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c6e68099c484454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<x:sst xmlns:x="http://schemas.openxmlformats.org/spreadsheetml/2006/main">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</x:sst>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6e68099c484454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44181.7166831991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2360927</x:v>
      </x:c>
      <x:c r="B2" s="1">
        <x:v>44181.5818812847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294.325268095069</x:v>
      </x:c>
      <x:c r="H2" t="s">
        <x:v>98</x:v>
      </x:c>
      <x:c r="I2" s="6">
        <x:v>24.7496702575686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19.568</x:v>
      </x:c>
      <x:c r="S2" s="8">
        <x:v>10555.711082554</x:v>
      </x:c>
      <x:c r="T2" s="12">
        <x:v>301999.327646367</x:v>
      </x:c>
      <x:c r="U2" s="12">
        <x:v>41.25</x:v>
      </x:c>
      <x:c r="V2" s="12">
        <x:v>2500</x:v>
      </x:c>
      <x:c r="W2" s="12">
        <x:f>NA()</x:f>
      </x:c>
    </x:row>
    <x:row r="3">
      <x:c r="A3">
        <x:v>2360931</x:v>
      </x:c>
      <x:c r="B3" s="1">
        <x:v>44181.5819159375</x:v>
      </x:c>
      <x:c r="C3" s="6">
        <x:v>0.0498550633333333</x:v>
      </x:c>
      <x:c r="D3" s="14" t="s">
        <x:v>92</x:v>
      </x:c>
      <x:c r="E3" s="15">
        <x:v>44173.6296384606</x:v>
      </x:c>
      <x:c r="F3" t="s">
        <x:v>97</x:v>
      </x:c>
      <x:c r="G3" s="6">
        <x:v>293.877131148048</x:v>
      </x:c>
      <x:c r="H3" t="s">
        <x:v>98</x:v>
      </x:c>
      <x:c r="I3" s="6">
        <x:v>24.767926778617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19.579</x:v>
      </x:c>
      <x:c r="S3" s="8">
        <x:v>10556.1903673003</x:v>
      </x:c>
      <x:c r="T3" s="12">
        <x:v>302012.076730452</x:v>
      </x:c>
      <x:c r="U3" s="12">
        <x:v>41.25</x:v>
      </x:c>
      <x:c r="V3" s="12">
        <x:v>2500</x:v>
      </x:c>
      <x:c r="W3" s="12">
        <x:f>NA()</x:f>
      </x:c>
    </x:row>
    <x:row r="4">
      <x:c r="A4">
        <x:v>2360935</x:v>
      </x:c>
      <x:c r="B4" s="1">
        <x:v>44181.5819504977</x:v>
      </x:c>
      <x:c r="C4" s="6">
        <x:v>0.0996798166666667</x:v>
      </x:c>
      <x:c r="D4" s="14" t="s">
        <x:v>92</x:v>
      </x:c>
      <x:c r="E4" s="15">
        <x:v>44173.6296384606</x:v>
      </x:c>
      <x:c r="F4" t="s">
        <x:v>97</x:v>
      </x:c>
      <x:c r="G4" s="6">
        <x:v>294.082531524142</x:v>
      </x:c>
      <x:c r="H4" t="s">
        <x:v>98</x:v>
      </x:c>
      <x:c r="I4" s="6">
        <x:v>24.7496702575686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19.577</x:v>
      </x:c>
      <x:c r="S4" s="8">
        <x:v>10557.6532771638</x:v>
      </x:c>
      <x:c r="T4" s="12">
        <x:v>301998.558803846</x:v>
      </x:c>
      <x:c r="U4" s="12">
        <x:v>41.25</x:v>
      </x:c>
      <x:c r="V4" s="12">
        <x:v>2500</x:v>
      </x:c>
      <x:c r="W4" s="12">
        <x:f>NA()</x:f>
      </x:c>
    </x:row>
    <x:row r="5">
      <x:c r="A5">
        <x:v>2360939</x:v>
      </x:c>
      <x:c r="B5" s="1">
        <x:v>44181.5819850694</x:v>
      </x:c>
      <x:c r="C5" s="6">
        <x:v>0.149431303333333</x:v>
      </x:c>
      <x:c r="D5" s="14" t="s">
        <x:v>92</x:v>
      </x:c>
      <x:c r="E5" s="15">
        <x:v>44173.6296384606</x:v>
      </x:c>
      <x:c r="F5" t="s">
        <x:v>97</x:v>
      </x:c>
      <x:c r="G5" s="6">
        <x:v>294.09955015715</x:v>
      </x:c>
      <x:c r="H5" t="s">
        <x:v>98</x:v>
      </x:c>
      <x:c r="I5" s="6">
        <x:v>24.7800978477744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19.567</x:v>
      </x:c>
      <x:c r="S5" s="8">
        <x:v>10556.8278879795</x:v>
      </x:c>
      <x:c r="T5" s="12">
        <x:v>302000.997138624</x:v>
      </x:c>
      <x:c r="U5" s="12">
        <x:v>41.25</x:v>
      </x:c>
      <x:c r="V5" s="12">
        <x:v>2500</x:v>
      </x:c>
      <x:c r="W5" s="12">
        <x:f>NA()</x:f>
      </x:c>
    </x:row>
    <x:row r="6">
      <x:c r="A6">
        <x:v>2360943</x:v>
      </x:c>
      <x:c r="B6" s="1">
        <x:v>44181.5820197569</x:v>
      </x:c>
      <x:c r="C6" s="6">
        <x:v>0.199403773333333</x:v>
      </x:c>
      <x:c r="D6" s="14" t="s">
        <x:v>92</x:v>
      </x:c>
      <x:c r="E6" s="15">
        <x:v>44173.6296384606</x:v>
      </x:c>
      <x:c r="F6" t="s">
        <x:v>97</x:v>
      </x:c>
      <x:c r="G6" s="6">
        <x:v>294.089317682272</x:v>
      </x:c>
      <x:c r="H6" t="s">
        <x:v>98</x:v>
      </x:c>
      <x:c r="I6" s="6">
        <x:v>24.7618412605761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19.573</x:v>
      </x:c>
      <x:c r="S6" s="8">
        <x:v>10554.2299706892</x:v>
      </x:c>
      <x:c r="T6" s="12">
        <x:v>302004.511810249</x:v>
      </x:c>
      <x:c r="U6" s="12">
        <x:v>41.25</x:v>
      </x:c>
      <x:c r="V6" s="12">
        <x:v>2500</x:v>
      </x:c>
      <x:c r="W6" s="12">
        <x:f>NA()</x:f>
      </x:c>
    </x:row>
    <x:row r="7">
      <x:c r="A7">
        <x:v>2360947</x:v>
      </x:c>
      <x:c r="B7" s="1">
        <x:v>44181.5820550116</x:v>
      </x:c>
      <x:c r="C7" s="6">
        <x:v>0.250137586666667</x:v>
      </x:c>
      <x:c r="D7" s="14" t="s">
        <x:v>92</x:v>
      </x:c>
      <x:c r="E7" s="15">
        <x:v>44173.6296384606</x:v>
      </x:c>
      <x:c r="F7" t="s">
        <x:v>97</x:v>
      </x:c>
      <x:c r="G7" s="6">
        <x:v>293.890755657586</x:v>
      </x:c>
      <x:c r="H7" t="s">
        <x:v>98</x:v>
      </x:c>
      <x:c r="I7" s="6">
        <x:v>24.7922689610318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19.571</x:v>
      </x:c>
      <x:c r="S7" s="8">
        <x:v>10555.4445486838</x:v>
      </x:c>
      <x:c r="T7" s="12">
        <x:v>302010.727371477</x:v>
      </x:c>
      <x:c r="U7" s="12">
        <x:v>41.25</x:v>
      </x:c>
      <x:c r="V7" s="12">
        <x:v>2500</x:v>
      </x:c>
      <x:c r="W7" s="12">
        <x:f>NA()</x:f>
      </x:c>
    </x:row>
    <x:row r="8">
      <x:c r="A8">
        <x:v>2360951</x:v>
      </x:c>
      <x:c r="B8" s="1">
        <x:v>44181.5820895486</x:v>
      </x:c>
      <x:c r="C8" s="6">
        <x:v>0.299894618333333</x:v>
      </x:c>
      <x:c r="D8" s="14" t="s">
        <x:v>92</x:v>
      </x:c>
      <x:c r="E8" s="15">
        <x:v>44173.6296384606</x:v>
      </x:c>
      <x:c r="F8" t="s">
        <x:v>97</x:v>
      </x:c>
      <x:c r="G8" s="6">
        <x:v>294.19077544826</x:v>
      </x:c>
      <x:c r="H8" t="s">
        <x:v>98</x:v>
      </x:c>
      <x:c r="I8" s="6">
        <x:v>24.798354534199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19.558</x:v>
      </x:c>
      <x:c r="S8" s="8">
        <x:v>10556.1423598427</x:v>
      </x:c>
      <x:c r="T8" s="12">
        <x:v>302015.222915178</x:v>
      </x:c>
      <x:c r="U8" s="12">
        <x:v>41.25</x:v>
      </x:c>
      <x:c r="V8" s="12">
        <x:v>2500</x:v>
      </x:c>
      <x:c r="W8" s="12">
        <x:f>NA()</x:f>
      </x:c>
    </x:row>
    <x:row r="9">
      <x:c r="A9">
        <x:v>2360955</x:v>
      </x:c>
      <x:c r="B9" s="1">
        <x:v>44181.5821241898</x:v>
      </x:c>
      <x:c r="C9" s="6">
        <x:v>0.349751336666667</x:v>
      </x:c>
      <x:c r="D9" s="14" t="s">
        <x:v>92</x:v>
      </x:c>
      <x:c r="E9" s="15">
        <x:v>44173.6296384606</x:v>
      </x:c>
      <x:c r="F9" t="s">
        <x:v>97</x:v>
      </x:c>
      <x:c r="G9" s="6">
        <x:v>294.032387486518</x:v>
      </x:c>
      <x:c r="H9" t="s">
        <x:v>98</x:v>
      </x:c>
      <x:c r="I9" s="6">
        <x:v>24.8044401183915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19.562</x:v>
      </x:c>
      <x:c r="S9" s="8">
        <x:v>10547.9871175159</x:v>
      </x:c>
      <x:c r="T9" s="12">
        <x:v>302015.259803447</x:v>
      </x:c>
      <x:c r="U9" s="12">
        <x:v>41.25</x:v>
      </x:c>
      <x:c r="V9" s="12">
        <x:v>2500</x:v>
      </x:c>
      <x:c r="W9" s="12">
        <x:f>NA()</x:f>
      </x:c>
    </x:row>
    <x:row r="10">
      <x:c r="A10">
        <x:v>2360959</x:v>
      </x:c>
      <x:c r="B10" s="1">
        <x:v>44181.5821587963</x:v>
      </x:c>
      <x:c r="C10" s="6">
        <x:v>0.399627896666667</x:v>
      </x:c>
      <x:c r="D10" s="14" t="s">
        <x:v>92</x:v>
      </x:c>
      <x:c r="E10" s="15">
        <x:v>44173.6296384606</x:v>
      </x:c>
      <x:c r="F10" t="s">
        <x:v>97</x:v>
      </x:c>
      <x:c r="G10" s="6">
        <x:v>294.987713510604</x:v>
      </x:c>
      <x:c r="H10" t="s">
        <x:v>98</x:v>
      </x:c>
      <x:c r="I10" s="6">
        <x:v>24.7740123076833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19.536</x:v>
      </x:c>
      <x:c r="S10" s="8">
        <x:v>10544.562459359</x:v>
      </x:c>
      <x:c r="T10" s="12">
        <x:v>302005.533038923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2360963</x:v>
      </x:c>
      <x:c r="B11" s="1">
        <x:v>44181.5821934028</x:v>
      </x:c>
      <x:c r="C11" s="6">
        <x:v>0.449452951666667</x:v>
      </x:c>
      <x:c r="D11" s="14" t="s">
        <x:v>92</x:v>
      </x:c>
      <x:c r="E11" s="15">
        <x:v>44173.6296384606</x:v>
      </x:c>
      <x:c r="F11" t="s">
        <x:v>97</x:v>
      </x:c>
      <x:c r="G11" s="6">
        <x:v>294.302186178175</x:v>
      </x:c>
      <x:c r="H11" t="s">
        <x:v>98</x:v>
      </x:c>
      <x:c r="I11" s="6">
        <x:v>24.8044401183915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19.552</x:v>
      </x:c>
      <x:c r="S11" s="8">
        <x:v>10545.757740019</x:v>
      </x:c>
      <x:c r="T11" s="12">
        <x:v>301998.96596204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2360967</x:v>
      </x:c>
      <x:c r="B12" s="1">
        <x:v>44181.582228588</x:v>
      </x:c>
      <x:c r="C12" s="6">
        <x:v>0.500116</x:v>
      </x:c>
      <x:c r="D12" s="14" t="s">
        <x:v>92</x:v>
      </x:c>
      <x:c r="E12" s="15">
        <x:v>44173.6296384606</x:v>
      </x:c>
      <x:c r="F12" t="s">
        <x:v>97</x:v>
      </x:c>
      <x:c r="G12" s="6">
        <x:v>294.255133524893</x:v>
      </x:c>
      <x:c r="H12" t="s">
        <x:v>98</x:v>
      </x:c>
      <x:c r="I12" s="6">
        <x:v>24.8166113198522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19.55</x:v>
      </x:c>
      <x:c r="S12" s="8">
        <x:v>10538.9529211058</x:v>
      </x:c>
      <x:c r="T12" s="12">
        <x:v>301995.23999231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2360971</x:v>
      </x:c>
      <x:c r="B13" s="1">
        <x:v>44181.5822631944</x:v>
      </x:c>
      <x:c r="C13" s="6">
        <x:v>0.549955575</x:v>
      </x:c>
      <x:c r="D13" s="14" t="s">
        <x:v>92</x:v>
      </x:c>
      <x:c r="E13" s="15">
        <x:v>44173.6296384606</x:v>
      </x:c>
      <x:c r="F13" t="s">
        <x:v>97</x:v>
      </x:c>
      <x:c r="G13" s="6">
        <x:v>294.998179601045</x:v>
      </x:c>
      <x:c r="H13" t="s">
        <x:v>98</x:v>
      </x:c>
      <x:c r="I13" s="6">
        <x:v>24.7922689610318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19.53</x:v>
      </x:c>
      <x:c r="S13" s="8">
        <x:v>10546.5720026155</x:v>
      </x:c>
      <x:c r="T13" s="12">
        <x:v>302008.249304267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2360975</x:v>
      </x:c>
      <x:c r="B14" s="1">
        <x:v>44181.5822978356</x:v>
      </x:c>
      <x:c r="C14" s="6">
        <x:v>0.59982855</x:v>
      </x:c>
      <x:c r="D14" s="14" t="s">
        <x:v>92</x:v>
      </x:c>
      <x:c r="E14" s="15">
        <x:v>44173.6296384606</x:v>
      </x:c>
      <x:c r="F14" t="s">
        <x:v>97</x:v>
      </x:c>
      <x:c r="G14" s="6">
        <x:v>294.633363074118</x:v>
      </x:c>
      <x:c r="H14" t="s">
        <x:v>98</x:v>
      </x:c>
      <x:c r="I14" s="6">
        <x:v>24.8166113198522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19.536</x:v>
      </x:c>
      <x:c r="S14" s="8">
        <x:v>10540.5913709673</x:v>
      </x:c>
      <x:c r="T14" s="12">
        <x:v>301996.143177296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2360979</x:v>
      </x:c>
      <x:c r="B15" s="1">
        <x:v>44181.5823324884</x:v>
      </x:c>
      <x:c r="C15" s="6">
        <x:v>0.6497312</x:v>
      </x:c>
      <x:c r="D15" s="14" t="s">
        <x:v>92</x:v>
      </x:c>
      <x:c r="E15" s="15">
        <x:v>44173.6296384606</x:v>
      </x:c>
      <x:c r="F15" t="s">
        <x:v>97</x:v>
      </x:c>
      <x:c r="G15" s="6">
        <x:v>294.514785027543</x:v>
      </x:c>
      <x:c r="H15" t="s">
        <x:v>98</x:v>
      </x:c>
      <x:c r="I15" s="6">
        <x:v>24.798354534199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19.546</x:v>
      </x:c>
      <x:c r="S15" s="8">
        <x:v>10535.4527977542</x:v>
      </x:c>
      <x:c r="T15" s="12">
        <x:v>301990.65017304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2360983</x:v>
      </x:c>
      <x:c r="B16" s="1">
        <x:v>44181.5823670949</x:v>
      </x:c>
      <x:c r="C16" s="6">
        <x:v>0.699575433333333</x:v>
      </x:c>
      <x:c r="D16" s="14" t="s">
        <x:v>92</x:v>
      </x:c>
      <x:c r="E16" s="15">
        <x:v>44173.6296384606</x:v>
      </x:c>
      <x:c r="F16" t="s">
        <x:v>97</x:v>
      </x:c>
      <x:c r="G16" s="6">
        <x:v>294.147185583101</x:v>
      </x:c>
      <x:c r="H16" t="s">
        <x:v>98</x:v>
      </x:c>
      <x:c r="I16" s="6">
        <x:v>24.8166113198522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19.554</x:v>
      </x:c>
      <x:c r="S16" s="8">
        <x:v>10538.6303511242</x:v>
      </x:c>
      <x:c r="T16" s="12">
        <x:v>301987.790079145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2360987</x:v>
      </x:c>
      <x:c r="B17" s="1">
        <x:v>44181.5824017708</x:v>
      </x:c>
      <x:c r="C17" s="6">
        <x:v>0.749500498333333</x:v>
      </x:c>
      <x:c r="D17" s="14" t="s">
        <x:v>92</x:v>
      </x:c>
      <x:c r="E17" s="15">
        <x:v>44173.6296384606</x:v>
      </x:c>
      <x:c r="F17" t="s">
        <x:v>97</x:v>
      </x:c>
      <x:c r="G17" s="6">
        <x:v>294.366618701303</x:v>
      </x:c>
      <x:c r="H17" t="s">
        <x:v>98</x:v>
      </x:c>
      <x:c r="I17" s="6">
        <x:v>24.8226969371208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19.544</x:v>
      </x:c>
      <x:c r="S17" s="8">
        <x:v>10528.9208593614</x:v>
      </x:c>
      <x:c r="T17" s="12">
        <x:v>301998.829085601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2360991</x:v>
      </x:c>
      <x:c r="B18" s="1">
        <x:v>44181.5824363773</x:v>
      </x:c>
      <x:c r="C18" s="6">
        <x:v>0.799322118333333</x:v>
      </x:c>
      <x:c r="D18" s="14" t="s">
        <x:v>92</x:v>
      </x:c>
      <x:c r="E18" s="15">
        <x:v>44173.6296384606</x:v>
      </x:c>
      <x:c r="F18" t="s">
        <x:v>97</x:v>
      </x:c>
      <x:c r="G18" s="6">
        <x:v>294.386662141763</x:v>
      </x:c>
      <x:c r="H18" t="s">
        <x:v>98</x:v>
      </x:c>
      <x:c r="I18" s="6">
        <x:v>24.8105257136094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19.547</x:v>
      </x:c>
      <x:c r="S18" s="8">
        <x:v>10531.7118554237</x:v>
      </x:c>
      <x:c r="T18" s="12">
        <x:v>301993.34415518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2360995</x:v>
      </x:c>
      <x:c r="B19" s="1">
        <x:v>44181.5824716435</x:v>
      </x:c>
      <x:c r="C19" s="6">
        <x:v>0.850089118333333</x:v>
      </x:c>
      <x:c r="D19" s="14" t="s">
        <x:v>92</x:v>
      </x:c>
      <x:c r="E19" s="15">
        <x:v>44173.6296384606</x:v>
      </x:c>
      <x:c r="F19" t="s">
        <x:v>97</x:v>
      </x:c>
      <x:c r="G19" s="6">
        <x:v>294.512228769813</x:v>
      </x:c>
      <x:c r="H19" t="s">
        <x:v>98</x:v>
      </x:c>
      <x:c r="I19" s="6">
        <x:v>24.84095385508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19.533</x:v>
      </x:c>
      <x:c r="S19" s="8">
        <x:v>10526.4920506412</x:v>
      </x:c>
      <x:c r="T19" s="12">
        <x:v>301995.222184588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2360999</x:v>
      </x:c>
      <x:c r="B20" s="1">
        <x:v>44181.5825062153</x:v>
      </x:c>
      <x:c r="C20" s="6">
        <x:v>0.899888308333333</x:v>
      </x:c>
      <x:c r="D20" s="14" t="s">
        <x:v>92</x:v>
      </x:c>
      <x:c r="E20" s="15">
        <x:v>44173.6296384606</x:v>
      </x:c>
      <x:c r="F20" t="s">
        <x:v>97</x:v>
      </x:c>
      <x:c r="G20" s="6">
        <x:v>295.104138000498</x:v>
      </x:c>
      <x:c r="H20" t="s">
        <x:v>98</x:v>
      </x:c>
      <x:c r="I20" s="6">
        <x:v>24.8348682047344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19.513</x:v>
      </x:c>
      <x:c r="S20" s="8">
        <x:v>10526.1472518471</x:v>
      </x:c>
      <x:c r="T20" s="12">
        <x:v>301997.805845094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2361003</x:v>
      </x:c>
      <x:c r="B21" s="1">
        <x:v>44181.5825409375</x:v>
      </x:c>
      <x:c r="C21" s="6">
        <x:v>0.949855731666667</x:v>
      </x:c>
      <x:c r="D21" s="14" t="s">
        <x:v>92</x:v>
      </x:c>
      <x:c r="E21" s="15">
        <x:v>44173.6296384606</x:v>
      </x:c>
      <x:c r="F21" t="s">
        <x:v>97</x:v>
      </x:c>
      <x:c r="G21" s="6">
        <x:v>294.171621427417</x:v>
      </x:c>
      <x:c r="H21" t="s">
        <x:v>98</x:v>
      </x:c>
      <x:c r="I21" s="6">
        <x:v>24.8592108722719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19.54</x:v>
      </x:c>
      <x:c r="S21" s="8">
        <x:v>10527.2956863759</x:v>
      </x:c>
      <x:c r="T21" s="12">
        <x:v>302000.299631441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2361007</x:v>
      </x:c>
      <x:c r="B22" s="1">
        <x:v>44181.582575544</x:v>
      </x:c>
      <x:c r="C22" s="6">
        <x:v>0.999698688333333</x:v>
      </x:c>
      <x:c r="D22" s="14" t="s">
        <x:v>92</x:v>
      </x:c>
      <x:c r="E22" s="15">
        <x:v>44173.6296384606</x:v>
      </x:c>
      <x:c r="F22" t="s">
        <x:v>97</x:v>
      </x:c>
      <x:c r="G22" s="6">
        <x:v>294.603943636861</x:v>
      </x:c>
      <x:c r="H22" t="s">
        <x:v>98</x:v>
      </x:c>
      <x:c r="I22" s="6">
        <x:v>24.8592108722719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19.524</x:v>
      </x:c>
      <x:c r="S22" s="8">
        <x:v>10517.1505146488</x:v>
      </x:c>
      <x:c r="T22" s="12">
        <x:v>301967.264844944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2361011</x:v>
      </x:c>
      <x:c r="B23" s="1">
        <x:v>44181.5826100694</x:v>
      </x:c>
      <x:c r="C23" s="6">
        <x:v>1.04941855666667</x:v>
      </x:c>
      <x:c r="D23" s="14" t="s">
        <x:v>92</x:v>
      </x:c>
      <x:c r="E23" s="15">
        <x:v>44173.6296384606</x:v>
      </x:c>
      <x:c r="F23" t="s">
        <x:v>97</x:v>
      </x:c>
      <x:c r="G23" s="6">
        <x:v>294.898087002796</x:v>
      </x:c>
      <x:c r="H23" t="s">
        <x:v>98</x:v>
      </x:c>
      <x:c r="I23" s="6">
        <x:v>24.8531251888485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19.515</x:v>
      </x:c>
      <x:c r="S23" s="8">
        <x:v>10518.6863654689</x:v>
      </x:c>
      <x:c r="T23" s="12">
        <x:v>301986.124998546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2361015</x:v>
      </x:c>
      <x:c r="B24" s="1">
        <x:v>44181.5826452199</x:v>
      </x:c>
      <x:c r="C24" s="6">
        <x:v>1.10004004666667</x:v>
      </x:c>
      <x:c r="D24" s="14" t="s">
        <x:v>92</x:v>
      </x:c>
      <x:c r="E24" s="15">
        <x:v>44173.6296384606</x:v>
      </x:c>
      <x:c r="F24" t="s">
        <x:v>97</x:v>
      </x:c>
      <x:c r="G24" s="6">
        <x:v>294.586299051139</x:v>
      </x:c>
      <x:c r="H24" t="s">
        <x:v>98</x:v>
      </x:c>
      <x:c r="I24" s="6">
        <x:v>24.8287825654147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19.534</x:v>
      </x:c>
      <x:c r="S24" s="8">
        <x:v>10525.451866967</x:v>
      </x:c>
      <x:c r="T24" s="12">
        <x:v>301980.277916046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2361019</x:v>
      </x:c>
      <x:c r="B25" s="1">
        <x:v>44181.5826798264</x:v>
      </x:c>
      <x:c r="C25" s="6">
        <x:v>1.149907425</x:v>
      </x:c>
      <x:c r="D25" s="14" t="s">
        <x:v>92</x:v>
      </x:c>
      <x:c r="E25" s="15">
        <x:v>44173.6296384606</x:v>
      </x:c>
      <x:c r="F25" t="s">
        <x:v>97</x:v>
      </x:c>
      <x:c r="G25" s="6">
        <x:v>295.393273865752</x:v>
      </x:c>
      <x:c r="H25" t="s">
        <x:v>98</x:v>
      </x:c>
      <x:c r="I25" s="6">
        <x:v>24.8652965667202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19.493</x:v>
      </x:c>
      <x:c r="S25" s="8">
        <x:v>10521.0874517588</x:v>
      </x:c>
      <x:c r="T25" s="12">
        <x:v>301976.621489275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2361023</x:v>
      </x:c>
      <x:c r="B26" s="1">
        <x:v>44181.5827144329</x:v>
      </x:c>
      <x:c r="C26" s="6">
        <x:v>1.19974734166667</x:v>
      </x:c>
      <x:c r="D26" s="14" t="s">
        <x:v>92</x:v>
      </x:c>
      <x:c r="E26" s="15">
        <x:v>44173.6296384606</x:v>
      </x:c>
      <x:c r="F26" t="s">
        <x:v>97</x:v>
      </x:c>
      <x:c r="G26" s="6">
        <x:v>294.962981216546</x:v>
      </x:c>
      <x:c r="H26" t="s">
        <x:v>98</x:v>
      </x:c>
      <x:c r="I26" s="6">
        <x:v>24.8713822721957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19.507</x:v>
      </x:c>
      <x:c r="S26" s="8">
        <x:v>10522.7855843073</x:v>
      </x:c>
      <x:c r="T26" s="12">
        <x:v>301973.992533692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2361027</x:v>
      </x:c>
      <x:c r="B27" s="1">
        <x:v>44181.5827490393</x:v>
      </x:c>
      <x:c r="C27" s="6">
        <x:v>1.2495219</x:v>
      </x:c>
      <x:c r="D27" s="14" t="s">
        <x:v>92</x:v>
      </x:c>
      <x:c r="E27" s="15">
        <x:v>44173.6296384606</x:v>
      </x:c>
      <x:c r="F27" t="s">
        <x:v>97</x:v>
      </x:c>
      <x:c r="G27" s="6">
        <x:v>294.421780048656</x:v>
      </x:c>
      <x:c r="H27" t="s">
        <x:v>98</x:v>
      </x:c>
      <x:c r="I27" s="6">
        <x:v>24.8713822721957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19.527</x:v>
      </x:c>
      <x:c r="S27" s="8">
        <x:v>10516.8392216815</x:v>
      </x:c>
      <x:c r="T27" s="12">
        <x:v>301991.634302939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2361031</x:v>
      </x:c>
      <x:c r="B28" s="1">
        <x:v>44181.5827836458</x:v>
      </x:c>
      <x:c r="C28" s="6">
        <x:v>1.29937562833333</x:v>
      </x:c>
      <x:c r="D28" s="14" t="s">
        <x:v>92</x:v>
      </x:c>
      <x:c r="E28" s="15">
        <x:v>44173.6296384606</x:v>
      </x:c>
      <x:c r="F28" t="s">
        <x:v>97</x:v>
      </x:c>
      <x:c r="G28" s="6">
        <x:v>294.762725766709</x:v>
      </x:c>
      <x:c r="H28" t="s">
        <x:v>98</x:v>
      </x:c>
      <x:c r="I28" s="6">
        <x:v>24.8531251888485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19.52</x:v>
      </x:c>
      <x:c r="S28" s="8">
        <x:v>10516.0332557402</x:v>
      </x:c>
      <x:c r="T28" s="12">
        <x:v>301986.778758307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2361035</x:v>
      </x:c>
      <x:c r="B29" s="1">
        <x:v>44181.582818831</x:v>
      </x:c>
      <x:c r="C29" s="6">
        <x:v>1.350070555</x:v>
      </x:c>
      <x:c r="D29" s="14" t="s">
        <x:v>92</x:v>
      </x:c>
      <x:c r="E29" s="15">
        <x:v>44173.6296384606</x:v>
      </x:c>
      <x:c r="F29" t="s">
        <x:v>97</x:v>
      </x:c>
      <x:c r="G29" s="6">
        <x:v>294.594711713749</x:v>
      </x:c>
      <x:c r="H29" t="s">
        <x:v>98</x:v>
      </x:c>
      <x:c r="I29" s="6">
        <x:v>24.8896394547769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19.515</x:v>
      </x:c>
      <x:c r="S29" s="8">
        <x:v>10514.0216997321</x:v>
      </x:c>
      <x:c r="T29" s="12">
        <x:v>301979.366263588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2361039</x:v>
      </x:c>
      <x:c r="B30" s="1">
        <x:v>44181.5828534375</x:v>
      </x:c>
      <x:c r="C30" s="6">
        <x:v>1.39987427</x:v>
      </x:c>
      <x:c r="D30" s="14" t="s">
        <x:v>92</x:v>
      </x:c>
      <x:c r="E30" s="15">
        <x:v>44173.6296384606</x:v>
      </x:c>
      <x:c r="F30" t="s">
        <x:v>97</x:v>
      </x:c>
      <x:c r="G30" s="6">
        <x:v>294.973772141462</x:v>
      </x:c>
      <x:c r="H30" t="s">
        <x:v>98</x:v>
      </x:c>
      <x:c r="I30" s="6">
        <x:v>24.8896394547769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19.501</x:v>
      </x:c>
      <x:c r="S30" s="8">
        <x:v>10516.7013920953</x:v>
      </x:c>
      <x:c r="T30" s="12">
        <x:v>301970.610103367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2361043</x:v>
      </x:c>
      <x:c r="B31" s="1">
        <x:v>44181.582888044</x:v>
      </x:c>
      <x:c r="C31" s="6">
        <x:v>1.44972465833333</x:v>
      </x:c>
      <x:c r="D31" s="14" t="s">
        <x:v>92</x:v>
      </x:c>
      <x:c r="E31" s="15">
        <x:v>44173.6296384606</x:v>
      </x:c>
      <x:c r="F31" t="s">
        <x:v>97</x:v>
      </x:c>
      <x:c r="G31" s="6">
        <x:v>294.672302173338</x:v>
      </x:c>
      <x:c r="H31" t="s">
        <x:v>98</x:v>
      </x:c>
      <x:c r="I31" s="6">
        <x:v>24.883553716224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19.514</x:v>
      </x:c>
      <x:c r="S31" s="8">
        <x:v>10513.1697114759</x:v>
      </x:c>
      <x:c r="T31" s="12">
        <x:v>301977.291861849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2361047</x:v>
      </x:c>
      <x:c r="B32" s="1">
        <x:v>44181.5829226505</x:v>
      </x:c>
      <x:c r="C32" s="6">
        <x:v>1.499558845</x:v>
      </x:c>
      <x:c r="D32" s="14" t="s">
        <x:v>92</x:v>
      </x:c>
      <x:c r="E32" s="15">
        <x:v>44173.6296384606</x:v>
      </x:c>
      <x:c r="F32" t="s">
        <x:v>97</x:v>
      </x:c>
      <x:c r="G32" s="6">
        <x:v>295.051473147132</x:v>
      </x:c>
      <x:c r="H32" t="s">
        <x:v>98</x:v>
      </x:c>
      <x:c r="I32" s="6">
        <x:v>24.883553716224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19.5</x:v>
      </x:c>
      <x:c r="S32" s="8">
        <x:v>10505.6136511822</x:v>
      </x:c>
      <x:c r="T32" s="12">
        <x:v>301984.535925009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2361051</x:v>
      </x:c>
      <x:c r="B33" s="1">
        <x:v>44181.5829572917</x:v>
      </x:c>
      <x:c r="C33" s="6">
        <x:v>1.549422545</x:v>
      </x:c>
      <x:c r="D33" s="14" t="s">
        <x:v>92</x:v>
      </x:c>
      <x:c r="E33" s="15">
        <x:v>44173.6296384606</x:v>
      </x:c>
      <x:c r="F33" t="s">
        <x:v>97</x:v>
      </x:c>
      <x:c r="G33" s="6">
        <x:v>294.648823826813</x:v>
      </x:c>
      <x:c r="H33" t="s">
        <x:v>98</x:v>
      </x:c>
      <x:c r="I33" s="6">
        <x:v>24.8896394547769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19.513</x:v>
      </x:c>
      <x:c r="S33" s="8">
        <x:v>10509.0439004155</x:v>
      </x:c>
      <x:c r="T33" s="12">
        <x:v>301970.61706758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2361055</x:v>
      </x:c>
      <x:c r="B34" s="1">
        <x:v>44181.5829919792</x:v>
      </x:c>
      <x:c r="C34" s="6">
        <x:v>1.59940060666667</x:v>
      </x:c>
      <x:c r="D34" s="14" t="s">
        <x:v>92</x:v>
      </x:c>
      <x:c r="E34" s="15">
        <x:v>44173.6296384606</x:v>
      </x:c>
      <x:c r="F34" t="s">
        <x:v>97</x:v>
      </x:c>
      <x:c r="G34" s="6">
        <x:v>293.993281996083</x:v>
      </x:c>
      <x:c r="H34" t="s">
        <x:v>98</x:v>
      </x:c>
      <x:c r="I34" s="6">
        <x:v>24.8774679886965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19.541</x:v>
      </x:c>
      <x:c r="S34" s="8">
        <x:v>10515.060909256</x:v>
      </x:c>
      <x:c r="T34" s="12">
        <x:v>301974.525597954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2361059</x:v>
      </x:c>
      <x:c r="B35" s="1">
        <x:v>44181.5830271644</x:v>
      </x:c>
      <x:c r="C35" s="6">
        <x:v>1.65006267333333</x:v>
      </x:c>
      <x:c r="D35" s="14" t="s">
        <x:v>92</x:v>
      </x:c>
      <x:c r="E35" s="15">
        <x:v>44173.6296384606</x:v>
      </x:c>
      <x:c r="F35" t="s">
        <x:v>97</x:v>
      </x:c>
      <x:c r="G35" s="6">
        <x:v>294.818445030453</x:v>
      </x:c>
      <x:c r="H35" t="s">
        <x:v>98</x:v>
      </x:c>
      <x:c r="I35" s="6">
        <x:v>24.9018109649628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19.503</x:v>
      </x:c>
      <x:c r="S35" s="8">
        <x:v>10508.8962692077</x:v>
      </x:c>
      <x:c r="T35" s="12">
        <x:v>301973.967019182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2361063</x:v>
      </x:c>
      <x:c r="B36" s="1">
        <x:v>44181.5830617708</x:v>
      </x:c>
      <x:c r="C36" s="6">
        <x:v>1.69990424833333</x:v>
      </x:c>
      <x:c r="D36" s="14" t="s">
        <x:v>92</x:v>
      </x:c>
      <x:c r="E36" s="15">
        <x:v>44173.6296384606</x:v>
      </x:c>
      <x:c r="F36" t="s">
        <x:v>97</x:v>
      </x:c>
      <x:c r="G36" s="6">
        <x:v>295.44954703063</x:v>
      </x:c>
      <x:c r="H36" t="s">
        <x:v>98</x:v>
      </x:c>
      <x:c r="I36" s="6">
        <x:v>24.9139825192538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19.476</x:v>
      </x:c>
      <x:c r="S36" s="8">
        <x:v>10508.3577657046</x:v>
      </x:c>
      <x:c r="T36" s="12">
        <x:v>301962.326743763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2361067</x:v>
      </x:c>
      <x:c r="B37" s="1">
        <x:v>44181.5830963773</x:v>
      </x:c>
      <x:c r="C37" s="6">
        <x:v>1.74972064666667</x:v>
      </x:c>
      <x:c r="D37" s="14" t="s">
        <x:v>92</x:v>
      </x:c>
      <x:c r="E37" s="15">
        <x:v>44173.6296384606</x:v>
      </x:c>
      <x:c r="F37" t="s">
        <x:v>97</x:v>
      </x:c>
      <x:c r="G37" s="6">
        <x:v>295.353476650439</x:v>
      </x:c>
      <x:c r="H37" t="s">
        <x:v>98</x:v>
      </x:c>
      <x:c r="I37" s="6">
        <x:v>24.8896394547769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19.487</x:v>
      </x:c>
      <x:c r="S37" s="8">
        <x:v>10508.244588236</x:v>
      </x:c>
      <x:c r="T37" s="12">
        <x:v>301972.519194145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2361071</x:v>
      </x:c>
      <x:c r="B38" s="1">
        <x:v>44181.5831310185</x:v>
      </x:c>
      <x:c r="C38" s="6">
        <x:v>1.79960404</x:v>
      </x:c>
      <x:c r="D38" s="14" t="s">
        <x:v>92</x:v>
      </x:c>
      <x:c r="E38" s="15">
        <x:v>44173.6296384606</x:v>
      </x:c>
      <x:c r="F38" t="s">
        <x:v>97</x:v>
      </x:c>
      <x:c r="G38" s="6">
        <x:v>294.010987752766</x:v>
      </x:c>
      <x:c r="H38" t="s">
        <x:v>98</x:v>
      </x:c>
      <x:c r="I38" s="6">
        <x:v>24.9078967365949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19.531</x:v>
      </x:c>
      <x:c r="S38" s="8">
        <x:v>10513.8614511947</x:v>
      </x:c>
      <x:c r="T38" s="12">
        <x:v>301969.463918994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2361075</x:v>
      </x:c>
      <x:c r="B39" s="1">
        <x:v>44181.5831656597</x:v>
      </x:c>
      <x:c r="C39" s="6">
        <x:v>1.849504445</x:v>
      </x:c>
      <x:c r="D39" s="14" t="s">
        <x:v>92</x:v>
      </x:c>
      <x:c r="E39" s="15">
        <x:v>44173.6296384606</x:v>
      </x:c>
      <x:c r="F39" t="s">
        <x:v>97</x:v>
      </x:c>
      <x:c r="G39" s="6">
        <x:v>294.724606038622</x:v>
      </x:c>
      <x:c r="H39" t="s">
        <x:v>98</x:v>
      </x:c>
      <x:c r="I39" s="6">
        <x:v>24.9261541176506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19.499</x:v>
      </x:c>
      <x:c r="S39" s="8">
        <x:v>10500.7829456923</x:v>
      </x:c>
      <x:c r="T39" s="12">
        <x:v>301984.079786663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2361079</x:v>
      </x:c>
      <x:c r="B40" s="1">
        <x:v>44181.5832002662</x:v>
      </x:c>
      <x:c r="C40" s="6">
        <x:v>1.899342095</x:v>
      </x:c>
      <x:c r="D40" s="14" t="s">
        <x:v>92</x:v>
      </x:c>
      <x:c r="E40" s="15">
        <x:v>44173.6296384606</x:v>
      </x:c>
      <x:c r="F40" t="s">
        <x:v>97</x:v>
      </x:c>
      <x:c r="G40" s="6">
        <x:v>294.605484753645</x:v>
      </x:c>
      <x:c r="H40" t="s">
        <x:v>98</x:v>
      </x:c>
      <x:c r="I40" s="6">
        <x:v>24.9078967365949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19.509</x:v>
      </x:c>
      <x:c r="S40" s="8">
        <x:v>10506.9576511298</x:v>
      </x:c>
      <x:c r="T40" s="12">
        <x:v>301986.664330732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2361083</x:v>
      </x:c>
      <x:c r="B41" s="1">
        <x:v>44181.5832354977</x:v>
      </x:c>
      <x:c r="C41" s="6">
        <x:v>1.950028835</x:v>
      </x:c>
      <x:c r="D41" s="14" t="s">
        <x:v>92</x:v>
      </x:c>
      <x:c r="E41" s="15">
        <x:v>44173.6296384606</x:v>
      </x:c>
      <x:c r="F41" t="s">
        <x:v>97</x:v>
      </x:c>
      <x:c r="G41" s="6">
        <x:v>294.443192008808</x:v>
      </x:c>
      <x:c r="H41" t="s">
        <x:v>98</x:v>
      </x:c>
      <x:c r="I41" s="6">
        <x:v>24.9078967365949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19.515</x:v>
      </x:c>
      <x:c r="S41" s="8">
        <x:v>10502.7132784299</x:v>
      </x:c>
      <x:c r="T41" s="12">
        <x:v>301976.72660705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2361087</x:v>
      </x:c>
      <x:c r="B42" s="1">
        <x:v>44181.5832701736</x:v>
      </x:c>
      <x:c r="C42" s="6">
        <x:v>1.99998725166667</x:v>
      </x:c>
      <x:c r="D42" s="14" t="s">
        <x:v>92</x:v>
      </x:c>
      <x:c r="E42" s="15">
        <x:v>44173.6296384606</x:v>
      </x:c>
      <x:c r="F42" t="s">
        <x:v>97</x:v>
      </x:c>
      <x:c r="G42" s="6">
        <x:v>295.317438853935</x:v>
      </x:c>
      <x:c r="H42" t="s">
        <x:v>98</x:v>
      </x:c>
      <x:c r="I42" s="6">
        <x:v>24.9200683129393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19.479</x:v>
      </x:c>
      <x:c r="S42" s="8">
        <x:v>10499.5009995285</x:v>
      </x:c>
      <x:c r="T42" s="12">
        <x:v>301978.539426055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2361091</x:v>
      </x:c>
      <x:c r="B43" s="1">
        <x:v>44181.5833047801</x:v>
      </x:c>
      <x:c r="C43" s="6">
        <x:v>2.04982826333333</x:v>
      </x:c>
      <x:c r="D43" s="14" t="s">
        <x:v>92</x:v>
      </x:c>
      <x:c r="E43" s="15">
        <x:v>44173.6296384606</x:v>
      </x:c>
      <x:c r="F43" t="s">
        <x:v>97</x:v>
      </x:c>
      <x:c r="G43" s="6">
        <x:v>295.429735684284</x:v>
      </x:c>
      <x:c r="H43" t="s">
        <x:v>98</x:v>
      </x:c>
      <x:c r="I43" s="6">
        <x:v>24.9261541176506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19.473</x:v>
      </x:c>
      <x:c r="S43" s="8">
        <x:v>10496.6796706163</x:v>
      </x:c>
      <x:c r="T43" s="12">
        <x:v>301967.915204084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2361095</x:v>
      </x:c>
      <x:c r="B44" s="1">
        <x:v>44181.5833393866</x:v>
      </x:c>
      <x:c r="C44" s="6">
        <x:v>2.099637365</x:v>
      </x:c>
      <x:c r="D44" s="14" t="s">
        <x:v>92</x:v>
      </x:c>
      <x:c r="E44" s="15">
        <x:v>44173.6296384606</x:v>
      </x:c>
      <x:c r="F44" t="s">
        <x:v>97</x:v>
      </x:c>
      <x:c r="G44" s="6">
        <x:v>294.910588852378</x:v>
      </x:c>
      <x:c r="H44" t="s">
        <x:v>98</x:v>
      </x:c>
      <x:c r="I44" s="6">
        <x:v>24.9200683129393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19.494</x:v>
      </x:c>
      <x:c r="S44" s="8">
        <x:v>10500.894271189</x:v>
      </x:c>
      <x:c r="T44" s="12">
        <x:v>301979.693623623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2361099</x:v>
      </x:c>
      <x:c r="B45" s="1">
        <x:v>44181.5833739931</x:v>
      </x:c>
      <x:c r="C45" s="6">
        <x:v>2.14950790833333</x:v>
      </x:c>
      <x:c r="D45" s="14" t="s">
        <x:v>92</x:v>
      </x:c>
      <x:c r="E45" s="15">
        <x:v>44173.6296384606</x:v>
      </x:c>
      <x:c r="F45" t="s">
        <x:v>97</x:v>
      </x:c>
      <x:c r="G45" s="6">
        <x:v>294.917877987713</x:v>
      </x:c>
      <x:c r="H45" t="s">
        <x:v>98</x:v>
      </x:c>
      <x:c r="I45" s="6">
        <x:v>24.9322399333892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19.49</x:v>
      </x:c>
      <x:c r="S45" s="8">
        <x:v>10494.5801420405</x:v>
      </x:c>
      <x:c r="T45" s="12">
        <x:v>301969.366615479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2361103</x:v>
      </x:c>
      <x:c r="B46" s="1">
        <x:v>44181.5834085995</x:v>
      </x:c>
      <x:c r="C46" s="6">
        <x:v>2.19931040666667</x:v>
      </x:c>
      <x:c r="D46" s="14" t="s">
        <x:v>92</x:v>
      </x:c>
      <x:c r="E46" s="15">
        <x:v>44173.6296384606</x:v>
      </x:c>
      <x:c r="F46" t="s">
        <x:v>97</x:v>
      </x:c>
      <x:c r="G46" s="6">
        <x:v>295.16928747755</x:v>
      </x:c>
      <x:c r="H46" t="s">
        <x:v>98</x:v>
      </x:c>
      <x:c r="I46" s="6">
        <x:v>24.9444115979459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19.477</x:v>
      </x:c>
      <x:c r="S46" s="8">
        <x:v>10494.1416580298</x:v>
      </x:c>
      <x:c r="T46" s="12">
        <x:v>301969.678998813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2361107</x:v>
      </x:c>
      <x:c r="B47" s="1">
        <x:v>44181.583443831</x:v>
      </x:c>
      <x:c r="C47" s="6">
        <x:v>2.25002799666667</x:v>
      </x:c>
      <x:c r="D47" s="14" t="s">
        <x:v>92</x:v>
      </x:c>
      <x:c r="E47" s="15">
        <x:v>44173.6296384606</x:v>
      </x:c>
      <x:c r="F47" t="s">
        <x:v>97</x:v>
      </x:c>
      <x:c r="G47" s="6">
        <x:v>295.379097462957</x:v>
      </x:c>
      <x:c r="H47" t="s">
        <x:v>98</x:v>
      </x:c>
      <x:c r="I47" s="6">
        <x:v>24.9322399333892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19.473</x:v>
      </x:c>
      <x:c r="S47" s="8">
        <x:v>10494.4487679385</x:v>
      </x:c>
      <x:c r="T47" s="12">
        <x:v>301974.823364402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2361111</x:v>
      </x:c>
      <x:c r="B48" s="1">
        <x:v>44181.5834784722</x:v>
      </x:c>
      <x:c r="C48" s="6">
        <x:v>2.2999277</x:v>
      </x:c>
      <x:c r="D48" s="14" t="s">
        <x:v>92</x:v>
      </x:c>
      <x:c r="E48" s="15">
        <x:v>44173.6296384606</x:v>
      </x:c>
      <x:c r="F48" t="s">
        <x:v>97</x:v>
      </x:c>
      <x:c r="G48" s="6">
        <x:v>296.155851363022</x:v>
      </x:c>
      <x:c r="H48" t="s">
        <x:v>98</x:v>
      </x:c>
      <x:c r="I48" s="6">
        <x:v>24.9565833066094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19.437</x:v>
      </x:c>
      <x:c r="S48" s="8">
        <x:v>10493.9551196006</x:v>
      </x:c>
      <x:c r="T48" s="12">
        <x:v>301978.629528826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2361115</x:v>
      </x:c>
      <x:c r="B49" s="1">
        <x:v>44181.583513044</x:v>
      </x:c>
      <x:c r="C49" s="6">
        <x:v>2.34973996</x:v>
      </x:c>
      <x:c r="D49" s="14" t="s">
        <x:v>92</x:v>
      </x:c>
      <x:c r="E49" s="15">
        <x:v>44173.6296384606</x:v>
      </x:c>
      <x:c r="F49" t="s">
        <x:v>97</x:v>
      </x:c>
      <x:c r="G49" s="6">
        <x:v>295.010205364517</x:v>
      </x:c>
      <x:c r="H49" t="s">
        <x:v>98</x:v>
      </x:c>
      <x:c r="I49" s="6">
        <x:v>24.9504974467645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19.481</x:v>
      </x:c>
      <x:c r="S49" s="8">
        <x:v>10491.2709295112</x:v>
      </x:c>
      <x:c r="T49" s="12">
        <x:v>301963.322069598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2361119</x:v>
      </x:c>
      <x:c r="B50" s="1">
        <x:v>44181.5835476042</x:v>
      </x:c>
      <x:c r="C50" s="6">
        <x:v>2.39950254666667</x:v>
      </x:c>
      <x:c r="D50" s="14" t="s">
        <x:v>92</x:v>
      </x:c>
      <x:c r="E50" s="15">
        <x:v>44173.6296384606</x:v>
      </x:c>
      <x:c r="F50" t="s">
        <x:v>97</x:v>
      </x:c>
      <x:c r="G50" s="6">
        <x:v>295.196425257893</x:v>
      </x:c>
      <x:c r="H50" t="s">
        <x:v>98</x:v>
      </x:c>
      <x:c r="I50" s="6">
        <x:v>24.9444115979459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19.476</x:v>
      </x:c>
      <x:c r="S50" s="8">
        <x:v>10491.4328936655</x:v>
      </x:c>
      <x:c r="T50" s="12">
        <x:v>301980.421362906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2361123</x:v>
      </x:c>
      <x:c r="B51" s="1">
        <x:v>44181.5835823264</x:v>
      </x:c>
      <x:c r="C51" s="6">
        <x:v>2.44950971333333</x:v>
      </x:c>
      <x:c r="D51" s="14" t="s">
        <x:v>92</x:v>
      </x:c>
      <x:c r="E51" s="15">
        <x:v>44173.6296384606</x:v>
      </x:c>
      <x:c r="F51" t="s">
        <x:v>97</x:v>
      </x:c>
      <x:c r="G51" s="6">
        <x:v>295.751081079271</x:v>
      </x:c>
      <x:c r="H51" t="s">
        <x:v>98</x:v>
      </x:c>
      <x:c r="I51" s="6">
        <x:v>24.962669177482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19.45</x:v>
      </x:c>
      <x:c r="S51" s="8">
        <x:v>10487.927971313</x:v>
      </x:c>
      <x:c r="T51" s="12">
        <x:v>301955.885741388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2361127</x:v>
      </x:c>
      <x:c r="B52" s="1">
        <x:v>44181.5836169792</x:v>
      </x:c>
      <x:c r="C52" s="6">
        <x:v>2.49935079166667</x:v>
      </x:c>
      <x:c r="D52" s="14" t="s">
        <x:v>92</x:v>
      </x:c>
      <x:c r="E52" s="15">
        <x:v>44173.6296384606</x:v>
      </x:c>
      <x:c r="F52" t="s">
        <x:v>97</x:v>
      </x:c>
      <x:c r="G52" s="6">
        <x:v>295.424782493106</x:v>
      </x:c>
      <x:c r="H52" t="s">
        <x:v>98</x:v>
      </x:c>
      <x:c r="I52" s="6">
        <x:v>24.962669177482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19.462</x:v>
      </x:c>
      <x:c r="S52" s="8">
        <x:v>10487.1797163067</x:v>
      </x:c>
      <x:c r="T52" s="12">
        <x:v>301957.660665882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2361131</x:v>
      </x:c>
      <x:c r="B53" s="1">
        <x:v>44181.5836520833</x:v>
      </x:c>
      <x:c r="C53" s="6">
        <x:v>2.54995638</x:v>
      </x:c>
      <x:c r="D53" s="14" t="s">
        <x:v>92</x:v>
      </x:c>
      <x:c r="E53" s="15">
        <x:v>44173.6296384606</x:v>
      </x:c>
      <x:c r="F53" t="s">
        <x:v>97</x:v>
      </x:c>
      <x:c r="G53" s="6">
        <x:v>294.723106742443</x:v>
      </x:c>
      <x:c r="H53" t="s">
        <x:v>98</x:v>
      </x:c>
      <x:c r="I53" s="6">
        <x:v>24.9687550593812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19.486</x:v>
      </x:c>
      <x:c r="S53" s="8">
        <x:v>10490.0779788654</x:v>
      </x:c>
      <x:c r="T53" s="12">
        <x:v>301960.018811293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2361135</x:v>
      </x:c>
      <x:c r="B54" s="1">
        <x:v>44181.5836867245</x:v>
      </x:c>
      <x:c r="C54" s="6">
        <x:v>2.59981691166667</x:v>
      </x:c>
      <x:c r="D54" s="14" t="s">
        <x:v>92</x:v>
      </x:c>
      <x:c r="E54" s="15">
        <x:v>44173.6296384606</x:v>
      </x:c>
      <x:c r="F54" t="s">
        <x:v>97</x:v>
      </x:c>
      <x:c r="G54" s="6">
        <x:v>295.075529456524</x:v>
      </x:c>
      <x:c r="H54" t="s">
        <x:v>98</x:v>
      </x:c>
      <x:c r="I54" s="6">
        <x:v>24.9687550593812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19.473</x:v>
      </x:c>
      <x:c r="S54" s="8">
        <x:v>10485.5948913535</x:v>
      </x:c>
      <x:c r="T54" s="12">
        <x:v>301951.786355755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2361139</x:v>
      </x:c>
      <x:c r="B55" s="1">
        <x:v>44181.583721331</x:v>
      </x:c>
      <x:c r="C55" s="6">
        <x:v>2.649632815</x:v>
      </x:c>
      <x:c r="D55" s="14" t="s">
        <x:v>92</x:v>
      </x:c>
      <x:c r="E55" s="15">
        <x:v>44173.6296384606</x:v>
      </x:c>
      <x:c r="F55" t="s">
        <x:v>97</x:v>
      </x:c>
      <x:c r="G55" s="6">
        <x:v>294.510174002396</x:v>
      </x:c>
      <x:c r="H55" t="s">
        <x:v>98</x:v>
      </x:c>
      <x:c r="I55" s="6">
        <x:v>24.9748409523077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19.492</x:v>
      </x:c>
      <x:c r="S55" s="8">
        <x:v>10492.4235634185</x:v>
      </x:c>
      <x:c r="T55" s="12">
        <x:v>301964.616030669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2361143</x:v>
      </x:c>
      <x:c r="B56" s="1">
        <x:v>44181.5837559375</x:v>
      </x:c>
      <x:c r="C56" s="6">
        <x:v>2.69950175666667</x:v>
      </x:c>
      <x:c r="D56" s="14" t="s">
        <x:v>92</x:v>
      </x:c>
      <x:c r="E56" s="15">
        <x:v>44173.6296384606</x:v>
      </x:c>
      <x:c r="F56" t="s">
        <x:v>97</x:v>
      </x:c>
      <x:c r="G56" s="6">
        <x:v>295.560682417703</x:v>
      </x:c>
      <x:c r="H56" t="s">
        <x:v>98</x:v>
      </x:c>
      <x:c r="I56" s="6">
        <x:v>24.962669177482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19.457</x:v>
      </x:c>
      <x:c r="S56" s="8">
        <x:v>10489.9101316243</x:v>
      </x:c>
      <x:c r="T56" s="12">
        <x:v>301946.344088407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2361147</x:v>
      </x:c>
      <x:c r="B57" s="1">
        <x:v>44181.5837905903</x:v>
      </x:c>
      <x:c r="C57" s="6">
        <x:v>2.749373175</x:v>
      </x:c>
      <x:c r="D57" s="14" t="s">
        <x:v>92</x:v>
      </x:c>
      <x:c r="E57" s="15">
        <x:v>44173.6296384606</x:v>
      </x:c>
      <x:c r="F57" t="s">
        <x:v>97</x:v>
      </x:c>
      <x:c r="G57" s="6">
        <x:v>295.140954571379</x:v>
      </x:c>
      <x:c r="H57" t="s">
        <x:v>98</x:v>
      </x:c>
      <x:c r="I57" s="6">
        <x:v>24.9870127712416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19.465</x:v>
      </x:c>
      <x:c r="S57" s="8">
        <x:v>10487.1034331301</x:v>
      </x:c>
      <x:c r="T57" s="12">
        <x:v>301961.239604815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2361151</x:v>
      </x:c>
      <x:c r="B58" s="1">
        <x:v>44181.5838258102</x:v>
      </x:c>
      <x:c r="C58" s="6">
        <x:v>2.80009705</x:v>
      </x:c>
      <x:c r="D58" s="14" t="s">
        <x:v>92</x:v>
      </x:c>
      <x:c r="E58" s="15">
        <x:v>44173.6296384606</x:v>
      </x:c>
      <x:c r="F58" t="s">
        <x:v>97</x:v>
      </x:c>
      <x:c r="G58" s="6">
        <x:v>295.439730989582</x:v>
      </x:c>
      <x:c r="H58" t="s">
        <x:v>98</x:v>
      </x:c>
      <x:c r="I58" s="6">
        <x:v>24.9870127712416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19.454</x:v>
      </x:c>
      <x:c r="S58" s="8">
        <x:v>10478.9542275571</x:v>
      </x:c>
      <x:c r="T58" s="12">
        <x:v>301952.569497068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2361155</x:v>
      </x:c>
      <x:c r="B59" s="1">
        <x:v>44181.5838604514</x:v>
      </x:c>
      <x:c r="C59" s="6">
        <x:v>2.85000586</x:v>
      </x:c>
      <x:c r="D59" s="14" t="s">
        <x:v>92</x:v>
      </x:c>
      <x:c r="E59" s="15">
        <x:v>44173.6296384606</x:v>
      </x:c>
      <x:c r="F59" t="s">
        <x:v>97</x:v>
      </x:c>
      <x:c r="G59" s="6">
        <x:v>294.850007237339</x:v>
      </x:c>
      <x:c r="H59" t="s">
        <x:v>98</x:v>
      </x:c>
      <x:c r="I59" s="6">
        <x:v>24.9991846342841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19.472</x:v>
      </x:c>
      <x:c r="S59" s="8">
        <x:v>10486.0760213449</x:v>
      </x:c>
      <x:c r="T59" s="12">
        <x:v>301963.066662798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2361159</x:v>
      </x:c>
      <x:c r="B60" s="1">
        <x:v>44181.5838950579</x:v>
      </x:c>
      <x:c r="C60" s="6">
        <x:v>2.89980930166667</x:v>
      </x:c>
      <x:c r="D60" s="14" t="s">
        <x:v>92</x:v>
      </x:c>
      <x:c r="E60" s="15">
        <x:v>44173.6296384606</x:v>
      </x:c>
      <x:c r="F60" t="s">
        <x:v>97</x:v>
      </x:c>
      <x:c r="G60" s="6">
        <x:v>295.401336839666</x:v>
      </x:c>
      <x:c r="H60" t="s">
        <x:v>98</x:v>
      </x:c>
      <x:c r="I60" s="6">
        <x:v>24.9687550593812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19.461</x:v>
      </x:c>
      <x:c r="S60" s="8">
        <x:v>10480.386519606</x:v>
      </x:c>
      <x:c r="T60" s="12">
        <x:v>301953.954467898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2361163</x:v>
      </x:c>
      <x:c r="B61" s="1">
        <x:v>44181.5839296296</x:v>
      </x:c>
      <x:c r="C61" s="6">
        <x:v>2.94960728</x:v>
      </x:c>
      <x:c r="D61" s="14" t="s">
        <x:v>92</x:v>
      </x:c>
      <x:c r="E61" s="15">
        <x:v>44173.6296384606</x:v>
      </x:c>
      <x:c r="F61" t="s">
        <x:v>97</x:v>
      </x:c>
      <x:c r="G61" s="6">
        <x:v>294.490462474775</x:v>
      </x:c>
      <x:c r="H61" t="s">
        <x:v>98</x:v>
      </x:c>
      <x:c r="I61" s="6">
        <x:v>24.9870127712416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19.489</x:v>
      </x:c>
      <x:c r="S61" s="8">
        <x:v>10480.08084907</x:v>
      </x:c>
      <x:c r="T61" s="12">
        <x:v>301952.506523553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2361167</x:v>
      </x:c>
      <x:c r="B62" s="1">
        <x:v>44181.5839642708</x:v>
      </x:c>
      <x:c r="C62" s="6">
        <x:v>2.999500985</x:v>
      </x:c>
      <x:c r="D62" s="14" t="s">
        <x:v>92</x:v>
      </x:c>
      <x:c r="E62" s="15">
        <x:v>44173.6296384606</x:v>
      </x:c>
      <x:c r="F62" t="s">
        <x:v>97</x:v>
      </x:c>
      <x:c r="G62" s="6">
        <x:v>295.649753653926</x:v>
      </x:c>
      <x:c r="H62" t="s">
        <x:v>98</x:v>
      </x:c>
      <x:c r="I62" s="6">
        <x:v>24.9748409523077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19.45</x:v>
      </x:c>
      <x:c r="S62" s="8">
        <x:v>10475.1174128175</x:v>
      </x:c>
      <x:c r="T62" s="12">
        <x:v>301955.197025035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2361171</x:v>
      </x:c>
      <x:c r="B63" s="1">
        <x:v>44181.5839989583</x:v>
      </x:c>
      <x:c r="C63" s="6">
        <x:v>3.049429235</x:v>
      </x:c>
      <x:c r="D63" s="14" t="s">
        <x:v>92</x:v>
      </x:c>
      <x:c r="E63" s="15">
        <x:v>44173.6296384606</x:v>
      </x:c>
      <x:c r="F63" t="s">
        <x:v>97</x:v>
      </x:c>
      <x:c r="G63" s="6">
        <x:v>296.022644486802</x:v>
      </x:c>
      <x:c r="H63" t="s">
        <x:v>98</x:v>
      </x:c>
      <x:c r="I63" s="6">
        <x:v>25.0052705823464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19.427</x:v>
      </x:c>
      <x:c r="S63" s="8">
        <x:v>10476.0063747901</x:v>
      </x:c>
      <x:c r="T63" s="12">
        <x:v>301965.081761031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2361175</x:v>
      </x:c>
      <x:c r="B64" s="1">
        <x:v>44181.5840335995</x:v>
      </x:c>
      <x:c r="C64" s="6">
        <x:v>3.099304695</x:v>
      </x:c>
      <x:c r="D64" s="14" t="s">
        <x:v>92</x:v>
      </x:c>
      <x:c r="E64" s="15">
        <x:v>44173.6296384606</x:v>
      </x:c>
      <x:c r="F64" t="s">
        <x:v>97</x:v>
      </x:c>
      <x:c r="G64" s="6">
        <x:v>295.105392132844</x:v>
      </x:c>
      <x:c r="H64" t="s">
        <x:v>98</x:v>
      </x:c>
      <x:c r="I64" s="6">
        <x:v>25.0174425115529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19.457</x:v>
      </x:c>
      <x:c r="S64" s="8">
        <x:v>10477.4275931616</x:v>
      </x:c>
      <x:c r="T64" s="12">
        <x:v>301965.436838307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2361179</x:v>
      </x:c>
      <x:c r="B65" s="1">
        <x:v>44181.5840687847</x:v>
      </x:c>
      <x:c r="C65" s="6">
        <x:v>3.14997767333333</x:v>
      </x:c>
      <x:c r="D65" s="14" t="s">
        <x:v>92</x:v>
      </x:c>
      <x:c r="E65" s="15">
        <x:v>44173.6296384606</x:v>
      </x:c>
      <x:c r="F65" t="s">
        <x:v>97</x:v>
      </x:c>
      <x:c r="G65" s="6">
        <x:v>295.103241712392</x:v>
      </x:c>
      <x:c r="H65" t="s">
        <x:v>98</x:v>
      </x:c>
      <x:c r="I65" s="6">
        <x:v>25.0296144848703</x:v>
      </x:c>
      <x:c r="J65" t="s">
        <x:v>93</x:v>
      </x:c>
      <x:c r="K65" s="6">
        <x:v>1000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19.453</x:v>
      </x:c>
      <x:c r="S65" s="8">
        <x:v>10479.6111557681</x:v>
      </x:c>
      <x:c r="T65" s="12">
        <x:v>301974.067380412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2361183</x:v>
      </x:c>
      <x:c r="B66" s="1">
        <x:v>44181.5841033565</x:v>
      </x:c>
      <x:c r="C66" s="6">
        <x:v>3.19978648</x:v>
      </x:c>
      <x:c r="D66" s="14" t="s">
        <x:v>92</x:v>
      </x:c>
      <x:c r="E66" s="15">
        <x:v>44173.6296384606</x:v>
      </x:c>
      <x:c r="F66" t="s">
        <x:v>97</x:v>
      </x:c>
      <x:c r="G66" s="6">
        <x:v>295.369475475983</x:v>
      </x:c>
      <x:c r="H66" t="s">
        <x:v>98</x:v>
      </x:c>
      <x:c r="I66" s="6">
        <x:v>25.0052705823464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19.451</x:v>
      </x:c>
      <x:c r="S66" s="8">
        <x:v>10482.679573621</x:v>
      </x:c>
      <x:c r="T66" s="12">
        <x:v>301960.596099495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2361187</x:v>
      </x:c>
      <x:c r="B67" s="1">
        <x:v>44181.5841379977</x:v>
      </x:c>
      <x:c r="C67" s="6">
        <x:v>3.24965884</x:v>
      </x:c>
      <x:c r="D67" s="14" t="s">
        <x:v>92</x:v>
      </x:c>
      <x:c r="E67" s="15">
        <x:v>44173.6296384606</x:v>
      </x:c>
      <x:c r="F67" t="s">
        <x:v>97</x:v>
      </x:c>
      <x:c r="G67" s="6">
        <x:v>294.801047820894</x:v>
      </x:c>
      <x:c r="H67" t="s">
        <x:v>98</x:v>
      </x:c>
      <x:c r="I67" s="6">
        <x:v>25.0235284926976</x:v>
      </x:c>
      <x:c r="J67" t="s">
        <x:v>93</x:v>
      </x:c>
      <x:c r="K67" s="6">
        <x:v>1000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19.466</x:v>
      </x:c>
      <x:c r="S67" s="8">
        <x:v>10475.802652173</x:v>
      </x:c>
      <x:c r="T67" s="12">
        <x:v>301958.207166765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2361191</x:v>
      </x:c>
      <x:c r="B68" s="1">
        <x:v>44181.5841726042</x:v>
      </x:c>
      <x:c r="C68" s="6">
        <x:v>3.299505185</x:v>
      </x:c>
      <x:c r="D68" s="14" t="s">
        <x:v>92</x:v>
      </x:c>
      <x:c r="E68" s="15">
        <x:v>44173.6296384606</x:v>
      </x:c>
      <x:c r="F68" t="s">
        <x:v>97</x:v>
      </x:c>
      <x:c r="G68" s="6">
        <x:v>295.146252309292</x:v>
      </x:c>
      <x:c r="H68" t="s">
        <x:v>98</x:v>
      </x:c>
      <x:c r="I68" s="6">
        <x:v>25.0113565414358</x:v>
      </x:c>
      <x:c r="J68" t="s">
        <x:v>93</x:v>
      </x:c>
      <x:c r="K68" s="6">
        <x:v>1000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19.457</x:v>
      </x:c>
      <x:c r="S68" s="8">
        <x:v>10477.2655588397</x:v>
      </x:c>
      <x:c r="T68" s="12">
        <x:v>301955.255632403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2361195</x:v>
      </x:c>
      <x:c r="B69" s="1">
        <x:v>44181.5842077546</x:v>
      </x:c>
      <x:c r="C69" s="6">
        <x:v>3.35011883333333</x:v>
      </x:c>
      <x:c r="D69" s="14" t="s">
        <x:v>92</x:v>
      </x:c>
      <x:c r="E69" s="15">
        <x:v>44173.6296384606</x:v>
      </x:c>
      <x:c r="F69" t="s">
        <x:v>97</x:v>
      </x:c>
      <x:c r="G69" s="6">
        <x:v>295.438974108248</x:v>
      </x:c>
      <x:c r="H69" t="s">
        <x:v>98</x:v>
      </x:c>
      <x:c r="I69" s="6">
        <x:v>25.0296144848703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19.441</x:v>
      </x:c>
      <x:c r="S69" s="8">
        <x:v>10471.374461584</x:v>
      </x:c>
      <x:c r="T69" s="12">
        <x:v>301961.746062449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2361199</x:v>
      </x:c>
      <x:c r="B70" s="1">
        <x:v>44181.5842423611</x:v>
      </x:c>
      <x:c r="C70" s="6">
        <x:v>3.39994215</x:v>
      </x:c>
      <x:c r="D70" s="14" t="s">
        <x:v>92</x:v>
      </x:c>
      <x:c r="E70" s="15">
        <x:v>44173.6296384606</x:v>
      </x:c>
      <x:c r="F70" t="s">
        <x:v>97</x:v>
      </x:c>
      <x:c r="G70" s="6">
        <x:v>295.627316022343</x:v>
      </x:c>
      <x:c r="H70" t="s">
        <x:v>98</x:v>
      </x:c>
      <x:c r="I70" s="6">
        <x:v>25.0417865022973</x:v>
      </x:c>
      <x:c r="J70" t="s">
        <x:v>93</x:v>
      </x:c>
      <x:c r="K70" s="6">
        <x:v>1000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19.43</x:v>
      </x:c>
      <x:c r="S70" s="8">
        <x:v>10475.0920502747</x:v>
      </x:c>
      <x:c r="T70" s="12">
        <x:v>301953.731636126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2361203</x:v>
      </x:c>
      <x:c r="B71" s="1">
        <x:v>44181.5842770486</x:v>
      </x:c>
      <x:c r="C71" s="6">
        <x:v>3.44985314</x:v>
      </x:c>
      <x:c r="D71" s="14" t="s">
        <x:v>92</x:v>
      </x:c>
      <x:c r="E71" s="15">
        <x:v>44173.6296384606</x:v>
      </x:c>
      <x:c r="F71" t="s">
        <x:v>97</x:v>
      </x:c>
      <x:c r="G71" s="6">
        <x:v>294.719728209371</x:v>
      </x:c>
      <x:c r="H71" t="s">
        <x:v>98</x:v>
      </x:c>
      <x:c r="I71" s="6">
        <x:v>25.0235284926976</x:v>
      </x:c>
      <x:c r="J71" t="s">
        <x:v>93</x:v>
      </x:c>
      <x:c r="K71" s="6">
        <x:v>1000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19.469</x:v>
      </x:c>
      <x:c r="S71" s="8">
        <x:v>10476.9220406711</x:v>
      </x:c>
      <x:c r="T71" s="12">
        <x:v>301971.88110731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2361207</x:v>
      </x:c>
      <x:c r="B72" s="1">
        <x:v>44181.5843116551</x:v>
      </x:c>
      <x:c r="C72" s="6">
        <x:v>3.49971298333333</x:v>
      </x:c>
      <x:c r="D72" s="14" t="s">
        <x:v>92</x:v>
      </x:c>
      <x:c r="E72" s="15">
        <x:v>44173.6296384606</x:v>
      </x:c>
      <x:c r="F72" t="s">
        <x:v>97</x:v>
      </x:c>
      <x:c r="G72" s="6">
        <x:v>296.051668594809</x:v>
      </x:c>
      <x:c r="H72" t="s">
        <x:v>98</x:v>
      </x:c>
      <x:c r="I72" s="6">
        <x:v>25.0235284926976</x:v>
      </x:c>
      <x:c r="J72" t="s">
        <x:v>93</x:v>
      </x:c>
      <x:c r="K72" s="6">
        <x:v>1000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19.42</x:v>
      </x:c>
      <x:c r="S72" s="8">
        <x:v>10474.8383276623</x:v>
      </x:c>
      <x:c r="T72" s="12">
        <x:v>301961.503738437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2361211</x:v>
      </x:c>
      <x:c r="B73" s="1">
        <x:v>44181.5843462963</x:v>
      </x:c>
      <x:c r="C73" s="6">
        <x:v>3.54960463333333</x:v>
      </x:c>
      <x:c r="D73" s="14" t="s">
        <x:v>92</x:v>
      </x:c>
      <x:c r="E73" s="15">
        <x:v>44173.6296384606</x:v>
      </x:c>
      <x:c r="F73" t="s">
        <x:v>97</x:v>
      </x:c>
      <x:c r="G73" s="6">
        <x:v>295.048948884975</x:v>
      </x:c>
      <x:c r="H73" t="s">
        <x:v>98</x:v>
      </x:c>
      <x:c r="I73" s="6">
        <x:v>25.0296144848703</x:v>
      </x:c>
      <x:c r="J73" t="s">
        <x:v>93</x:v>
      </x:c>
      <x:c r="K73" s="6">
        <x:v>1000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19.455</x:v>
      </x:c>
      <x:c r="S73" s="8">
        <x:v>10476.657693334</x:v>
      </x:c>
      <x:c r="T73" s="12">
        <x:v>301960.979237797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2361215</x:v>
      </x:c>
      <x:c r="B74" s="1">
        <x:v>44181.5843809838</x:v>
      </x:c>
      <x:c r="C74" s="6">
        <x:v>3.59955791166667</x:v>
      </x:c>
      <x:c r="D74" s="14" t="s">
        <x:v>92</x:v>
      </x:c>
      <x:c r="E74" s="15">
        <x:v>44173.6296384606</x:v>
      </x:c>
      <x:c r="F74" t="s">
        <x:v>97</x:v>
      </x:c>
      <x:c r="G74" s="6">
        <x:v>295.366760763516</x:v>
      </x:c>
      <x:c r="H74" t="s">
        <x:v>98</x:v>
      </x:c>
      <x:c r="I74" s="6">
        <x:v>25.0600446111471</x:v>
      </x:c>
      <x:c r="J74" t="s">
        <x:v>93</x:v>
      </x:c>
      <x:c r="K74" s="6">
        <x:v>1000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19.434</x:v>
      </x:c>
      <x:c r="S74" s="8">
        <x:v>10468.6229379398</x:v>
      </x:c>
      <x:c r="T74" s="12">
        <x:v>301963.412051697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2361219</x:v>
      </x:c>
      <x:c r="B75" s="1">
        <x:v>44181.584415544</x:v>
      </x:c>
      <x:c r="C75" s="6">
        <x:v>3.649344885</x:v>
      </x:c>
      <x:c r="D75" s="14" t="s">
        <x:v>92</x:v>
      </x:c>
      <x:c r="E75" s="15">
        <x:v>44173.6296384606</x:v>
      </x:c>
      <x:c r="F75" t="s">
        <x:v>97</x:v>
      </x:c>
      <x:c r="G75" s="6">
        <x:v>294.711392663289</x:v>
      </x:c>
      <x:c r="H75" t="s">
        <x:v>98</x:v>
      </x:c>
      <x:c r="I75" s="6">
        <x:v>25.0539585638357</x:v>
      </x:c>
      <x:c r="J75" t="s">
        <x:v>93</x:v>
      </x:c>
      <x:c r="K75" s="6">
        <x:v>1000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19.46</x:v>
      </x:c>
      <x:c r="S75" s="8">
        <x:v>10473.2082208343</x:v>
      </x:c>
      <x:c r="T75" s="12">
        <x:v>301958.921949755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2361223</x:v>
      </x:c>
      <x:c r="B76" s="1">
        <x:v>44181.5844508102</x:v>
      </x:c>
      <x:c r="C76" s="6">
        <x:v>3.70011043</x:v>
      </x:c>
      <x:c r="D76" s="14" t="s">
        <x:v>92</x:v>
      </x:c>
      <x:c r="E76" s="15">
        <x:v>44173.6296384606</x:v>
      </x:c>
      <x:c r="F76" t="s">
        <x:v>97</x:v>
      </x:c>
      <x:c r="G76" s="6">
        <x:v>295.297159906022</x:v>
      </x:c>
      <x:c r="H76" t="s">
        <x:v>98</x:v>
      </x:c>
      <x:c r="I76" s="6">
        <x:v>25.0357004880698</x:v>
      </x:c>
      <x:c r="J76" t="s">
        <x:v>93</x:v>
      </x:c>
      <x:c r="K76" s="6">
        <x:v>1000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19.444</x:v>
      </x:c>
      <x:c r="S76" s="8">
        <x:v>10468.5780626497</x:v>
      </x:c>
      <x:c r="T76" s="12">
        <x:v>301952.204433817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2361227</x:v>
      </x:c>
      <x:c r="B77" s="1">
        <x:v>44181.5844854167</x:v>
      </x:c>
      <x:c r="C77" s="6">
        <x:v>3.74996062833333</x:v>
      </x:c>
      <x:c r="D77" s="14" t="s">
        <x:v>92</x:v>
      </x:c>
      <x:c r="E77" s="15">
        <x:v>44173.6296384606</x:v>
      </x:c>
      <x:c r="F77" t="s">
        <x:v>97</x:v>
      </x:c>
      <x:c r="G77" s="6">
        <x:v>294.688058369947</x:v>
      </x:c>
      <x:c r="H77" t="s">
        <x:v>98</x:v>
      </x:c>
      <x:c r="I77" s="6">
        <x:v>25.0600446111471</x:v>
      </x:c>
      <x:c r="J77" t="s">
        <x:v>93</x:v>
      </x:c>
      <x:c r="K77" s="6">
        <x:v>1000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19.459</x:v>
      </x:c>
      <x:c r="S77" s="8">
        <x:v>10469.9882703441</x:v>
      </x:c>
      <x:c r="T77" s="12">
        <x:v>301945.083634773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2361231</x:v>
      </x:c>
      <x:c r="B78" s="1">
        <x:v>44181.5845201042</x:v>
      </x:c>
      <x:c r="C78" s="6">
        <x:v>3.79989394</x:v>
      </x:c>
      <x:c r="D78" s="14" t="s">
        <x:v>92</x:v>
      </x:c>
      <x:c r="E78" s="15">
        <x:v>44173.6296384606</x:v>
      </x:c>
      <x:c r="F78" t="s">
        <x:v>97</x:v>
      </x:c>
      <x:c r="G78" s="6">
        <x:v>294.475072294224</x:v>
      </x:c>
      <x:c r="H78" t="s">
        <x:v>98</x:v>
      </x:c>
      <x:c r="I78" s="6">
        <x:v>25.0661306694851</x:v>
      </x:c>
      <x:c r="J78" t="s">
        <x:v>93</x:v>
      </x:c>
      <x:c r="K78" s="6">
        <x:v>1000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19.465</x:v>
      </x:c>
      <x:c r="S78" s="8">
        <x:v>10470.3768273018</x:v>
      </x:c>
      <x:c r="T78" s="12">
        <x:v>301945.041813735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2361235</x:v>
      </x:c>
      <x:c r="B79" s="1">
        <x:v>44181.5845547106</x:v>
      </x:c>
      <x:c r="C79" s="6">
        <x:v>3.849698885</x:v>
      </x:c>
      <x:c r="D79" s="14" t="s">
        <x:v>92</x:v>
      </x:c>
      <x:c r="E79" s="15">
        <x:v>44173.6296384606</x:v>
      </x:c>
      <x:c r="F79" t="s">
        <x:v>97</x:v>
      </x:c>
      <x:c r="G79" s="6">
        <x:v>295.230855198632</x:v>
      </x:c>
      <x:c r="H79" t="s">
        <x:v>98</x:v>
      </x:c>
      <x:c r="I79" s="6">
        <x:v>25.0600446111471</x:v>
      </x:c>
      <x:c r="J79" t="s">
        <x:v>93</x:v>
      </x:c>
      <x:c r="K79" s="6">
        <x:v>1000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19.439</x:v>
      </x:c>
      <x:c r="S79" s="8">
        <x:v>10469.5837677764</x:v>
      </x:c>
      <x:c r="T79" s="12">
        <x:v>301939.452079694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2361239</x:v>
      </x:c>
      <x:c r="B80" s="1">
        <x:v>44181.5845893171</x:v>
      </x:c>
      <x:c r="C80" s="6">
        <x:v>3.899525305</x:v>
      </x:c>
      <x:c r="D80" s="14" t="s">
        <x:v>92</x:v>
      </x:c>
      <x:c r="E80" s="15">
        <x:v>44173.6296384606</x:v>
      </x:c>
      <x:c r="F80" t="s">
        <x:v>97</x:v>
      </x:c>
      <x:c r="G80" s="6">
        <x:v>295.743886623804</x:v>
      </x:c>
      <x:c r="H80" t="s">
        <x:v>98</x:v>
      </x:c>
      <x:c r="I80" s="6">
        <x:v>25.0539585638357</x:v>
      </x:c>
      <x:c r="J80" t="s">
        <x:v>93</x:v>
      </x:c>
      <x:c r="K80" s="6">
        <x:v>1000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19.422</x:v>
      </x:c>
      <x:c r="S80" s="8">
        <x:v>10467.7894912833</x:v>
      </x:c>
      <x:c r="T80" s="12">
        <x:v>301937.293380055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2361243</x:v>
      </x:c>
      <x:c r="B81" s="1">
        <x:v>44181.5846239236</x:v>
      </x:c>
      <x:c r="C81" s="6">
        <x:v>3.94935139166667</x:v>
      </x:c>
      <x:c r="D81" s="14" t="s">
        <x:v>92</x:v>
      </x:c>
      <x:c r="E81" s="15">
        <x:v>44173.6296384606</x:v>
      </x:c>
      <x:c r="F81" t="s">
        <x:v>97</x:v>
      </x:c>
      <x:c r="G81" s="6">
        <x:v>295.496806231962</x:v>
      </x:c>
      <x:c r="H81" t="s">
        <x:v>98</x:v>
      </x:c>
      <x:c r="I81" s="6">
        <x:v>25.0783028192477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19.424</x:v>
      </x:c>
      <x:c r="S81" s="8">
        <x:v>10466.2798737607</x:v>
      </x:c>
      <x:c r="T81" s="12">
        <x:v>301940.781808101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2361247</x:v>
      </x:c>
      <x:c r="B82" s="1">
        <x:v>44181.5846591435</x:v>
      </x:c>
      <x:c r="C82" s="6">
        <x:v>4.00011035333333</x:v>
      </x:c>
      <x:c r="D82" s="14" t="s">
        <x:v>92</x:v>
      </x:c>
      <x:c r="E82" s="15">
        <x:v>44173.6296384606</x:v>
      </x:c>
      <x:c r="F82" t="s">
        <x:v>97</x:v>
      </x:c>
      <x:c r="G82" s="6">
        <x:v>295.106480956607</x:v>
      </x:c>
      <x:c r="H82" t="s">
        <x:v>98</x:v>
      </x:c>
      <x:c r="I82" s="6">
        <x:v>25.0783028192477</x:v>
      </x:c>
      <x:c r="J82" t="s">
        <x:v>93</x:v>
      </x:c>
      <x:c r="K82" s="6">
        <x:v>1000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19.438</x:v>
      </x:c>
      <x:c r="S82" s="8">
        <x:v>10468.4770459238</x:v>
      </x:c>
      <x:c r="T82" s="12">
        <x:v>301931.457260481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2361251</x:v>
      </x:c>
      <x:c r="B83" s="1">
        <x:v>44181.58469375</x:v>
      </x:c>
      <x:c r="C83" s="6">
        <x:v>4.04994229833333</x:v>
      </x:c>
      <x:c r="D83" s="14" t="s">
        <x:v>92</x:v>
      </x:c>
      <x:c r="E83" s="15">
        <x:v>44173.6296384606</x:v>
      </x:c>
      <x:c r="F83" t="s">
        <x:v>97</x:v>
      </x:c>
      <x:c r="G83" s="6">
        <x:v>295.086984447509</x:v>
      </x:c>
      <x:c r="H83" t="s">
        <x:v>98</x:v>
      </x:c>
      <x:c r="I83" s="6">
        <x:v>25.0904750131222</x:v>
      </x:c>
      <x:c r="J83" t="s">
        <x:v>93</x:v>
      </x:c>
      <x:c r="K83" s="6">
        <x:v>1000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19.435</x:v>
      </x:c>
      <x:c r="S83" s="8">
        <x:v>10465.6088161746</x:v>
      </x:c>
      <x:c r="T83" s="12">
        <x:v>301940.283944134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2361255</x:v>
      </x:c>
      <x:c r="B84" s="1">
        <x:v>44181.5847283912</x:v>
      </x:c>
      <x:c r="C84" s="6">
        <x:v>4.09979980833333</x:v>
      </x:c>
      <x:c r="D84" s="14" t="s">
        <x:v>92</x:v>
      </x:c>
      <x:c r="E84" s="15">
        <x:v>44173.6296384606</x:v>
      </x:c>
      <x:c r="F84" t="s">
        <x:v>97</x:v>
      </x:c>
      <x:c r="G84" s="6">
        <x:v>294.970710740077</x:v>
      </x:c>
      <x:c r="H84" t="s">
        <x:v>98</x:v>
      </x:c>
      <x:c r="I84" s="6">
        <x:v>25.0783028192477</x:v>
      </x:c>
      <x:c r="J84" t="s">
        <x:v>93</x:v>
      </x:c>
      <x:c r="K84" s="6">
        <x:v>1000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19.443</x:v>
      </x:c>
      <x:c r="S84" s="8">
        <x:v>10466.7267667571</x:v>
      </x:c>
      <x:c r="T84" s="12">
        <x:v>301947.578956882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2361259</x:v>
      </x:c>
      <x:c r="B85" s="1">
        <x:v>44181.584762963</x:v>
      </x:c>
      <x:c r="C85" s="6">
        <x:v>4.14961614333333</x:v>
      </x:c>
      <x:c r="D85" s="14" t="s">
        <x:v>92</x:v>
      </x:c>
      <x:c r="E85" s="15">
        <x:v>44173.6296384606</x:v>
      </x:c>
      <x:c r="F85" t="s">
        <x:v>97</x:v>
      </x:c>
      <x:c r="G85" s="6">
        <x:v>295.059823121668</x:v>
      </x:c>
      <x:c r="H85" t="s">
        <x:v>98</x:v>
      </x:c>
      <x:c r="I85" s="6">
        <x:v>25.0904750131222</x:v>
      </x:c>
      <x:c r="J85" t="s">
        <x:v>93</x:v>
      </x:c>
      <x:c r="K85" s="6">
        <x:v>1000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19.436</x:v>
      </x:c>
      <x:c r="S85" s="8">
        <x:v>10470.1806686686</x:v>
      </x:c>
      <x:c r="T85" s="12">
        <x:v>301943.793294611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2361263</x:v>
      </x:c>
      <x:c r="B86" s="1">
        <x:v>44181.5847976042</x:v>
      </x:c>
      <x:c r="C86" s="6">
        <x:v>4.19948684</x:v>
      </x:c>
      <x:c r="D86" s="14" t="s">
        <x:v>92</x:v>
      </x:c>
      <x:c r="E86" s="15">
        <x:v>44173.6296384606</x:v>
      </x:c>
      <x:c r="F86" t="s">
        <x:v>97</x:v>
      </x:c>
      <x:c r="G86" s="6">
        <x:v>294.939755162145</x:v>
      </x:c>
      <x:c r="H86" t="s">
        <x:v>98</x:v>
      </x:c>
      <x:c r="I86" s="6">
        <x:v>25.0722167388526</x:v>
      </x:c>
      <x:c r="J86" t="s">
        <x:v>93</x:v>
      </x:c>
      <x:c r="K86" s="6">
        <x:v>1000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19.446</x:v>
      </x:c>
      <x:c r="S86" s="8">
        <x:v>10466.9323692919</x:v>
      </x:c>
      <x:c r="T86" s="12">
        <x:v>301950.386256684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2361267</x:v>
      </x:c>
      <x:c r="B87" s="1">
        <x:v>44181.5848322569</x:v>
      </x:c>
      <x:c r="C87" s="6">
        <x:v>4.24941107166667</x:v>
      </x:c>
      <x:c r="D87" s="14" t="s">
        <x:v>92</x:v>
      </x:c>
      <x:c r="E87" s="15">
        <x:v>44173.6296384606</x:v>
      </x:c>
      <x:c r="F87" t="s">
        <x:v>97</x:v>
      </x:c>
      <x:c r="G87" s="6">
        <x:v>294.955043652985</x:v>
      </x:c>
      <x:c r="H87" t="s">
        <x:v>98</x:v>
      </x:c>
      <x:c r="I87" s="6">
        <x:v>25.0965611266015</x:v>
      </x:c>
      <x:c r="J87" t="s">
        <x:v>93</x:v>
      </x:c>
      <x:c r="K87" s="6">
        <x:v>1000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19.438</x:v>
      </x:c>
      <x:c r="S87" s="8">
        <x:v>10467.2127496137</x:v>
      </x:c>
      <x:c r="T87" s="12">
        <x:v>301953.17644752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2361271</x:v>
      </x:c>
      <x:c r="B88" s="1">
        <x:v>44181.5848674421</x:v>
      </x:c>
      <x:c r="C88" s="6">
        <x:v>4.30002568166667</x:v>
      </x:c>
      <x:c r="D88" s="14" t="s">
        <x:v>92</x:v>
      </x:c>
      <x:c r="E88" s="15">
        <x:v>44173.6296384606</x:v>
      </x:c>
      <x:c r="F88" t="s">
        <x:v>97</x:v>
      </x:c>
      <x:c r="G88" s="6">
        <x:v>294.15343591286</x:v>
      </x:c>
      <x:c r="H88" t="s">
        <x:v>98</x:v>
      </x:c>
      <x:c r="I88" s="6">
        <x:v>25.1148195332094</x:v>
      </x:c>
      <x:c r="J88" t="s">
        <x:v>93</x:v>
      </x:c>
      <x:c r="K88" s="6">
        <x:v>1000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19.462</x:v>
      </x:c>
      <x:c r="S88" s="8">
        <x:v>10466.582735757</x:v>
      </x:c>
      <x:c r="T88" s="12">
        <x:v>301948.846695563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2361275</x:v>
      </x:c>
      <x:c r="B89" s="1">
        <x:v>44181.5849020486</x:v>
      </x:c>
      <x:c r="C89" s="6">
        <x:v>4.34990643166667</x:v>
      </x:c>
      <x:c r="D89" s="14" t="s">
        <x:v>92</x:v>
      </x:c>
      <x:c r="E89" s="15">
        <x:v>44173.6296384606</x:v>
      </x:c>
      <x:c r="F89" t="s">
        <x:v>97</x:v>
      </x:c>
      <x:c r="G89" s="6">
        <x:v>294.516940117644</x:v>
      </x:c>
      <x:c r="H89" t="s">
        <x:v>98</x:v>
      </x:c>
      <x:c r="I89" s="6">
        <x:v>25.1330780390736</x:v>
      </x:c>
      <x:c r="J89" t="s">
        <x:v>93</x:v>
      </x:c>
      <x:c r="K89" s="6">
        <x:v>1000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19.443</x:v>
      </x:c>
      <x:c r="S89" s="8">
        <x:v>10467.8957306405</x:v>
      </x:c>
      <x:c r="T89" s="12">
        <x:v>301949.573692554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2361279</x:v>
      </x:c>
      <x:c r="B90" s="1">
        <x:v>44181.5849366551</x:v>
      </x:c>
      <x:c r="C90" s="6">
        <x:v>4.39972417333333</x:v>
      </x:c>
      <x:c r="D90" s="14" t="s">
        <x:v>92</x:v>
      </x:c>
      <x:c r="E90" s="15">
        <x:v>44173.6296384606</x:v>
      </x:c>
      <x:c r="F90" t="s">
        <x:v>97</x:v>
      </x:c>
      <x:c r="G90" s="6">
        <x:v>295.393713771735</x:v>
      </x:c>
      <x:c r="H90" t="s">
        <x:v>98</x:v>
      </x:c>
      <x:c r="I90" s="6">
        <x:v>25.1026472511085</x:v>
      </x:c>
      <x:c r="J90" t="s">
        <x:v>93</x:v>
      </x:c>
      <x:c r="K90" s="6">
        <x:v>1000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19.42</x:v>
      </x:c>
      <x:c r="S90" s="8">
        <x:v>10463.9767570239</x:v>
      </x:c>
      <x:c r="T90" s="12">
        <x:v>301951.676862668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2361283</x:v>
      </x:c>
      <x:c r="B91" s="1">
        <x:v>44181.5849712616</x:v>
      </x:c>
      <x:c r="C91" s="6">
        <x:v>4.44956508666667</x:v>
      </x:c>
      <x:c r="D91" s="14" t="s">
        <x:v>92</x:v>
      </x:c>
      <x:c r="E91" s="15">
        <x:v>44173.6296384606</x:v>
      </x:c>
      <x:c r="F91" t="s">
        <x:v>97</x:v>
      </x:c>
      <x:c r="G91" s="6">
        <x:v>294.644806734839</x:v>
      </x:c>
      <x:c r="H91" t="s">
        <x:v>98</x:v>
      </x:c>
      <x:c r="I91" s="6">
        <x:v>25.1209056908024</x:v>
      </x:c>
      <x:c r="J91" t="s">
        <x:v>93</x:v>
      </x:c>
      <x:c r="K91" s="6">
        <x:v>1000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19.442</x:v>
      </x:c>
      <x:c r="S91" s="8">
        <x:v>10471.7408204946</x:v>
      </x:c>
      <x:c r="T91" s="12">
        <x:v>301954.517006775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2361287</x:v>
      </x:c>
      <x:c r="B92" s="1">
        <x:v>44181.5850059375</x:v>
      </x:c>
      <x:c r="C92" s="6">
        <x:v>4.49947696666667</x:v>
      </x:c>
      <x:c r="D92" s="14" t="s">
        <x:v>92</x:v>
      </x:c>
      <x:c r="E92" s="15">
        <x:v>44173.6296384606</x:v>
      </x:c>
      <x:c r="F92" t="s">
        <x:v>97</x:v>
      </x:c>
      <x:c r="G92" s="6">
        <x:v>295.467590169643</x:v>
      </x:c>
      <x:c r="H92" t="s">
        <x:v>98</x:v>
      </x:c>
      <x:c r="I92" s="6">
        <x:v>25.0904750131222</x:v>
      </x:c>
      <x:c r="J92" t="s">
        <x:v>93</x:v>
      </x:c>
      <x:c r="K92" s="6">
        <x:v>1000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19.421</x:v>
      </x:c>
      <x:c r="S92" s="8">
        <x:v>10468.1126759551</x:v>
      </x:c>
      <x:c r="T92" s="12">
        <x:v>301946.85862748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2361291</x:v>
      </x:c>
      <x:c r="B93" s="1">
        <x:v>44181.5850405903</x:v>
      </x:c>
      <x:c r="C93" s="6">
        <x:v>4.54935830333333</x:v>
      </x:c>
      <x:c r="D93" s="14" t="s">
        <x:v>92</x:v>
      </x:c>
      <x:c r="E93" s="15">
        <x:v>44173.6296384606</x:v>
      </x:c>
      <x:c r="F93" t="s">
        <x:v>97</x:v>
      </x:c>
      <x:c r="G93" s="6">
        <x:v>294.854147301712</x:v>
      </x:c>
      <x:c r="H93" t="s">
        <x:v>98</x:v>
      </x:c>
      <x:c r="I93" s="6">
        <x:v>25.1087333866444</x:v>
      </x:c>
      <x:c r="J93" t="s">
        <x:v>93</x:v>
      </x:c>
      <x:c r="K93" s="6">
        <x:v>1000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19.438</x:v>
      </x:c>
      <x:c r="S93" s="8">
        <x:v>10465.4178298289</x:v>
      </x:c>
      <x:c r="T93" s="12">
        <x:v>301948.14406945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2361295</x:v>
      </x:c>
      <x:c r="B94" s="1">
        <x:v>44181.5850757755</x:v>
      </x:c>
      <x:c r="C94" s="6">
        <x:v>4.60004622</x:v>
      </x:c>
      <x:c r="D94" s="14" t="s">
        <x:v>92</x:v>
      </x:c>
      <x:c r="E94" s="15">
        <x:v>44173.6296384606</x:v>
      </x:c>
      <x:c r="F94" t="s">
        <x:v>97</x:v>
      </x:c>
      <x:c r="G94" s="6">
        <x:v>294.24606169249</x:v>
      </x:c>
      <x:c r="H94" t="s">
        <x:v>98</x:v>
      </x:c>
      <x:c r="I94" s="6">
        <x:v>25.1330780390736</x:v>
      </x:c>
      <x:c r="J94" t="s">
        <x:v>93</x:v>
      </x:c>
      <x:c r="K94" s="6">
        <x:v>1000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19.453</x:v>
      </x:c>
      <x:c r="S94" s="8">
        <x:v>10459.3916471994</x:v>
      </x:c>
      <x:c r="T94" s="12">
        <x:v>301948.208189918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2361299</x:v>
      </x:c>
      <x:c r="B95" s="1">
        <x:v>44181.5851103819</x:v>
      </x:c>
      <x:c r="C95" s="6">
        <x:v>4.64990542666667</x:v>
      </x:c>
      <x:c r="D95" s="14" t="s">
        <x:v>92</x:v>
      </x:c>
      <x:c r="E95" s="15">
        <x:v>44173.6296384606</x:v>
      </x:c>
      <x:c r="F95" t="s">
        <x:v>97</x:v>
      </x:c>
      <x:c r="G95" s="6">
        <x:v>294.865707278831</x:v>
      </x:c>
      <x:c r="H95" t="s">
        <x:v>98</x:v>
      </x:c>
      <x:c r="I95" s="6">
        <x:v>25.1269918594235</x:v>
      </x:c>
      <x:c r="J95" t="s">
        <x:v>93</x:v>
      </x:c>
      <x:c r="K95" s="6">
        <x:v>1000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19.432</x:v>
      </x:c>
      <x:c r="S95" s="8">
        <x:v>10460.1606194626</x:v>
      </x:c>
      <x:c r="T95" s="12">
        <x:v>301931.190947983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2361303</x:v>
      </x:c>
      <x:c r="B96" s="1">
        <x:v>44181.5851450231</x:v>
      </x:c>
      <x:c r="C96" s="6">
        <x:v>4.69979028</x:v>
      </x:c>
      <x:c r="D96" s="14" t="s">
        <x:v>92</x:v>
      </x:c>
      <x:c r="E96" s="15">
        <x:v>44173.6296384606</x:v>
      </x:c>
      <x:c r="F96" t="s">
        <x:v>97</x:v>
      </x:c>
      <x:c r="G96" s="6">
        <x:v>295.506440671205</x:v>
      </x:c>
      <x:c r="H96" t="s">
        <x:v>98</x:v>
      </x:c>
      <x:c r="I96" s="6">
        <x:v>25.1087333866444</x:v>
      </x:c>
      <x:c r="J96" t="s">
        <x:v>93</x:v>
      </x:c>
      <x:c r="K96" s="6">
        <x:v>1000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19.414</x:v>
      </x:c>
      <x:c r="S96" s="8">
        <x:v>10464.5880006734</x:v>
      </x:c>
      <x:c r="T96" s="12">
        <x:v>301939.806593424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2361307</x:v>
      </x:c>
      <x:c r="B97" s="1">
        <x:v>44181.5851796296</x:v>
      </x:c>
      <x:c r="C97" s="6">
        <x:v>4.749614905</x:v>
      </x:c>
      <x:c r="D97" s="14" t="s">
        <x:v>92</x:v>
      </x:c>
      <x:c r="E97" s="15">
        <x:v>44173.6296384606</x:v>
      </x:c>
      <x:c r="F97" t="s">
        <x:v>97</x:v>
      </x:c>
      <x:c r="G97" s="6">
        <x:v>294.590579693242</x:v>
      </x:c>
      <x:c r="H97" t="s">
        <x:v>98</x:v>
      </x:c>
      <x:c r="I97" s="6">
        <x:v>25.1209056908024</x:v>
      </x:c>
      <x:c r="J97" t="s">
        <x:v>93</x:v>
      </x:c>
      <x:c r="K97" s="6">
        <x:v>1000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19.444</x:v>
      </x:c>
      <x:c r="S97" s="8">
        <x:v>10461.043763007</x:v>
      </x:c>
      <x:c r="T97" s="12">
        <x:v>301938.323427428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2361311</x:v>
      </x:c>
      <x:c r="B98" s="1">
        <x:v>44181.5852142361</x:v>
      </x:c>
      <x:c r="C98" s="6">
        <x:v>4.79945382166667</x:v>
      </x:c>
      <x:c r="D98" s="14" t="s">
        <x:v>92</x:v>
      </x:c>
      <x:c r="E98" s="15">
        <x:v>44173.6296384606</x:v>
      </x:c>
      <x:c r="F98" t="s">
        <x:v>97</x:v>
      </x:c>
      <x:c r="G98" s="6">
        <x:v>294.77658469754</x:v>
      </x:c>
      <x:c r="H98" t="s">
        <x:v>98</x:v>
      </x:c>
      <x:c r="I98" s="6">
        <x:v>25.1148195332094</x:v>
      </x:c>
      <x:c r="J98" t="s">
        <x:v>93</x:v>
      </x:c>
      <x:c r="K98" s="6">
        <x:v>1000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19.439</x:v>
      </x:c>
      <x:c r="S98" s="8">
        <x:v>10462.7117570119</x:v>
      </x:c>
      <x:c r="T98" s="12">
        <x:v>301945.169789036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2361315</x:v>
      </x:c>
      <x:c r="B99" s="1">
        <x:v>44181.5852488773</x:v>
      </x:c>
      <x:c r="C99" s="6">
        <x:v>4.84932001833333</x:v>
      </x:c>
      <x:c r="D99" s="14" t="s">
        <x:v>92</x:v>
      </x:c>
      <x:c r="E99" s="15">
        <x:v>44173.6296384606</x:v>
      </x:c>
      <x:c r="F99" t="s">
        <x:v>97</x:v>
      </x:c>
      <x:c r="G99" s="6">
        <x:v>295.086858177704</x:v>
      </x:c>
      <x:c r="H99" t="s">
        <x:v>98</x:v>
      </x:c>
      <x:c r="I99" s="6">
        <x:v>25.1330780390736</x:v>
      </x:c>
      <x:c r="J99" t="s">
        <x:v>93</x:v>
      </x:c>
      <x:c r="K99" s="6">
        <x:v>1000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19.422</x:v>
      </x:c>
      <x:c r="S99" s="8">
        <x:v>10460.3017900502</x:v>
      </x:c>
      <x:c r="T99" s="12">
        <x:v>301949.325360225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2361319</x:v>
      </x:c>
      <x:c r="B100" s="1">
        <x:v>44181.5852841088</x:v>
      </x:c>
      <x:c r="C100" s="6">
        <x:v>4.90005314833333</x:v>
      </x:c>
      <x:c r="D100" s="14" t="s">
        <x:v>92</x:v>
      </x:c>
      <x:c r="E100" s="15">
        <x:v>44173.6296384606</x:v>
      </x:c>
      <x:c r="F100" t="s">
        <x:v>97</x:v>
      </x:c>
      <x:c r="G100" s="6">
        <x:v>294.625383732917</x:v>
      </x:c>
      <x:c r="H100" t="s">
        <x:v>98</x:v>
      </x:c>
      <x:c r="I100" s="6">
        <x:v>25.1330780390736</x:v>
      </x:c>
      <x:c r="J100" t="s">
        <x:v>93</x:v>
      </x:c>
      <x:c r="K100" s="6">
        <x:v>1000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19.439</x:v>
      </x:c>
      <x:c r="S100" s="8">
        <x:v>10460.9175961561</x:v>
      </x:c>
      <x:c r="T100" s="12">
        <x:v>301947.191341413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2361323</x:v>
      </x:c>
      <x:c r="B101" s="1">
        <x:v>44181.58531875</x:v>
      </x:c>
      <x:c r="C101" s="6">
        <x:v>4.94992642833333</x:v>
      </x:c>
      <x:c r="D101" s="14" t="s">
        <x:v>92</x:v>
      </x:c>
      <x:c r="E101" s="15">
        <x:v>44173.6296384606</x:v>
      </x:c>
      <x:c r="F101" t="s">
        <x:v>97</x:v>
      </x:c>
      <x:c r="G101" s="6">
        <x:v>295.075283586074</x:v>
      </x:c>
      <x:c r="H101" t="s">
        <x:v>98</x:v>
      </x:c>
      <x:c r="I101" s="6">
        <x:v>25.1574228679606</x:v>
      </x:c>
      <x:c r="J101" t="s">
        <x:v>93</x:v>
      </x:c>
      <x:c r="K101" s="6">
        <x:v>1000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19.415</x:v>
      </x:c>
      <x:c r="S101" s="8">
        <x:v>10459.4375996425</x:v>
      </x:c>
      <x:c r="T101" s="12">
        <x:v>301959.257799916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2361327</x:v>
      </x:c>
      <x:c r="B102" s="1">
        <x:v>44181.5853533218</x:v>
      </x:c>
      <x:c r="C102" s="6">
        <x:v>4.99974561833333</x:v>
      </x:c>
      <x:c r="D102" s="14" t="s">
        <x:v>92</x:v>
      </x:c>
      <x:c r="E102" s="15">
        <x:v>44173.6296384606</x:v>
      </x:c>
      <x:c r="F102" t="s">
        <x:v>97</x:v>
      </x:c>
      <x:c r="G102" s="6">
        <x:v>294.989859433549</x:v>
      </x:c>
      <x:c r="H102" t="s">
        <x:v>98</x:v>
      </x:c>
      <x:c r="I102" s="6">
        <x:v>25.1513366441955</x:v>
      </x:c>
      <x:c r="J102" t="s">
        <x:v>93</x:v>
      </x:c>
      <x:c r="K102" s="6">
        <x:v>1000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19.42</x:v>
      </x:c>
      <x:c r="S102" s="8">
        <x:v>10458.7143425199</x:v>
      </x:c>
      <x:c r="T102" s="12">
        <x:v>301957.627938161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2361331</x:v>
      </x:c>
      <x:c r="B103" s="1">
        <x:v>44181.5853879977</x:v>
      </x:c>
      <x:c r="C103" s="6">
        <x:v>5.04963375</x:v>
      </x:c>
      <x:c r="D103" s="14" t="s">
        <x:v>92</x:v>
      </x:c>
      <x:c r="E103" s="15">
        <x:v>44173.6296384606</x:v>
      </x:c>
      <x:c r="F103" t="s">
        <x:v>97</x:v>
      </x:c>
      <x:c r="G103" s="6">
        <x:v>294.904484163527</x:v>
      </x:c>
      <x:c r="H103" t="s">
        <x:v>98</x:v>
      </x:c>
      <x:c r="I103" s="6">
        <x:v>25.1452504314598</x:v>
      </x:c>
      <x:c r="J103" t="s">
        <x:v>93</x:v>
      </x:c>
      <x:c r="K103" s="6">
        <x:v>1000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19.425</x:v>
      </x:c>
      <x:c r="S103" s="8">
        <x:v>10460.1660850118</x:v>
      </x:c>
      <x:c r="T103" s="12">
        <x:v>301956.909210811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2361335</x:v>
      </x:c>
      <x:c r="B104" s="1">
        <x:v>44181.5854225694</x:v>
      </x:c>
      <x:c r="C104" s="6">
        <x:v>5.09944033</x:v>
      </x:c>
      <x:c r="D104" s="14" t="s">
        <x:v>92</x:v>
      </x:c>
      <x:c r="E104" s="15">
        <x:v>44173.6296384606</x:v>
      </x:c>
      <x:c r="F104" t="s">
        <x:v>97</x:v>
      </x:c>
      <x:c r="G104" s="6">
        <x:v>294.544046076726</x:v>
      </x:c>
      <x:c r="H104" t="s">
        <x:v>98</x:v>
      </x:c>
      <x:c r="I104" s="6">
        <x:v>25.1330780390736</x:v>
      </x:c>
      <x:c r="J104" t="s">
        <x:v>93</x:v>
      </x:c>
      <x:c r="K104" s="6">
        <x:v>1000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19.442</x:v>
      </x:c>
      <x:c r="S104" s="8">
        <x:v>10456.5470517741</x:v>
      </x:c>
      <x:c r="T104" s="12">
        <x:v>301945.686703476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2361339</x:v>
      </x:c>
      <x:c r="B105" s="1">
        <x:v>44181.5854577546</x:v>
      </x:c>
      <x:c r="C105" s="6">
        <x:v>5.150119735</x:v>
      </x:c>
      <x:c r="D105" s="14" t="s">
        <x:v>92</x:v>
      </x:c>
      <x:c r="E105" s="15">
        <x:v>44173.6296384606</x:v>
      </x:c>
      <x:c r="F105" t="s">
        <x:v>97</x:v>
      </x:c>
      <x:c r="G105" s="6">
        <x:v>294.656436732126</x:v>
      </x:c>
      <x:c r="H105" t="s">
        <x:v>98</x:v>
      </x:c>
      <x:c r="I105" s="6">
        <x:v>25.1817678733096</x:v>
      </x:c>
      <x:c r="J105" t="s">
        <x:v>93</x:v>
      </x:c>
      <x:c r="K105" s="6">
        <x:v>1000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19.423</x:v>
      </x:c>
      <x:c r="S105" s="8">
        <x:v>10461.7394427214</x:v>
      </x:c>
      <x:c r="T105" s="12">
        <x:v>301934.541422489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2361343</x:v>
      </x:c>
      <x:c r="B106" s="1">
        <x:v>44181.5854923264</x:v>
      </x:c>
      <x:c r="C106" s="6">
        <x:v>5.19988729166667</x:v>
      </x:c>
      <x:c r="D106" s="14" t="s">
        <x:v>92</x:v>
      </x:c>
      <x:c r="E106" s="15">
        <x:v>44173.6296384606</x:v>
      </x:c>
      <x:c r="F106" t="s">
        <x:v>97</x:v>
      </x:c>
      <x:c r="G106" s="6">
        <x:v>295.308259845749</x:v>
      </x:c>
      <x:c r="H106" t="s">
        <x:v>98</x:v>
      </x:c>
      <x:c r="I106" s="6">
        <x:v>25.1391642297522</x:v>
      </x:c>
      <x:c r="J106" t="s">
        <x:v>93</x:v>
      </x:c>
      <x:c r="K106" s="6">
        <x:v>1000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19.412</x:v>
      </x:c>
      <x:c r="S106" s="8">
        <x:v>10459.521956633</x:v>
      </x:c>
      <x:c r="T106" s="12">
        <x:v>301943.072212401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2361347</x:v>
      </x:c>
      <x:c r="B107" s="1">
        <x:v>44181.5855269676</x:v>
      </x:c>
      <x:c r="C107" s="6">
        <x:v>5.24978370166667</x:v>
      </x:c>
      <x:c r="D107" s="14" t="s">
        <x:v>92</x:v>
      </x:c>
      <x:c r="E107" s="15">
        <x:v>44173.6296384606</x:v>
      </x:c>
      <x:c r="F107" t="s">
        <x:v>97</x:v>
      </x:c>
      <x:c r="G107" s="6">
        <x:v>294.88511627148</x:v>
      </x:c>
      <x:c r="H107" t="s">
        <x:v>98</x:v>
      </x:c>
      <x:c r="I107" s="6">
        <x:v>25.1574228679606</x:v>
      </x:c>
      <x:c r="J107" t="s">
        <x:v>93</x:v>
      </x:c>
      <x:c r="K107" s="6">
        <x:v>1000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19.422</x:v>
      </x:c>
      <x:c r="S107" s="8">
        <x:v>10456.1210631586</x:v>
      </x:c>
      <x:c r="T107" s="12">
        <x:v>301939.702863609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2361351</x:v>
      </x:c>
      <x:c r="B108" s="1">
        <x:v>44181.5855615394</x:v>
      </x:c>
      <x:c r="C108" s="6">
        <x:v>5.29956901166667</x:v>
      </x:c>
      <x:c r="D108" s="14" t="s">
        <x:v>92</x:v>
      </x:c>
      <x:c r="E108" s="15">
        <x:v>44173.6296384606</x:v>
      </x:c>
      <x:c r="F108" t="s">
        <x:v>97</x:v>
      </x:c>
      <x:c r="G108" s="6">
        <x:v>295.374445581871</x:v>
      </x:c>
      <x:c r="H108" t="s">
        <x:v>98</x:v>
      </x:c>
      <x:c r="I108" s="6">
        <x:v>25.1574228679606</x:v>
      </x:c>
      <x:c r="J108" t="s">
        <x:v>93</x:v>
      </x:c>
      <x:c r="K108" s="6">
        <x:v>1000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19.404</x:v>
      </x:c>
      <x:c r="S108" s="8">
        <x:v>10458.7499249434</x:v>
      </x:c>
      <x:c r="T108" s="12">
        <x:v>301939.960463538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2361355</x:v>
      </x:c>
      <x:c r="B109" s="1">
        <x:v>44181.5855962153</x:v>
      </x:c>
      <x:c r="C109" s="6">
        <x:v>5.3494652</x:v>
      </x:c>
      <x:c r="D109" s="14" t="s">
        <x:v>92</x:v>
      </x:c>
      <x:c r="E109" s="15">
        <x:v>44173.6296384606</x:v>
      </x:c>
      <x:c r="F109" t="s">
        <x:v>97</x:v>
      </x:c>
      <x:c r="G109" s="6">
        <x:v>294.516914223044</x:v>
      </x:c>
      <x:c r="H109" t="s">
        <x:v>98</x:v>
      </x:c>
      <x:c r="I109" s="6">
        <x:v>25.175681605429</x:v>
      </x:c>
      <x:c r="J109" t="s">
        <x:v>93</x:v>
      </x:c>
      <x:c r="K109" s="6">
        <x:v>1000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19.43</x:v>
      </x:c>
      <x:c r="S109" s="8">
        <x:v>10456.2210318764</x:v>
      </x:c>
      <x:c r="T109" s="12">
        <x:v>301944.603982387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2361359</x:v>
      </x:c>
      <x:c r="B110" s="1">
        <x:v>44181.5856309375</x:v>
      </x:c>
      <x:c r="C110" s="6">
        <x:v>5.39949017833333</x:v>
      </x:c>
      <x:c r="D110" s="14" t="s">
        <x:v>92</x:v>
      </x:c>
      <x:c r="E110" s="15">
        <x:v>44173.6296384606</x:v>
      </x:c>
      <x:c r="F110" t="s">
        <x:v>97</x:v>
      </x:c>
      <x:c r="G110" s="6">
        <x:v>294.547929340451</x:v>
      </x:c>
      <x:c r="H110" t="s">
        <x:v>98</x:v>
      </x:c>
      <x:c r="I110" s="6">
        <x:v>25.1817678733096</x:v>
      </x:c>
      <x:c r="J110" t="s">
        <x:v>93</x:v>
      </x:c>
      <x:c r="K110" s="6">
        <x:v>1000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19.427</x:v>
      </x:c>
      <x:c r="S110" s="8">
        <x:v>10459.6302869247</x:v>
      </x:c>
      <x:c r="T110" s="12">
        <x:v>301942.783142014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2361363</x:v>
      </x:c>
      <x:c r="B111" s="1">
        <x:v>44181.585665625</x:v>
      </x:c>
      <x:c r="C111" s="6">
        <x:v>5.44946440833333</x:v>
      </x:c>
      <x:c r="D111" s="14" t="s">
        <x:v>92</x:v>
      </x:c>
      <x:c r="E111" s="15">
        <x:v>44173.6296384606</x:v>
      </x:c>
      <x:c r="F111" t="s">
        <x:v>97</x:v>
      </x:c>
      <x:c r="G111" s="6">
        <x:v>294.602176434218</x:v>
      </x:c>
      <x:c r="H111" t="s">
        <x:v>98</x:v>
      </x:c>
      <x:c r="I111" s="6">
        <x:v>25.1817678733096</x:v>
      </x:c>
      <x:c r="J111" t="s">
        <x:v>93</x:v>
      </x:c>
      <x:c r="K111" s="6">
        <x:v>1000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19.425</x:v>
      </x:c>
      <x:c r="S111" s="8">
        <x:v>10459.9405084854</x:v>
      </x:c>
      <x:c r="T111" s="12">
        <x:v>301928.848047981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2361367</x:v>
      </x:c>
      <x:c r="B112" s="1">
        <x:v>44181.5857002662</x:v>
      </x:c>
      <x:c r="C112" s="6">
        <x:v>5.49934464</x:v>
      </x:c>
      <x:c r="D112" s="14" t="s">
        <x:v>92</x:v>
      </x:c>
      <x:c r="E112" s="15">
        <x:v>44173.6296384606</x:v>
      </x:c>
      <x:c r="F112" t="s">
        <x:v>97</x:v>
      </x:c>
      <x:c r="G112" s="6">
        <x:v>294.776783133171</x:v>
      </x:c>
      <x:c r="H112" t="s">
        <x:v>98</x:v>
      </x:c>
      <x:c r="I112" s="6">
        <x:v>25.2000267431267</x:v>
      </x:c>
      <x:c r="J112" t="s">
        <x:v>93</x:v>
      </x:c>
      <x:c r="K112" s="6">
        <x:v>1000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19.413</x:v>
      </x:c>
      <x:c r="S112" s="8">
        <x:v>10453.244582671</x:v>
      </x:c>
      <x:c r="T112" s="12">
        <x:v>301942.945490687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2361371</x:v>
      </x:c>
      <x:c r="B113" s="1">
        <x:v>44181.5857349884</x:v>
      </x:c>
      <x:c r="C113" s="6">
        <x:v>5.54931146</x:v>
      </x:c>
      <x:c r="D113" s="14" t="s">
        <x:v>92</x:v>
      </x:c>
      <x:c r="E113" s="15">
        <x:v>44173.6296384606</x:v>
      </x:c>
      <x:c r="F113" t="s">
        <x:v>97</x:v>
      </x:c>
      <x:c r="G113" s="6">
        <x:v>294.230494301616</x:v>
      </x:c>
      <x:c r="H113" t="s">
        <x:v>98</x:v>
      </x:c>
      <x:c r="I113" s="6">
        <x:v>25.1939404421591</x:v>
      </x:c>
      <x:c r="J113" t="s">
        <x:v>93</x:v>
      </x:c>
      <x:c r="K113" s="6">
        <x:v>1000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19.435</x:v>
      </x:c>
      <x:c r="S113" s="8">
        <x:v>10451.7579042534</x:v>
      </x:c>
      <x:c r="T113" s="12">
        <x:v>301923.734817862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2361375</x:v>
      </x:c>
      <x:c r="B114" s="1">
        <x:v>44181.5857701389</x:v>
      </x:c>
      <x:c r="C114" s="6">
        <x:v>5.59994348166667</x:v>
      </x:c>
      <x:c r="D114" s="14" t="s">
        <x:v>92</x:v>
      </x:c>
      <x:c r="E114" s="15">
        <x:v>44173.6296384606</x:v>
      </x:c>
      <x:c r="F114" t="s">
        <x:v>97</x:v>
      </x:c>
      <x:c r="G114" s="6">
        <x:v>294.792145274006</x:v>
      </x:c>
      <x:c r="H114" t="s">
        <x:v>98</x:v>
      </x:c>
      <x:c r="I114" s="6">
        <x:v>25.1817678733096</x:v>
      </x:c>
      <x:c r="J114" t="s">
        <x:v>93</x:v>
      </x:c>
      <x:c r="K114" s="6">
        <x:v>1000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19.418</x:v>
      </x:c>
      <x:c r="S114" s="8">
        <x:v>10456.7130681388</x:v>
      </x:c>
      <x:c r="T114" s="12">
        <x:v>301935.456118948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2361379</x:v>
      </x:c>
      <x:c r="B115" s="1">
        <x:v>44181.5858046643</x:v>
      </x:c>
      <x:c r="C115" s="6">
        <x:v>5.64967080666667</x:v>
      </x:c>
      <x:c r="D115" s="14" t="s">
        <x:v>92</x:v>
      </x:c>
      <x:c r="E115" s="15">
        <x:v>44173.6296384606</x:v>
      </x:c>
      <x:c r="F115" t="s">
        <x:v>97</x:v>
      </x:c>
      <x:c r="G115" s="6">
        <x:v>295.293281242023</x:v>
      </x:c>
      <x:c r="H115" t="s">
        <x:v>98</x:v>
      </x:c>
      <x:c r="I115" s="6">
        <x:v>25.2000267431267</x:v>
      </x:c>
      <x:c r="J115" t="s">
        <x:v>93</x:v>
      </x:c>
      <x:c r="K115" s="6">
        <x:v>1000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19.394</x:v>
      </x:c>
      <x:c r="S115" s="8">
        <x:v>10450.9930521386</x:v>
      </x:c>
      <x:c r="T115" s="12">
        <x:v>301940.477776259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2361383</x:v>
      </x:c>
      <x:c r="B116" s="1">
        <x:v>44181.5858392708</x:v>
      </x:c>
      <x:c r="C116" s="6">
        <x:v>5.69949056</x:v>
      </x:c>
      <x:c r="D116" s="14" t="s">
        <x:v>92</x:v>
      </x:c>
      <x:c r="E116" s="15">
        <x:v>44173.6296384606</x:v>
      </x:c>
      <x:c r="F116" t="s">
        <x:v>97</x:v>
      </x:c>
      <x:c r="G116" s="6">
        <x:v>295.254172747156</x:v>
      </x:c>
      <x:c r="H116" t="s">
        <x:v>98</x:v>
      </x:c>
      <x:c r="I116" s="6">
        <x:v>25.1817678733096</x:v>
      </x:c>
      <x:c r="J116" t="s">
        <x:v>93</x:v>
      </x:c>
      <x:c r="K116" s="6">
        <x:v>1000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19.401</x:v>
      </x:c>
      <x:c r="S116" s="8">
        <x:v>10442.2623194791</x:v>
      </x:c>
      <x:c r="T116" s="12">
        <x:v>301941.511094766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2361387</x:v>
      </x:c>
      <x:c r="B117" s="1">
        <x:v>44181.5858739236</x:v>
      </x:c>
      <x:c r="C117" s="6">
        <x:v>5.749348365</x:v>
      </x:c>
      <x:c r="D117" s="14" t="s">
        <x:v>92</x:v>
      </x:c>
      <x:c r="E117" s="15">
        <x:v>44173.6296384606</x:v>
      </x:c>
      <x:c r="F117" t="s">
        <x:v>97</x:v>
      </x:c>
      <x:c r="G117" s="6">
        <x:v>294.234390179431</x:v>
      </x:c>
      <x:c r="H117" t="s">
        <x:v>98</x:v>
      </x:c>
      <x:c r="I117" s="6">
        <x:v>25.2000267431267</x:v>
      </x:c>
      <x:c r="J117" t="s">
        <x:v>93</x:v>
      </x:c>
      <x:c r="K117" s="6">
        <x:v>1000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19.433</x:v>
      </x:c>
      <x:c r="S117" s="8">
        <x:v>10449.5904847495</x:v>
      </x:c>
      <x:c r="T117" s="12">
        <x:v>301950.499228064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2361391</x:v>
      </x:c>
      <x:c r="B118" s="1">
        <x:v>44181.5859090625</x:v>
      </x:c>
      <x:c r="C118" s="6">
        <x:v>5.800013985</x:v>
      </x:c>
      <x:c r="D118" s="14" t="s">
        <x:v>92</x:v>
      </x:c>
      <x:c r="E118" s="15">
        <x:v>44173.6296384606</x:v>
      </x:c>
      <x:c r="F118" t="s">
        <x:v>97</x:v>
      </x:c>
      <x:c r="G118" s="6">
        <x:v>294.412369345174</x:v>
      </x:c>
      <x:c r="H118" t="s">
        <x:v>98</x:v>
      </x:c>
      <x:c r="I118" s="6">
        <x:v>25.1817678733096</x:v>
      </x:c>
      <x:c r="J118" t="s">
        <x:v>93</x:v>
      </x:c>
      <x:c r="K118" s="6">
        <x:v>1000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19.432</x:v>
      </x:c>
      <x:c r="S118" s="8">
        <x:v>10445.9327489662</x:v>
      </x:c>
      <x:c r="T118" s="12">
        <x:v>301936.098591037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2361395</x:v>
      </x:c>
      <x:c r="B119" s="1">
        <x:v>44181.585943669</x:v>
      </x:c>
      <x:c r="C119" s="6">
        <x:v>5.84983656833333</x:v>
      </x:c>
      <x:c r="D119" s="14" t="s">
        <x:v>92</x:v>
      </x:c>
      <x:c r="E119" s="15">
        <x:v>44173.6296384606</x:v>
      </x:c>
      <x:c r="F119" t="s">
        <x:v>97</x:v>
      </x:c>
      <x:c r="G119" s="6">
        <x:v>294.823222510933</x:v>
      </x:c>
      <x:c r="H119" t="s">
        <x:v>98</x:v>
      </x:c>
      <x:c r="I119" s="6">
        <x:v>25.1878541522196</x:v>
      </x:c>
      <x:c r="J119" t="s">
        <x:v>93</x:v>
      </x:c>
      <x:c r="K119" s="6">
        <x:v>1000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19.415</x:v>
      </x:c>
      <x:c r="S119" s="8">
        <x:v>10444.6893597443</x:v>
      </x:c>
      <x:c r="T119" s="12">
        <x:v>301936.387890955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2361399</x:v>
      </x:c>
      <x:c r="B120" s="1">
        <x:v>44181.5859782407</x:v>
      </x:c>
      <x:c r="C120" s="6">
        <x:v>5.899602225</x:v>
      </x:c>
      <x:c r="D120" s="14" t="s">
        <x:v>92</x:v>
      </x:c>
      <x:c r="E120" s="15">
        <x:v>44173.6296384606</x:v>
      </x:c>
      <x:c r="F120" t="s">
        <x:v>97</x:v>
      </x:c>
      <x:c r="G120" s="6">
        <x:v>294.478303644654</x:v>
      </x:c>
      <x:c r="H120" t="s">
        <x:v>98</x:v>
      </x:c>
      <x:c r="I120" s="6">
        <x:v>25.2000267431267</x:v>
      </x:c>
      <x:c r="J120" t="s">
        <x:v>93</x:v>
      </x:c>
      <x:c r="K120" s="6">
        <x:v>1000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19.424</x:v>
      </x:c>
      <x:c r="S120" s="8">
        <x:v>10445.7133176579</x:v>
      </x:c>
      <x:c r="T120" s="12">
        <x:v>301932.238357146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2361403</x:v>
      </x:c>
      <x:c r="B121" s="1">
        <x:v>44181.5860128819</x:v>
      </x:c>
      <x:c r="C121" s="6">
        <x:v>5.94949232666667</x:v>
      </x:c>
      <x:c r="D121" s="14" t="s">
        <x:v>92</x:v>
      </x:c>
      <x:c r="E121" s="15">
        <x:v>44173.6296384606</x:v>
      </x:c>
      <x:c r="F121" t="s">
        <x:v>97</x:v>
      </x:c>
      <x:c r="G121" s="6">
        <x:v>294.102891054717</x:v>
      </x:c>
      <x:c r="H121" t="s">
        <x:v>98</x:v>
      </x:c>
      <x:c r="I121" s="6">
        <x:v>25.2061130551247</x:v>
      </x:c>
      <x:c r="J121" t="s">
        <x:v>93</x:v>
      </x:c>
      <x:c r="K121" s="6">
        <x:v>1000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19.436</x:v>
      </x:c>
      <x:c r="S121" s="8">
        <x:v>10449.9309516155</x:v>
      </x:c>
      <x:c r="T121" s="12">
        <x:v>301934.404996116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2361407</x:v>
      </x:c>
      <x:c r="B122" s="1">
        <x:v>44181.5860474884</x:v>
      </x:c>
      <x:c r="C122" s="6">
        <x:v>5.99932553666667</x:v>
      </x:c>
      <x:c r="D122" s="14" t="s">
        <x:v>92</x:v>
      </x:c>
      <x:c r="E122" s="15">
        <x:v>44173.6296384606</x:v>
      </x:c>
      <x:c r="F122" t="s">
        <x:v>97</x:v>
      </x:c>
      <x:c r="G122" s="6">
        <x:v>294.269295504515</x:v>
      </x:c>
      <x:c r="H122" t="s">
        <x:v>98</x:v>
      </x:c>
      <x:c r="I122" s="6">
        <x:v>25.212199378152</x:v>
      </x:c>
      <x:c r="J122" t="s">
        <x:v>93</x:v>
      </x:c>
      <x:c r="K122" s="6">
        <x:v>1000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19.428</x:v>
      </x:c>
      <x:c r="S122" s="8">
        <x:v>10443.6413153315</x:v>
      </x:c>
      <x:c r="T122" s="12">
        <x:v>301946.964006818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2361411</x:v>
      </x:c>
      <x:c r="B123" s="1">
        <x:v>44181.5860826736</x:v>
      </x:c>
      <x:c r="C123" s="6">
        <x:v>6.04997081666667</x:v>
      </x:c>
      <x:c r="D123" s="14" t="s">
        <x:v>92</x:v>
      </x:c>
      <x:c r="E123" s="15">
        <x:v>44173.6296384606</x:v>
      </x:c>
      <x:c r="F123" t="s">
        <x:v>97</x:v>
      </x:c>
      <x:c r="G123" s="6">
        <x:v>293.894141758307</x:v>
      </x:c>
      <x:c r="H123" t="s">
        <x:v>98</x:v>
      </x:c>
      <x:c r="I123" s="6">
        <x:v>25.175681605429</x:v>
      </x:c>
      <x:c r="J123" t="s">
        <x:v>93</x:v>
      </x:c>
      <x:c r="K123" s="6">
        <x:v>1000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19.453</x:v>
      </x:c>
      <x:c r="S123" s="8">
        <x:v>10447.0489140543</x:v>
      </x:c>
      <x:c r="T123" s="12">
        <x:v>301930.192195665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2361415</x:v>
      </x:c>
      <x:c r="B124" s="1">
        <x:v>44181.5861172801</x:v>
      </x:c>
      <x:c r="C124" s="6">
        <x:v>6.099806935</x:v>
      </x:c>
      <x:c r="D124" s="14" t="s">
        <x:v>92</x:v>
      </x:c>
      <x:c r="E124" s="15">
        <x:v>44173.6296384606</x:v>
      </x:c>
      <x:c r="F124" t="s">
        <x:v>97</x:v>
      </x:c>
      <x:c r="G124" s="6">
        <x:v>294.567528477801</x:v>
      </x:c>
      <x:c r="H124" t="s">
        <x:v>98</x:v>
      </x:c>
      <x:c r="I124" s="6">
        <x:v>25.212199378152</x:v>
      </x:c>
      <x:c r="J124" t="s">
        <x:v>93</x:v>
      </x:c>
      <x:c r="K124" s="6">
        <x:v>1000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19.417</x:v>
      </x:c>
      <x:c r="S124" s="8">
        <x:v>10461.094824216</x:v>
      </x:c>
      <x:c r="T124" s="12">
        <x:v>301939.177340369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2361419</x:v>
      </x:c>
      <x:c r="B125" s="1">
        <x:v>44181.5861518519</x:v>
      </x:c>
      <x:c r="C125" s="6">
        <x:v>6.14958186333333</x:v>
      </x:c>
      <x:c r="D125" s="14" t="s">
        <x:v>92</x:v>
      </x:c>
      <x:c r="E125" s="15">
        <x:v>44173.6296384606</x:v>
      </x:c>
      <x:c r="F125" t="s">
        <x:v>97</x:v>
      </x:c>
      <x:c r="G125" s="6">
        <x:v>294.598603512539</x:v>
      </x:c>
      <x:c r="H125" t="s">
        <x:v>98</x:v>
      </x:c>
      <x:c r="I125" s="6">
        <x:v>25.2182857122084</x:v>
      </x:c>
      <x:c r="J125" t="s">
        <x:v>93</x:v>
      </x:c>
      <x:c r="K125" s="6">
        <x:v>1000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19.414</x:v>
      </x:c>
      <x:c r="S125" s="8">
        <x:v>10457.6231959745</x:v>
      </x:c>
      <x:c r="T125" s="12">
        <x:v>301933.621076274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2361423</x:v>
      </x:c>
      <x:c r="B126" s="1">
        <x:v>44181.5861864583</x:v>
      </x:c>
      <x:c r="C126" s="6">
        <x:v>6.19943626</x:v>
      </x:c>
      <x:c r="D126" s="14" t="s">
        <x:v>92</x:v>
      </x:c>
      <x:c r="E126" s="15">
        <x:v>44173.6296384606</x:v>
      </x:c>
      <x:c r="F126" t="s">
        <x:v>97</x:v>
      </x:c>
      <x:c r="G126" s="6">
        <x:v>294.606511109601</x:v>
      </x:c>
      <x:c r="H126" t="s">
        <x:v>98</x:v>
      </x:c>
      <x:c r="I126" s="6">
        <x:v>25.2304584134104</x:v>
      </x:c>
      <x:c r="J126" t="s">
        <x:v>93</x:v>
      </x:c>
      <x:c r="K126" s="6">
        <x:v>1000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19.41</x:v>
      </x:c>
      <x:c r="S126" s="8">
        <x:v>10468.9559664735</x:v>
      </x:c>
      <x:c r="T126" s="12">
        <x:v>301930.258175314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2361427</x:v>
      </x:c>
      <x:c r="B127" s="1">
        <x:v>44181.5862216435</x:v>
      </x:c>
      <x:c r="C127" s="6">
        <x:v>6.25012871333333</x:v>
      </x:c>
      <x:c r="D127" s="14" t="s">
        <x:v>92</x:v>
      </x:c>
      <x:c r="E127" s="15">
        <x:v>44173.6296384606</x:v>
      </x:c>
      <x:c r="F127" t="s">
        <x:v>97</x:v>
      </x:c>
      <x:c r="G127" s="6">
        <x:v>294.056552571473</x:v>
      </x:c>
      <x:c r="H127" t="s">
        <x:v>98</x:v>
      </x:c>
      <x:c r="I127" s="6">
        <x:v>25.2182857122084</x:v>
      </x:c>
      <x:c r="J127" t="s">
        <x:v>93</x:v>
      </x:c>
      <x:c r="K127" s="6">
        <x:v>1000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19.434</x:v>
      </x:c>
      <x:c r="S127" s="8">
        <x:v>10463.5108606879</x:v>
      </x:c>
      <x:c r="T127" s="12">
        <x:v>301931.750953409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2361431</x:v>
      </x:c>
      <x:c r="B128" s="1">
        <x:v>44181.5862562847</x:v>
      </x:c>
      <x:c r="C128" s="6">
        <x:v>6.29999552333333</x:v>
      </x:c>
      <x:c r="D128" s="14" t="s">
        <x:v>92</x:v>
      </x:c>
      <x:c r="E128" s="15">
        <x:v>44173.6296384606</x:v>
      </x:c>
      <x:c r="F128" t="s">
        <x:v>97</x:v>
      </x:c>
      <x:c r="G128" s="6">
        <x:v>293.998520781236</x:v>
      </x:c>
      <x:c r="H128" t="s">
        <x:v>98</x:v>
      </x:c>
      <x:c r="I128" s="6">
        <x:v>25.212199378152</x:v>
      </x:c>
      <x:c r="J128" t="s">
        <x:v>93</x:v>
      </x:c>
      <x:c r="K128" s="6">
        <x:v>1000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19.438</x:v>
      </x:c>
      <x:c r="S128" s="8">
        <x:v>10464.9562577611</x:v>
      </x:c>
      <x:c r="T128" s="12">
        <x:v>301928.783956757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2361435</x:v>
      </x:c>
      <x:c r="B129" s="1">
        <x:v>44181.5862909375</x:v>
      </x:c>
      <x:c r="C129" s="6">
        <x:v>6.34986962166667</x:v>
      </x:c>
      <x:c r="D129" s="14" t="s">
        <x:v>92</x:v>
      </x:c>
      <x:c r="E129" s="15">
        <x:v>44173.6296384606</x:v>
      </x:c>
      <x:c r="F129" t="s">
        <x:v>97</x:v>
      </x:c>
      <x:c r="G129" s="6">
        <x:v>293.847896995948</x:v>
      </x:c>
      <x:c r="H129" t="s">
        <x:v>98</x:v>
      </x:c>
      <x:c r="I129" s="6">
        <x:v>25.2304584134104</x:v>
      </x:c>
      <x:c r="J129" t="s">
        <x:v>93</x:v>
      </x:c>
      <x:c r="K129" s="6">
        <x:v>1000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19.438</x:v>
      </x:c>
      <x:c r="S129" s="8">
        <x:v>10465.4670859542</x:v>
      </x:c>
      <x:c r="T129" s="12">
        <x:v>301934.430736237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2361439</x:v>
      </x:c>
      <x:c r="B130" s="1">
        <x:v>44181.5863255787</x:v>
      </x:c>
      <x:c r="C130" s="6">
        <x:v>6.39977913333333</x:v>
      </x:c>
      <x:c r="D130" s="14" t="s">
        <x:v>92</x:v>
      </x:c>
      <x:c r="E130" s="15">
        <x:v>44173.6296384606</x:v>
      </x:c>
      <x:c r="F130" t="s">
        <x:v>97</x:v>
      </x:c>
      <x:c r="G130" s="6">
        <x:v>293.921245804021</x:v>
      </x:c>
      <x:c r="H130" t="s">
        <x:v>98</x:v>
      </x:c>
      <x:c r="I130" s="6">
        <x:v>25.2182857122084</x:v>
      </x:c>
      <x:c r="J130" t="s">
        <x:v>93</x:v>
      </x:c>
      <x:c r="K130" s="6">
        <x:v>1000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19.439</x:v>
      </x:c>
      <x:c r="S130" s="8">
        <x:v>10465.5491125891</x:v>
      </x:c>
      <x:c r="T130" s="12">
        <x:v>301931.800414663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2361443</x:v>
      </x:c>
      <x:c r="B131" s="1">
        <x:v>44181.5863602199</x:v>
      </x:c>
      <x:c r="C131" s="6">
        <x:v>6.44967432333333</x:v>
      </x:c>
      <x:c r="D131" s="14" t="s">
        <x:v>92</x:v>
      </x:c>
      <x:c r="E131" s="15">
        <x:v>44173.6296384606</x:v>
      </x:c>
      <x:c r="F131" t="s">
        <x:v>97</x:v>
      </x:c>
      <x:c r="G131" s="6">
        <x:v>293.816951971607</x:v>
      </x:c>
      <x:c r="H131" t="s">
        <x:v>98</x:v>
      </x:c>
      <x:c r="I131" s="6">
        <x:v>25.2243720572947</x:v>
      </x:c>
      <x:c r="J131" t="s">
        <x:v>93</x:v>
      </x:c>
      <x:c r="K131" s="6">
        <x:v>1000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19.441</x:v>
      </x:c>
      <x:c r="S131" s="8">
        <x:v>10458.730624131</x:v>
      </x:c>
      <x:c r="T131" s="12">
        <x:v>301942.437713472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2361447</x:v>
      </x:c>
      <x:c r="B132" s="1">
        <x:v>44181.5863948727</x:v>
      </x:c>
      <x:c r="C132" s="6">
        <x:v>6.49954099833333</x:v>
      </x:c>
      <x:c r="D132" s="14" t="s">
        <x:v>92</x:v>
      </x:c>
      <x:c r="E132" s="15">
        <x:v>44173.6296384606</x:v>
      </x:c>
      <x:c r="F132" t="s">
        <x:v>97</x:v>
      </x:c>
      <x:c r="G132" s="6">
        <x:v>293.874945878168</x:v>
      </x:c>
      <x:c r="H132" t="s">
        <x:v>98</x:v>
      </x:c>
      <x:c r="I132" s="6">
        <x:v>25.2304584134104</x:v>
      </x:c>
      <x:c r="J132" t="s">
        <x:v>93</x:v>
      </x:c>
      <x:c r="K132" s="6">
        <x:v>1000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19.437</x:v>
      </x:c>
      <x:c r="S132" s="8">
        <x:v>10467.9671431348</x:v>
      </x:c>
      <x:c r="T132" s="12">
        <x:v>301928.562311384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2361451</x:v>
      </x:c>
      <x:c r="B133" s="1">
        <x:v>44181.5864294792</x:v>
      </x:c>
      <x:c r="C133" s="6">
        <x:v>6.549403375</x:v>
      </x:c>
      <x:c r="D133" s="14" t="s">
        <x:v>92</x:v>
      </x:c>
      <x:c r="E133" s="15">
        <x:v>44173.6296384606</x:v>
      </x:c>
      <x:c r="F133" t="s">
        <x:v>97</x:v>
      </x:c>
      <x:c r="G133" s="6">
        <x:v>294.312118223548</x:v>
      </x:c>
      <x:c r="H133" t="s">
        <x:v>98</x:v>
      </x:c>
      <x:c r="I133" s="6">
        <x:v>25.2365447805551</x:v>
      </x:c>
      <x:c r="J133" t="s">
        <x:v>93</x:v>
      </x:c>
      <x:c r="K133" s="6">
        <x:v>1000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19.419</x:v>
      </x:c>
      <x:c r="S133" s="8">
        <x:v>10464.0796793013</x:v>
      </x:c>
      <x:c r="T133" s="12">
        <x:v>301928.490562214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2361455</x:v>
      </x:c>
      <x:c r="B134" s="1">
        <x:v>44181.5864646644</x:v>
      </x:c>
      <x:c r="C134" s="6">
        <x:v>6.60007874166667</x:v>
      </x:c>
      <x:c r="D134" s="14" t="s">
        <x:v>92</x:v>
      </x:c>
      <x:c r="E134" s="15">
        <x:v>44173.6296384606</x:v>
      </x:c>
      <x:c r="F134" t="s">
        <x:v>97</x:v>
      </x:c>
      <x:c r="G134" s="6">
        <x:v>293.697383640686</x:v>
      </x:c>
      <x:c r="H134" t="s">
        <x:v>98</x:v>
      </x:c>
      <x:c r="I134" s="6">
        <x:v>25.2487175479346</x:v>
      </x:c>
      <x:c r="J134" t="s">
        <x:v>93</x:v>
      </x:c>
      <x:c r="K134" s="6">
        <x:v>1000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19.438</x:v>
      </x:c>
      <x:c r="S134" s="8">
        <x:v>10467.1708790326</x:v>
      </x:c>
      <x:c r="T134" s="12">
        <x:v>301918.937463492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2361459</x:v>
      </x:c>
      <x:c r="B135" s="1">
        <x:v>44181.5864993056</x:v>
      </x:c>
      <x:c r="C135" s="6">
        <x:v>6.64996386833333</x:v>
      </x:c>
      <x:c r="D135" s="14" t="s">
        <x:v>92</x:v>
      </x:c>
      <x:c r="E135" s="15">
        <x:v>44173.6296384606</x:v>
      </x:c>
      <x:c r="F135" t="s">
        <x:v>97</x:v>
      </x:c>
      <x:c r="G135" s="6">
        <x:v>293.091861790602</x:v>
      </x:c>
      <x:c r="H135" t="s">
        <x:v>98</x:v>
      </x:c>
      <x:c r="I135" s="6">
        <x:v>25.2304584134104</x:v>
      </x:c>
      <x:c r="J135" t="s">
        <x:v>93</x:v>
      </x:c>
      <x:c r="K135" s="6">
        <x:v>1000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19.466</x:v>
      </x:c>
      <x:c r="S135" s="8">
        <x:v>10462.9767882913</x:v>
      </x:c>
      <x:c r="T135" s="12">
        <x:v>301928.82150478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2361463</x:v>
      </x:c>
      <x:c r="B136" s="1">
        <x:v>44181.5865339468</x:v>
      </x:c>
      <x:c r="C136" s="6">
        <x:v>6.69980286333333</x:v>
      </x:c>
      <x:c r="D136" s="14" t="s">
        <x:v>92</x:v>
      </x:c>
      <x:c r="E136" s="15">
        <x:v>44173.6296384606</x:v>
      </x:c>
      <x:c r="F136" t="s">
        <x:v>97</x:v>
      </x:c>
      <x:c r="G136" s="6">
        <x:v>294.207665175043</x:v>
      </x:c>
      <x:c r="H136" t="s">
        <x:v>98</x:v>
      </x:c>
      <x:c r="I136" s="6">
        <x:v>25.2426311587296</x:v>
      </x:c>
      <x:c r="J136" t="s">
        <x:v>93</x:v>
      </x:c>
      <x:c r="K136" s="6">
        <x:v>1000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19.421</x:v>
      </x:c>
      <x:c r="S136" s="8">
        <x:v>10464.8290474444</x:v>
      </x:c>
      <x:c r="T136" s="12">
        <x:v>301922.229172659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2361467</x:v>
      </x:c>
      <x:c r="B137" s="1">
        <x:v>44181.5865685532</x:v>
      </x:c>
      <x:c r="C137" s="6">
        <x:v>6.74964454</x:v>
      </x:c>
      <x:c r="D137" s="14" t="s">
        <x:v>92</x:v>
      </x:c>
      <x:c r="E137" s="15">
        <x:v>44173.6296384606</x:v>
      </x:c>
      <x:c r="F137" t="s">
        <x:v>97</x:v>
      </x:c>
      <x:c r="G137" s="6">
        <x:v>294.846925617525</x:v>
      </x:c>
      <x:c r="H137" t="s">
        <x:v>98</x:v>
      </x:c>
      <x:c r="I137" s="6">
        <x:v>25.2243720572947</x:v>
      </x:c>
      <x:c r="J137" t="s">
        <x:v>93</x:v>
      </x:c>
      <x:c r="K137" s="6">
        <x:v>1000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19.403</x:v>
      </x:c>
      <x:c r="S137" s="8">
        <x:v>10468.7838964804</x:v>
      </x:c>
      <x:c r="T137" s="12">
        <x:v>301921.604155716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2361471</x:v>
      </x:c>
      <x:c r="B138" s="1">
        <x:v>44181.5866031597</x:v>
      </x:c>
      <x:c r="C138" s="6">
        <x:v>6.79950370166667</x:v>
      </x:c>
      <x:c r="D138" s="14" t="s">
        <x:v>92</x:v>
      </x:c>
      <x:c r="E138" s="15">
        <x:v>44173.6296384606</x:v>
      </x:c>
      <x:c r="F138" t="s">
        <x:v>97</x:v>
      </x:c>
      <x:c r="G138" s="6">
        <x:v>293.859643703171</x:v>
      </x:c>
      <x:c r="H138" t="s">
        <x:v>98</x:v>
      </x:c>
      <x:c r="I138" s="6">
        <x:v>25.2487175479346</x:v>
      </x:c>
      <x:c r="J138" t="s">
        <x:v>93</x:v>
      </x:c>
      <x:c r="K138" s="6">
        <x:v>1000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19.432</x:v>
      </x:c>
      <x:c r="S138" s="8">
        <x:v>10468.2456493632</x:v>
      </x:c>
      <x:c r="T138" s="12">
        <x:v>301935.334076229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2361475</x:v>
      </x:c>
      <x:c r="B139" s="1">
        <x:v>44181.5866378125</x:v>
      </x:c>
      <x:c r="C139" s="6">
        <x:v>6.84940966666667</x:v>
      </x:c>
      <x:c r="D139" s="14" t="s">
        <x:v>92</x:v>
      </x:c>
      <x:c r="E139" s="15">
        <x:v>44173.6296384606</x:v>
      </x:c>
      <x:c r="F139" t="s">
        <x:v>97</x:v>
      </x:c>
      <x:c r="G139" s="6">
        <x:v>294.01416010044</x:v>
      </x:c>
      <x:c r="H139" t="s">
        <x:v>98</x:v>
      </x:c>
      <x:c r="I139" s="6">
        <x:v>25.2365447805551</x:v>
      </x:c>
      <x:c r="J139" t="s">
        <x:v>93</x:v>
      </x:c>
      <x:c r="K139" s="6">
        <x:v>1000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19.43</x:v>
      </x:c>
      <x:c r="S139" s="8">
        <x:v>10465.9976706972</x:v>
      </x:c>
      <x:c r="T139" s="12">
        <x:v>301937.727823377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2361479</x:v>
      </x:c>
      <x:c r="B140" s="1">
        <x:v>44181.5866730324</x:v>
      </x:c>
      <x:c r="C140" s="6">
        <x:v>6.90011316166667</x:v>
      </x:c>
      <x:c r="D140" s="14" t="s">
        <x:v>92</x:v>
      </x:c>
      <x:c r="E140" s="15">
        <x:v>44173.6296384606</x:v>
      </x:c>
      <x:c r="F140" t="s">
        <x:v>97</x:v>
      </x:c>
      <x:c r="G140" s="6">
        <x:v>293.624128647005</x:v>
      </x:c>
      <x:c r="H140" t="s">
        <x:v>98</x:v>
      </x:c>
      <x:c r="I140" s="6">
        <x:v>25.2608903594328</x:v>
      </x:c>
      <x:c r="J140" t="s">
        <x:v>93</x:v>
      </x:c>
      <x:c r="K140" s="6">
        <x:v>1000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19.437</x:v>
      </x:c>
      <x:c r="S140" s="8">
        <x:v>10459.9347512085</x:v>
      </x:c>
      <x:c r="T140" s="12">
        <x:v>301919.567518937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2361483</x:v>
      </x:c>
      <x:c r="B141" s="1">
        <x:v>44181.5867076389</x:v>
      </x:c>
      <x:c r="C141" s="6">
        <x:v>6.94993409666667</x:v>
      </x:c>
      <x:c r="D141" s="14" t="s">
        <x:v>92</x:v>
      </x:c>
      <x:c r="E141" s="15">
        <x:v>44173.6296384606</x:v>
      </x:c>
      <x:c r="F141" t="s">
        <x:v>97</x:v>
      </x:c>
      <x:c r="G141" s="6">
        <x:v>293.836519857999</x:v>
      </x:c>
      <x:c r="H141" t="s">
        <x:v>98</x:v>
      </x:c>
      <x:c r="I141" s="6">
        <x:v>25.254803948169</x:v>
      </x:c>
      <x:c r="J141" t="s">
        <x:v>93</x:v>
      </x:c>
      <x:c r="K141" s="6">
        <x:v>1000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19.431</x:v>
      </x:c>
      <x:c r="S141" s="8">
        <x:v>10467.983895562</x:v>
      </x:c>
      <x:c r="T141" s="12">
        <x:v>301921.782205933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2361487</x:v>
      </x:c>
      <x:c r="B142" s="1">
        <x:v>44181.5867422801</x:v>
      </x:c>
      <x:c r="C142" s="6">
        <x:v>6.99982823333333</x:v>
      </x:c>
      <x:c r="D142" s="14" t="s">
        <x:v>92</x:v>
      </x:c>
      <x:c r="E142" s="15">
        <x:v>44173.6296384606</x:v>
      </x:c>
      <x:c r="F142" t="s">
        <x:v>97</x:v>
      </x:c>
      <x:c r="G142" s="6">
        <x:v>293.550907602153</x:v>
      </x:c>
      <x:c r="H142" t="s">
        <x:v>98</x:v>
      </x:c>
      <x:c r="I142" s="6">
        <x:v>25.2730632150506</x:v>
      </x:c>
      <x:c r="J142" t="s">
        <x:v>93</x:v>
      </x:c>
      <x:c r="K142" s="6">
        <x:v>1000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19.436</x:v>
      </x:c>
      <x:c r="S142" s="8">
        <x:v>10471.1961777397</x:v>
      </x:c>
      <x:c r="T142" s="12">
        <x:v>301931.065169096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2361491</x:v>
      </x:c>
      <x:c r="B143" s="1">
        <x:v>44181.5867768519</x:v>
      </x:c>
      <x:c r="C143" s="6">
        <x:v>7.04962163666667</x:v>
      </x:c>
      <x:c r="D143" s="14" t="s">
        <x:v>92</x:v>
      </x:c>
      <x:c r="E143" s="15">
        <x:v>44173.6296384606</x:v>
      </x:c>
      <x:c r="F143" t="s">
        <x:v>97</x:v>
      </x:c>
      <x:c r="G143" s="6">
        <x:v>293.655085797568</x:v>
      </x:c>
      <x:c r="H143" t="s">
        <x:v>98</x:v>
      </x:c>
      <x:c r="I143" s="6">
        <x:v>25.266976781727</x:v>
      </x:c>
      <x:c r="J143" t="s">
        <x:v>93</x:v>
      </x:c>
      <x:c r="K143" s="6">
        <x:v>1000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19.434</x:v>
      </x:c>
      <x:c r="S143" s="8">
        <x:v>10470.782844328</x:v>
      </x:c>
      <x:c r="T143" s="12">
        <x:v>301918.569740922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2361495</x:v>
      </x:c>
      <x:c r="B144" s="1">
        <x:v>44181.5868114583</x:v>
      </x:c>
      <x:c r="C144" s="6">
        <x:v>7.09943444166667</x:v>
      </x:c>
      <x:c r="D144" s="14" t="s">
        <x:v>92</x:v>
      </x:c>
      <x:c r="E144" s="15">
        <x:v>44173.6296384606</x:v>
      </x:c>
      <x:c r="F144" t="s">
        <x:v>97</x:v>
      </x:c>
      <x:c r="G144" s="6">
        <x:v>293.624128647005</x:v>
      </x:c>
      <x:c r="H144" t="s">
        <x:v>98</x:v>
      </x:c>
      <x:c r="I144" s="6">
        <x:v>25.2608903594328</x:v>
      </x:c>
      <x:c r="J144" t="s">
        <x:v>93</x:v>
      </x:c>
      <x:c r="K144" s="6">
        <x:v>1000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19.437</x:v>
      </x:c>
      <x:c r="S144" s="8">
        <x:v>10472.5765755277</x:v>
      </x:c>
      <x:c r="T144" s="12">
        <x:v>301912.20031954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2361499</x:v>
      </x:c>
      <x:c r="B145" s="1">
        <x:v>44181.5868461458</x:v>
      </x:c>
      <x:c r="C145" s="6">
        <x:v>7.14935841333333</x:v>
      </x:c>
      <x:c r="D145" s="14" t="s">
        <x:v>92</x:v>
      </x:c>
      <x:c r="E145" s="15">
        <x:v>44173.6296384606</x:v>
      </x:c>
      <x:c r="F145" t="s">
        <x:v>97</x:v>
      </x:c>
      <x:c r="G145" s="6">
        <x:v>293.257779610195</x:v>
      </x:c>
      <x:c r="H145" t="s">
        <x:v>98</x:v>
      </x:c>
      <x:c r="I145" s="6">
        <x:v>25.279149659405</x:v>
      </x:c>
      <x:c r="J145" t="s">
        <x:v>93</x:v>
      </x:c>
      <x:c r="K145" s="6">
        <x:v>1000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19.445</x:v>
      </x:c>
      <x:c r="S145" s="8">
        <x:v>10472.3345267539</x:v>
      </x:c>
      <x:c r="T145" s="12">
        <x:v>301919.239965189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2361503</x:v>
      </x:c>
      <x:c r="B146" s="1">
        <x:v>44181.586881331</x:v>
      </x:c>
      <x:c r="C146" s="6">
        <x:v>7.200037325</x:v>
      </x:c>
      <x:c r="D146" s="14" t="s">
        <x:v>92</x:v>
      </x:c>
      <x:c r="E146" s="15">
        <x:v>44173.6296384606</x:v>
      </x:c>
      <x:c r="F146" t="s">
        <x:v>97</x:v>
      </x:c>
      <x:c r="G146" s="6">
        <x:v>293.628054565826</x:v>
      </x:c>
      <x:c r="H146" t="s">
        <x:v>98</x:v>
      </x:c>
      <x:c r="I146" s="6">
        <x:v>25.266976781727</x:v>
      </x:c>
      <x:c r="J146" t="s">
        <x:v>93</x:v>
      </x:c>
      <x:c r="K146" s="6">
        <x:v>1000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19.435</x:v>
      </x:c>
      <x:c r="S146" s="8">
        <x:v>10470.0924333292</x:v>
      </x:c>
      <x:c r="T146" s="12">
        <x:v>301905.162446341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2361507</x:v>
      </x:c>
      <x:c r="B147" s="1">
        <x:v>44181.5869159375</x:v>
      </x:c>
      <x:c r="C147" s="6">
        <x:v>7.249891855</x:v>
      </x:c>
      <x:c r="D147" s="14" t="s">
        <x:v>92</x:v>
      </x:c>
      <x:c r="E147" s="15">
        <x:v>44173.6296384606</x:v>
      </x:c>
      <x:c r="F147" t="s">
        <x:v>97</x:v>
      </x:c>
      <x:c r="G147" s="6">
        <x:v>293.450706281294</x:v>
      </x:c>
      <x:c r="H147" t="s">
        <x:v>98</x:v>
      </x:c>
      <x:c r="I147" s="6">
        <x:v>25.2852361147893</x:v>
      </x:c>
      <x:c r="J147" t="s">
        <x:v>93</x:v>
      </x:c>
      <x:c r="K147" s="6">
        <x:v>1000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19.436</x:v>
      </x:c>
      <x:c r="S147" s="8">
        <x:v>10470.2993502033</x:v>
      </x:c>
      <x:c r="T147" s="12">
        <x:v>301893.14513098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2361511</x:v>
      </x:c>
      <x:c r="B148" s="1">
        <x:v>44181.5869506134</x:v>
      </x:c>
      <x:c r="C148" s="6">
        <x:v>7.29980180333333</x:v>
      </x:c>
      <x:c r="D148" s="14" t="s">
        <x:v>92</x:v>
      </x:c>
      <x:c r="E148" s="15">
        <x:v>44173.6296384606</x:v>
      </x:c>
      <x:c r="F148" t="s">
        <x:v>97</x:v>
      </x:c>
      <x:c r="G148" s="6">
        <x:v>293.659020773333</x:v>
      </x:c>
      <x:c r="H148" t="s">
        <x:v>98</x:v>
      </x:c>
      <x:c r="I148" s="6">
        <x:v>25.2730632150506</x:v>
      </x:c>
      <x:c r="J148" t="s">
        <x:v>93</x:v>
      </x:c>
      <x:c r="K148" s="6">
        <x:v>1000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19.432</x:v>
      </x:c>
      <x:c r="S148" s="8">
        <x:v>10468.7417383983</x:v>
      </x:c>
      <x:c r="T148" s="12">
        <x:v>301891.168985594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2361515</x:v>
      </x:c>
      <x:c r="B149" s="1">
        <x:v>44181.5869852199</x:v>
      </x:c>
      <x:c r="C149" s="6">
        <x:v>7.34965206666667</x:v>
      </x:c>
      <x:c r="D149" s="14" t="s">
        <x:v>92</x:v>
      </x:c>
      <x:c r="E149" s="15">
        <x:v>44173.6296384606</x:v>
      </x:c>
      <x:c r="F149" t="s">
        <x:v>97</x:v>
      </x:c>
      <x:c r="G149" s="6">
        <x:v>293.172925387474</x:v>
      </x:c>
      <x:c r="H149" t="s">
        <x:v>98</x:v>
      </x:c>
      <x:c r="I149" s="6">
        <x:v>25.2730632150506</x:v>
      </x:c>
      <x:c r="J149" t="s">
        <x:v>93</x:v>
      </x:c>
      <x:c r="K149" s="6">
        <x:v>1000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19.45</x:v>
      </x:c>
      <x:c r="S149" s="8">
        <x:v>10470.5789711466</x:v>
      </x:c>
      <x:c r="T149" s="12">
        <x:v>301903.249003441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2361519</x:v>
      </x:c>
      <x:c r="B150" s="1">
        <x:v>44181.5870197917</x:v>
      </x:c>
      <x:c r="C150" s="6">
        <x:v>7.39945943166667</x:v>
      </x:c>
      <x:c r="D150" s="14" t="s">
        <x:v>92</x:v>
      </x:c>
      <x:c r="E150" s="15">
        <x:v>44173.6296384606</x:v>
      </x:c>
      <x:c r="F150" t="s">
        <x:v>97</x:v>
      </x:c>
      <x:c r="G150" s="6">
        <x:v>292.85333466154</x:v>
      </x:c>
      <x:c r="H150" t="s">
        <x:v>98</x:v>
      </x:c>
      <x:c r="I150" s="6">
        <x:v>25.279149659405</x:v>
      </x:c>
      <x:c r="J150" t="s">
        <x:v>93</x:v>
      </x:c>
      <x:c r="K150" s="6">
        <x:v>1000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19.46</x:v>
      </x:c>
      <x:c r="S150" s="8">
        <x:v>10472.7606003843</x:v>
      </x:c>
      <x:c r="T150" s="12">
        <x:v>301890.189966213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2361523</x:v>
      </x:c>
      <x:c r="B151" s="1">
        <x:v>44181.5870549769</x:v>
      </x:c>
      <x:c r="C151" s="6">
        <x:v>7.45011893166667</x:v>
      </x:c>
      <x:c r="D151" s="14" t="s">
        <x:v>92</x:v>
      </x:c>
      <x:c r="E151" s="15">
        <x:v>44173.6296384606</x:v>
      </x:c>
      <x:c r="F151" t="s">
        <x:v>97</x:v>
      </x:c>
      <x:c r="G151" s="6">
        <x:v>293.065048576856</x:v>
      </x:c>
      <x:c r="H151" t="s">
        <x:v>98</x:v>
      </x:c>
      <x:c r="I151" s="6">
        <x:v>25.2730632150506</x:v>
      </x:c>
      <x:c r="J151" t="s">
        <x:v>93</x:v>
      </x:c>
      <x:c r="K151" s="6">
        <x:v>1000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19.454</x:v>
      </x:c>
      <x:c r="S151" s="8">
        <x:v>10475.5370512504</x:v>
      </x:c>
      <x:c r="T151" s="12">
        <x:v>301894.907803817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2361527</x:v>
      </x:c>
      <x:c r="B152" s="1">
        <x:v>44181.5870896643</x:v>
      </x:c>
      <x:c r="C152" s="6">
        <x:v>7.50002495166667</x:v>
      </x:c>
      <x:c r="D152" s="14" t="s">
        <x:v>92</x:v>
      </x:c>
      <x:c r="E152" s="15">
        <x:v>44173.6296384606</x:v>
      </x:c>
      <x:c r="F152" t="s">
        <x:v>97</x:v>
      </x:c>
      <x:c r="G152" s="6">
        <x:v>293.31961481696</x:v>
      </x:c>
      <x:c r="H152" t="s">
        <x:v>98</x:v>
      </x:c>
      <x:c r="I152" s="6">
        <x:v>25.2913225812035</x:v>
      </x:c>
      <x:c r="J152" t="s">
        <x:v>93</x:v>
      </x:c>
      <x:c r="K152" s="6">
        <x:v>1000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19.439</x:v>
      </x:c>
      <x:c r="S152" s="8">
        <x:v>10472.2829642475</x:v>
      </x:c>
      <x:c r="T152" s="12">
        <x:v>301886.844568971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2361531</x:v>
      </x:c>
      <x:c r="B153" s="1">
        <x:v>44181.5871243056</x:v>
      </x:c>
      <x:c r="C153" s="6">
        <x:v>7.549922505</x:v>
      </x:c>
      <x:c r="D153" s="14" t="s">
        <x:v>92</x:v>
      </x:c>
      <x:c r="E153" s="15">
        <x:v>44173.6296384606</x:v>
      </x:c>
      <x:c r="F153" t="s">
        <x:v>97</x:v>
      </x:c>
      <x:c r="G153" s="6">
        <x:v>293.581867024085</x:v>
      </x:c>
      <x:c r="H153" t="s">
        <x:v>98</x:v>
      </x:c>
      <x:c r="I153" s="6">
        <x:v>25.279149659405</x:v>
      </x:c>
      <x:c r="J153" t="s">
        <x:v>93</x:v>
      </x:c>
      <x:c r="K153" s="6">
        <x:v>1000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19.433</x:v>
      </x:c>
      <x:c r="S153" s="8">
        <x:v>10472.7905280572</x:v>
      </x:c>
      <x:c r="T153" s="12">
        <x:v>301884.930929768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2361535</x:v>
      </x:c>
      <x:c r="B154" s="1">
        <x:v>44181.5871588773</x:v>
      </x:c>
      <x:c r="C154" s="6">
        <x:v>7.59971839666667</x:v>
      </x:c>
      <x:c r="D154" s="14" t="s">
        <x:v>92</x:v>
      </x:c>
      <x:c r="E154" s="15">
        <x:v>44173.6296384606</x:v>
      </x:c>
      <x:c r="F154" t="s">
        <x:v>97</x:v>
      </x:c>
      <x:c r="G154" s="6">
        <x:v>292.595744163663</x:v>
      </x:c>
      <x:c r="H154" t="s">
        <x:v>98</x:v>
      </x:c>
      <x:c r="I154" s="6">
        <x:v>25.2974090586476</x:v>
      </x:c>
      <x:c r="J154" t="s">
        <x:v>93</x:v>
      </x:c>
      <x:c r="K154" s="6">
        <x:v>1000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19.464</x:v>
      </x:c>
      <x:c r="S154" s="8">
        <x:v>10474.2345932408</x:v>
      </x:c>
      <x:c r="T154" s="12">
        <x:v>301887.307934509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2361539</x:v>
      </x:c>
      <x:c r="B155" s="1">
        <x:v>44181.5871934375</x:v>
      </x:c>
      <x:c r="C155" s="6">
        <x:v>7.64951450666667</x:v>
      </x:c>
      <x:c r="D155" s="14" t="s">
        <x:v>92</x:v>
      </x:c>
      <x:c r="E155" s="15">
        <x:v>44173.6296384606</x:v>
      </x:c>
      <x:c r="F155" t="s">
        <x:v>97</x:v>
      </x:c>
      <x:c r="G155" s="6">
        <x:v>293.454646497904</x:v>
      </x:c>
      <x:c r="H155" t="s">
        <x:v>98</x:v>
      </x:c>
      <x:c r="I155" s="6">
        <x:v>25.2913225812035</x:v>
      </x:c>
      <x:c r="J155" t="s">
        <x:v>93</x:v>
      </x:c>
      <x:c r="K155" s="6">
        <x:v>1000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19.434</x:v>
      </x:c>
      <x:c r="S155" s="8">
        <x:v>10472.1648358288</x:v>
      </x:c>
      <x:c r="T155" s="12">
        <x:v>301884.591077657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2361543</x:v>
      </x:c>
      <x:c r="B156" s="1">
        <x:v>44181.5872280903</x:v>
      </x:c>
      <x:c r="C156" s="6">
        <x:v>7.69940287166667</x:v>
      </x:c>
      <x:c r="D156" s="14" t="s">
        <x:v>92</x:v>
      </x:c>
      <x:c r="E156" s="15">
        <x:v>44173.6296384606</x:v>
      </x:c>
      <x:c r="F156" t="s">
        <x:v>97</x:v>
      </x:c>
      <x:c r="G156" s="6">
        <x:v>293.041983883457</x:v>
      </x:c>
      <x:c r="H156" t="s">
        <x:v>98</x:v>
      </x:c>
      <x:c r="I156" s="6">
        <x:v>25.279149659405</x:v>
      </x:c>
      <x:c r="J156" t="s">
        <x:v>93</x:v>
      </x:c>
      <x:c r="K156" s="6">
        <x:v>1000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19.453</x:v>
      </x:c>
      <x:c r="S156" s="8">
        <x:v>10472.6214324176</x:v>
      </x:c>
      <x:c r="T156" s="12">
        <x:v>301877.060254975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2361547</x:v>
      </x:c>
      <x:c r="B157" s="1">
        <x:v>44181.5872633102</x:v>
      </x:c>
      <x:c r="C157" s="6">
        <x:v>7.75008783333333</x:v>
      </x:c>
      <x:c r="D157" s="14" t="s">
        <x:v>92</x:v>
      </x:c>
      <x:c r="E157" s="15">
        <x:v>44173.6296384606</x:v>
      </x:c>
      <x:c r="F157" t="s">
        <x:v>97</x:v>
      </x:c>
      <x:c r="G157" s="6">
        <x:v>293.115520178276</x:v>
      </x:c>
      <x:c r="H157" t="s">
        <x:v>98</x:v>
      </x:c>
      <x:c r="I157" s="6">
        <x:v>25.3095820466274</x:v>
      </x:c>
      <x:c r="J157" t="s">
        <x:v>93</x:v>
      </x:c>
      <x:c r="K157" s="6">
        <x:v>1000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19.441</x:v>
      </x:c>
      <x:c r="S157" s="8">
        <x:v>10473.939205258</x:v>
      </x:c>
      <x:c r="T157" s="12">
        <x:v>301873.530216923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2361551</x:v>
      </x:c>
      <x:c r="B158" s="1">
        <x:v>44181.5872978356</x:v>
      </x:c>
      <x:c r="C158" s="6">
        <x:v>7.79984231333333</x:v>
      </x:c>
      <x:c r="D158" s="14" t="s">
        <x:v>92</x:v>
      </x:c>
      <x:c r="E158" s="15">
        <x:v>44173.6296384606</x:v>
      </x:c>
      <x:c r="F158" t="s">
        <x:v>97</x:v>
      </x:c>
      <x:c r="G158" s="6">
        <x:v>293.300496029331</x:v>
      </x:c>
      <x:c r="H158" t="s">
        <x:v>98</x:v>
      </x:c>
      <x:c r="I158" s="6">
        <x:v>25.3034955471226</x:v>
      </x:c>
      <x:c r="J158" t="s">
        <x:v>93</x:v>
      </x:c>
      <x:c r="K158" s="6">
        <x:v>1000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19.436</x:v>
      </x:c>
      <x:c r="S158" s="8">
        <x:v>10475.7422509525</x:v>
      </x:c>
      <x:c r="T158" s="12">
        <x:v>301864.110934574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2361555</x:v>
      </x:c>
      <x:c r="B159" s="1">
        <x:v>44181.5873324884</x:v>
      </x:c>
      <x:c r="C159" s="6">
        <x:v>7.84968361833333</x:v>
      </x:c>
      <x:c r="D159" s="14" t="s">
        <x:v>92</x:v>
      </x:c>
      <x:c r="E159" s="15">
        <x:v>44173.6296384606</x:v>
      </x:c>
      <x:c r="F159" t="s">
        <x:v>97</x:v>
      </x:c>
      <x:c r="G159" s="6">
        <x:v>292.580521643683</x:v>
      </x:c>
      <x:c r="H159" t="s">
        <x:v>98</x:v>
      </x:c>
      <x:c r="I159" s="6">
        <x:v>25.315668557163</x:v>
      </x:c>
      <x:c r="J159" t="s">
        <x:v>93</x:v>
      </x:c>
      <x:c r="K159" s="6">
        <x:v>1000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19.459</x:v>
      </x:c>
      <x:c r="S159" s="8">
        <x:v>10477.8552601398</x:v>
      </x:c>
      <x:c r="T159" s="12">
        <x:v>301865.375113894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2361559</x:v>
      </x:c>
      <x:c r="B160" s="1">
        <x:v>44181.5873671296</x:v>
      </x:c>
      <x:c r="C160" s="6">
        <x:v>7.89961388666667</x:v>
      </x:c>
      <x:c r="D160" s="14" t="s">
        <x:v>92</x:v>
      </x:c>
      <x:c r="E160" s="15">
        <x:v>44173.6296384606</x:v>
      </x:c>
      <x:c r="F160" t="s">
        <x:v>97</x:v>
      </x:c>
      <x:c r="G160" s="6">
        <x:v>292.788110489768</x:v>
      </x:c>
      <x:c r="H160" t="s">
        <x:v>98</x:v>
      </x:c>
      <x:c r="I160" s="6">
        <x:v>25.3034955471226</x:v>
      </x:c>
      <x:c r="J160" t="s">
        <x:v>93</x:v>
      </x:c>
      <x:c r="K160" s="6">
        <x:v>1000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19.455</x:v>
      </x:c>
      <x:c r="S160" s="8">
        <x:v>10478.0941344447</x:v>
      </x:c>
      <x:c r="T160" s="12">
        <x:v>301875.082455348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2361563</x:v>
      </x:c>
      <x:c r="B161" s="1">
        <x:v>44181.5874017361</x:v>
      </x:c>
      <x:c r="C161" s="6">
        <x:v>7.949427845</x:v>
      </x:c>
      <x:c r="D161" s="14" t="s">
        <x:v>92</x:v>
      </x:c>
      <x:c r="E161" s="15">
        <x:v>44173.6296384606</x:v>
      </x:c>
      <x:c r="F161" t="s">
        <x:v>97</x:v>
      </x:c>
      <x:c r="G161" s="6">
        <x:v>293.161610523557</x:v>
      </x:c>
      <x:c r="H161" t="s">
        <x:v>98</x:v>
      </x:c>
      <x:c r="I161" s="6">
        <x:v>25.2974090586476</x:v>
      </x:c>
      <x:c r="J161" t="s">
        <x:v>93</x:v>
      </x:c>
      <x:c r="K161" s="6">
        <x:v>1000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19.443</x:v>
      </x:c>
      <x:c r="S161" s="8">
        <x:v>10478.9646995411</x:v>
      </x:c>
      <x:c r="T161" s="12">
        <x:v>301875.47747381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2361567</x:v>
      </x:c>
      <x:c r="B162" s="1">
        <x:v>44181.5874369213</x:v>
      </x:c>
      <x:c r="C162" s="6">
        <x:v>8.00012319166667</x:v>
      </x:c>
      <x:c r="D162" s="14" t="s">
        <x:v>92</x:v>
      </x:c>
      <x:c r="E162" s="15">
        <x:v>44173.6296384606</x:v>
      </x:c>
      <x:c r="F162" t="s">
        <x:v>97</x:v>
      </x:c>
      <x:c r="G162" s="6">
        <x:v>292.14643954039</x:v>
      </x:c>
      <x:c r="H162" t="s">
        <x:v>98</x:v>
      </x:c>
      <x:c r="I162" s="6">
        <x:v>25.3095820466274</x:v>
      </x:c>
      <x:c r="J162" t="s">
        <x:v>93</x:v>
      </x:c>
      <x:c r="K162" s="6">
        <x:v>1000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19.477</x:v>
      </x:c>
      <x:c r="S162" s="8">
        <x:v>10473.3650772256</x:v>
      </x:c>
      <x:c r="T162" s="12">
        <x:v>301878.577499657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2361571</x:v>
      </x:c>
      <x:c r="B163" s="1">
        <x:v>44181.5874714931</x:v>
      </x:c>
      <x:c r="C163" s="6">
        <x:v>8.04988312</x:v>
      </x:c>
      <x:c r="D163" s="14" t="s">
        <x:v>92</x:v>
      </x:c>
      <x:c r="E163" s="15">
        <x:v>44173.6296384606</x:v>
      </x:c>
      <x:c r="F163" t="s">
        <x:v>97</x:v>
      </x:c>
      <x:c r="G163" s="6">
        <x:v>292.792022159645</x:v>
      </x:c>
      <x:c r="H163" t="s">
        <x:v>98</x:v>
      </x:c>
      <x:c r="I163" s="6">
        <x:v>25.3095820466274</x:v>
      </x:c>
      <x:c r="J163" t="s">
        <x:v>93</x:v>
      </x:c>
      <x:c r="K163" s="6">
        <x:v>1000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19.453</x:v>
      </x:c>
      <x:c r="S163" s="8">
        <x:v>10482.3625542524</x:v>
      </x:c>
      <x:c r="T163" s="12">
        <x:v>301883.05409817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2361575</x:v>
      </x:c>
      <x:c r="B164" s="1">
        <x:v>44181.5875060532</x:v>
      </x:c>
      <x:c r="C164" s="6">
        <x:v>8.09967543</x:v>
      </x:c>
      <x:c r="D164" s="14" t="s">
        <x:v>92</x:v>
      </x:c>
      <x:c r="E164" s="15">
        <x:v>44173.6296384606</x:v>
      </x:c>
      <x:c r="F164" t="s">
        <x:v>97</x:v>
      </x:c>
      <x:c r="G164" s="6">
        <x:v>292.769002001487</x:v>
      </x:c>
      <x:c r="H164" t="s">
        <x:v>98</x:v>
      </x:c>
      <x:c r="I164" s="6">
        <x:v>25.315668557163</x:v>
      </x:c>
      <x:c r="J164" t="s">
        <x:v>93</x:v>
      </x:c>
      <x:c r="K164" s="6">
        <x:v>1000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19.452</x:v>
      </x:c>
      <x:c r="S164" s="8">
        <x:v>10474.0824667124</x:v>
      </x:c>
      <x:c r="T164" s="12">
        <x:v>301879.961585929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2361579</x:v>
      </x:c>
      <x:c r="B165" s="1">
        <x:v>44181.587540706</x:v>
      </x:c>
      <x:c r="C165" s="6">
        <x:v>8.149551255</x:v>
      </x:c>
      <x:c r="D165" s="14" t="s">
        <x:v>92</x:v>
      </x:c>
      <x:c r="E165" s="15">
        <x:v>44173.6296384606</x:v>
      </x:c>
      <x:c r="F165" t="s">
        <x:v>97</x:v>
      </x:c>
      <x:c r="G165" s="6">
        <x:v>292.822882989896</x:v>
      </x:c>
      <x:c r="H165" t="s">
        <x:v>98</x:v>
      </x:c>
      <x:c r="I165" s="6">
        <x:v>25.315668557163</x:v>
      </x:c>
      <x:c r="J165" t="s">
        <x:v>93</x:v>
      </x:c>
      <x:c r="K165" s="6">
        <x:v>1000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19.45</x:v>
      </x:c>
      <x:c r="S165" s="8">
        <x:v>10481.132581274</x:v>
      </x:c>
      <x:c r="T165" s="12">
        <x:v>301898.171968848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2361583</x:v>
      </x:c>
      <x:c r="B166" s="1">
        <x:v>44181.5875753125</x:v>
      </x:c>
      <x:c r="C166" s="6">
        <x:v>8.199391905</x:v>
      </x:c>
      <x:c r="D166" s="14" t="s">
        <x:v>92</x:v>
      </x:c>
      <x:c r="E166" s="15">
        <x:v>44173.6296384606</x:v>
      </x:c>
      <x:c r="F166" t="s">
        <x:v>97</x:v>
      </x:c>
      <x:c r="G166" s="6">
        <x:v>292.100467526419</x:v>
      </x:c>
      <x:c r="H166" t="s">
        <x:v>98</x:v>
      </x:c>
      <x:c r="I166" s="6">
        <x:v>25.3217550787285</x:v>
      </x:c>
      <x:c r="J166" t="s">
        <x:v>93</x:v>
      </x:c>
      <x:c r="K166" s="6">
        <x:v>1000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19.475</x:v>
      </x:c>
      <x:c r="S166" s="8">
        <x:v>10473.9606181359</x:v>
      </x:c>
      <x:c r="T166" s="12">
        <x:v>301883.305968779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2361587</x:v>
      </x:c>
      <x:c r="B167" s="1">
        <x:v>44181.5876104977</x:v>
      </x:c>
      <x:c r="C167" s="6">
        <x:v>8.25004688666667</x:v>
      </x:c>
      <x:c r="D167" s="14" t="s">
        <x:v>92</x:v>
      </x:c>
      <x:c r="E167" s="15">
        <x:v>44173.6296384606</x:v>
      </x:c>
      <x:c r="F167" t="s">
        <x:v>97</x:v>
      </x:c>
      <x:c r="G167" s="6">
        <x:v>292.142575279305</x:v>
      </x:c>
      <x:c r="H167" t="s">
        <x:v>98</x:v>
      </x:c>
      <x:c r="I167" s="6">
        <x:v>25.3034955471226</x:v>
      </x:c>
      <x:c r="J167" t="s">
        <x:v>93</x:v>
      </x:c>
      <x:c r="K167" s="6">
        <x:v>1000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19.479</x:v>
      </x:c>
      <x:c r="S167" s="8">
        <x:v>10481.5496853732</x:v>
      </x:c>
      <x:c r="T167" s="12">
        <x:v>301883.180637089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2361591</x:v>
      </x:c>
      <x:c r="B168" s="1">
        <x:v>44181.5876451042</x:v>
      </x:c>
      <x:c r="C168" s="6">
        <x:v>8.29985349833333</x:v>
      </x:c>
      <x:c r="D168" s="14" t="s">
        <x:v>92</x:v>
      </x:c>
      <x:c r="E168" s="15">
        <x:v>44173.6296384606</x:v>
      </x:c>
      <x:c r="F168" t="s">
        <x:v>97</x:v>
      </x:c>
      <x:c r="G168" s="6">
        <x:v>292.426897616572</x:v>
      </x:c>
      <x:c r="H168" t="s">
        <x:v>98</x:v>
      </x:c>
      <x:c r="I168" s="6">
        <x:v>25.3278416113258</x:v>
      </x:c>
      <x:c r="J168" t="s">
        <x:v>93</x:v>
      </x:c>
      <x:c r="K168" s="6">
        <x:v>1000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19.461</x:v>
      </x:c>
      <x:c r="S168" s="8">
        <x:v>10478.7585599773</x:v>
      </x:c>
      <x:c r="T168" s="12">
        <x:v>301877.106287104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2361595</x:v>
      </x:c>
      <x:c r="B169" s="1">
        <x:v>44181.5876796644</x:v>
      </x:c>
      <x:c r="C169" s="6">
        <x:v>8.34965845333333</x:v>
      </x:c>
      <x:c r="D169" s="14" t="s">
        <x:v>92</x:v>
      </x:c>
      <x:c r="E169" s="15">
        <x:v>44173.6296384606</x:v>
      </x:c>
      <x:c r="F169" t="s">
        <x:v>97</x:v>
      </x:c>
      <x:c r="G169" s="6">
        <x:v>292.346216344963</x:v>
      </x:c>
      <x:c r="H169" t="s">
        <x:v>98</x:v>
      </x:c>
      <x:c r="I169" s="6">
        <x:v>25.3278416113258</x:v>
      </x:c>
      <x:c r="J169" t="s">
        <x:v>93</x:v>
      </x:c>
      <x:c r="K169" s="6">
        <x:v>1000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19.464</x:v>
      </x:c>
      <x:c r="S169" s="8">
        <x:v>10480.4420089517</x:v>
      </x:c>
      <x:c r="T169" s="12">
        <x:v>301887.45077034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2361599</x:v>
      </x:c>
      <x:c r="B170" s="1">
        <x:v>44181.5877143171</x:v>
      </x:c>
      <x:c r="C170" s="6">
        <x:v>8.39954402666667</x:v>
      </x:c>
      <x:c r="D170" s="14" t="s">
        <x:v>92</x:v>
      </x:c>
      <x:c r="E170" s="15">
        <x:v>44173.6296384606</x:v>
      </x:c>
      <x:c r="F170" t="s">
        <x:v>97</x:v>
      </x:c>
      <x:c r="G170" s="6">
        <x:v>292.135100264633</x:v>
      </x:c>
      <x:c r="H170" t="s">
        <x:v>98</x:v>
      </x:c>
      <x:c r="I170" s="6">
        <x:v>25.3339281549524</x:v>
      </x:c>
      <x:c r="J170" t="s">
        <x:v>93</x:v>
      </x:c>
      <x:c r="K170" s="6">
        <x:v>1000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19.47</x:v>
      </x:c>
      <x:c r="S170" s="8">
        <x:v>10484.4967523737</x:v>
      </x:c>
      <x:c r="T170" s="12">
        <x:v>301881.954513073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2361603</x:v>
      </x:c>
      <x:c r="B171" s="1">
        <x:v>44181.5877489236</x:v>
      </x:c>
      <x:c r="C171" s="6">
        <x:v>8.44935359833333</x:v>
      </x:c>
      <x:c r="D171" s="14" t="s">
        <x:v>92</x:v>
      </x:c>
      <x:c r="E171" s="15">
        <x:v>44173.6296384606</x:v>
      </x:c>
      <x:c r="F171" t="s">
        <x:v>97</x:v>
      </x:c>
      <x:c r="G171" s="6">
        <x:v>292.177174497862</x:v>
      </x:c>
      <x:c r="H171" t="s">
        <x:v>98</x:v>
      </x:c>
      <x:c r="I171" s="6">
        <x:v>25.315668557163</x:v>
      </x:c>
      <x:c r="J171" t="s">
        <x:v>93</x:v>
      </x:c>
      <x:c r="K171" s="6">
        <x:v>1000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19.474</x:v>
      </x:c>
      <x:c r="S171" s="8">
        <x:v>10485.0154559116</x:v>
      </x:c>
      <x:c r="T171" s="12">
        <x:v>301869.925334534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2361607</x:v>
      </x:c>
      <x:c r="B172" s="1">
        <x:v>44181.5877841088</x:v>
      </x:c>
      <x:c r="C172" s="6">
        <x:v>8.50005066333333</x:v>
      </x:c>
      <x:c r="D172" s="14" t="s">
        <x:v>92</x:v>
      </x:c>
      <x:c r="E172" s="15">
        <x:v>44173.6296384606</x:v>
      </x:c>
      <x:c r="F172" t="s">
        <x:v>97</x:v>
      </x:c>
      <x:c r="G172" s="6">
        <x:v>292.050636410502</x:v>
      </x:c>
      <x:c r="H172" t="s">
        <x:v>98</x:v>
      </x:c>
      <x:c r="I172" s="6">
        <x:v>25.3278416113258</x:v>
      </x:c>
      <x:c r="J172" t="s">
        <x:v>93</x:v>
      </x:c>
      <x:c r="K172" s="6">
        <x:v>1000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19.475</x:v>
      </x:c>
      <x:c r="S172" s="8">
        <x:v>10485.4469115283</x:v>
      </x:c>
      <x:c r="T172" s="12">
        <x:v>301870.042965913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2361611</x:v>
      </x:c>
      <x:c r="B173" s="1">
        <x:v>44181.5878187153</x:v>
      </x:c>
      <x:c r="C173" s="6">
        <x:v>8.54985431666667</x:v>
      </x:c>
      <x:c r="D173" s="14" t="s">
        <x:v>92</x:v>
      </x:c>
      <x:c r="E173" s="15">
        <x:v>44173.6296384606</x:v>
      </x:c>
      <x:c r="F173" t="s">
        <x:v>97</x:v>
      </x:c>
      <x:c r="G173" s="6">
        <x:v>292.40391064529</x:v>
      </x:c>
      <x:c r="H173" t="s">
        <x:v>98</x:v>
      </x:c>
      <x:c r="I173" s="6">
        <x:v>25.3339281549524</x:v>
      </x:c>
      <x:c r="J173" t="s">
        <x:v>93</x:v>
      </x:c>
      <x:c r="K173" s="6">
        <x:v>1000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19.46</x:v>
      </x:c>
      <x:c r="S173" s="8">
        <x:v>10481.555346344</x:v>
      </x:c>
      <x:c r="T173" s="12">
        <x:v>301870.286914904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2361615</x:v>
      </x:c>
      <x:c r="B174" s="1">
        <x:v>44181.5878533218</x:v>
      </x:c>
      <x:c r="C174" s="6">
        <x:v>8.59973063833333</x:v>
      </x:c>
      <x:c r="D174" s="14" t="s">
        <x:v>92</x:v>
      </x:c>
      <x:c r="E174" s="15">
        <x:v>44173.6296384606</x:v>
      </x:c>
      <x:c r="F174" t="s">
        <x:v>97</x:v>
      </x:c>
      <x:c r="G174" s="6">
        <x:v>291.951010646789</x:v>
      </x:c>
      <x:c r="H174" t="s">
        <x:v>98</x:v>
      </x:c>
      <x:c r="I174" s="6">
        <x:v>25.3400147096095</x:v>
      </x:c>
      <x:c r="J174" t="s">
        <x:v>93</x:v>
      </x:c>
      <x:c r="K174" s="6">
        <x:v>1000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19.475</x:v>
      </x:c>
      <x:c r="S174" s="8">
        <x:v>10485.063471472</x:v>
      </x:c>
      <x:c r="T174" s="12">
        <x:v>301874.442421993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2361619</x:v>
      </x:c>
      <x:c r="B175" s="1">
        <x:v>44181.5878879282</x:v>
      </x:c>
      <x:c r="C175" s="6">
        <x:v>8.649571005</x:v>
      </x:c>
      <x:c r="D175" s="14" t="s">
        <x:v>92</x:v>
      </x:c>
      <x:c r="E175" s="15">
        <x:v>44173.6296384606</x:v>
      </x:c>
      <x:c r="F175" t="s">
        <x:v>97</x:v>
      </x:c>
      <x:c r="G175" s="6">
        <x:v>291.824600337855</x:v>
      </x:c>
      <x:c r="H175" t="s">
        <x:v>98</x:v>
      </x:c>
      <x:c r="I175" s="6">
        <x:v>25.3521878520173</x:v>
      </x:c>
      <x:c r="J175" t="s">
        <x:v>93</x:v>
      </x:c>
      <x:c r="K175" s="6">
        <x:v>1000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19.476</x:v>
      </x:c>
      <x:c r="S175" s="8">
        <x:v>10483.7528915772</x:v>
      </x:c>
      <x:c r="T175" s="12">
        <x:v>301887.83074317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2361623</x:v>
      </x:c>
      <x:c r="B176" s="1">
        <x:v>44181.5879225347</x:v>
      </x:c>
      <x:c r="C176" s="6">
        <x:v>8.69935526</x:v>
      </x:c>
      <x:c r="D176" s="14" t="s">
        <x:v>92</x:v>
      </x:c>
      <x:c r="E176" s="15">
        <x:v>44173.6296384606</x:v>
      </x:c>
      <x:c r="F176" t="s">
        <x:v>97</x:v>
      </x:c>
      <x:c r="G176" s="6">
        <x:v>292.246490436638</x:v>
      </x:c>
      <x:c r="H176" t="s">
        <x:v>98</x:v>
      </x:c>
      <x:c r="I176" s="6">
        <x:v>25.3400147096095</x:v>
      </x:c>
      <x:c r="J176" t="s">
        <x:v>93</x:v>
      </x:c>
      <x:c r="K176" s="6">
        <x:v>1000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19.464</x:v>
      </x:c>
      <x:c r="S176" s="8">
        <x:v>10485.0513276692</x:v>
      </x:c>
      <x:c r="T176" s="12">
        <x:v>301870.767781249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2361627</x:v>
      </x:c>
      <x:c r="B177" s="1">
        <x:v>44181.5879576389</x:v>
      </x:c>
      <x:c r="C177" s="6">
        <x:v>8.74993790166667</x:v>
      </x:c>
      <x:c r="D177" s="14" t="s">
        <x:v>92</x:v>
      </x:c>
      <x:c r="E177" s="15">
        <x:v>44173.6296384606</x:v>
      </x:c>
      <x:c r="F177" t="s">
        <x:v>97</x:v>
      </x:c>
      <x:c r="G177" s="6">
        <x:v>291.548719068943</x:v>
      </x:c>
      <x:c r="H177" t="s">
        <x:v>98</x:v>
      </x:c>
      <x:c r="I177" s="6">
        <x:v>25.3400147096095</x:v>
      </x:c>
      <x:c r="J177" t="s">
        <x:v>93</x:v>
      </x:c>
      <x:c r="K177" s="6">
        <x:v>1000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19.49</x:v>
      </x:c>
      <x:c r="S177" s="8">
        <x:v>10483.1309595539</x:v>
      </x:c>
      <x:c r="T177" s="12">
        <x:v>301877.863699721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2361631</x:v>
      </x:c>
      <x:c r="B178" s="1">
        <x:v>44181.5879922454</x:v>
      </x:c>
      <x:c r="C178" s="6">
        <x:v>8.79977144333333</x:v>
      </x:c>
      <x:c r="D178" s="14" t="s">
        <x:v>92</x:v>
      </x:c>
      <x:c r="E178" s="15">
        <x:v>44173.6296384606</x:v>
      </x:c>
      <x:c r="F178" t="s">
        <x:v>97</x:v>
      </x:c>
      <x:c r="G178" s="6">
        <x:v>292.215709097791</x:v>
      </x:c>
      <x:c r="H178" t="s">
        <x:v>98</x:v>
      </x:c>
      <x:c r="I178" s="6">
        <x:v>25.3339281549524</x:v>
      </x:c>
      <x:c r="J178" t="s">
        <x:v>93</x:v>
      </x:c>
      <x:c r="K178" s="6">
        <x:v>1000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19.467</x:v>
      </x:c>
      <x:c r="S178" s="8">
        <x:v>10485.9143484804</x:v>
      </x:c>
      <x:c r="T178" s="12">
        <x:v>301874.105119191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2361635</x:v>
      </x:c>
      <x:c r="B179" s="1">
        <x:v>44181.5880268171</x:v>
      </x:c>
      <x:c r="C179" s="6">
        <x:v>8.84957508666667</x:v>
      </x:c>
      <x:c r="D179" s="14" t="s">
        <x:v>92</x:v>
      </x:c>
      <x:c r="E179" s="15">
        <x:v>44173.6296384606</x:v>
      </x:c>
      <x:c r="F179" t="s">
        <x:v>97</x:v>
      </x:c>
      <x:c r="G179" s="6">
        <x:v>292.269464639657</x:v>
      </x:c>
      <x:c r="H179" t="s">
        <x:v>98</x:v>
      </x:c>
      <x:c r="I179" s="6">
        <x:v>25.3339281549524</x:v>
      </x:c>
      <x:c r="J179" t="s">
        <x:v>93</x:v>
      </x:c>
      <x:c r="K179" s="6">
        <x:v>1000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19.465</x:v>
      </x:c>
      <x:c r="S179" s="8">
        <x:v>10483.1423933962</x:v>
      </x:c>
      <x:c r="T179" s="12">
        <x:v>301875.261325697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2361639</x:v>
      </x:c>
      <x:c r="B180" s="1">
        <x:v>44181.5880614236</x:v>
      </x:c>
      <x:c r="C180" s="6">
        <x:v>8.89936703666667</x:v>
      </x:c>
      <x:c r="D180" s="14" t="s">
        <x:v>92</x:v>
      </x:c>
      <x:c r="E180" s="15">
        <x:v>44173.6296384606</x:v>
      </x:c>
      <x:c r="F180" t="s">
        <x:v>97</x:v>
      </x:c>
      <x:c r="G180" s="6">
        <x:v>292.039356714385</x:v>
      </x:c>
      <x:c r="H180" t="s">
        <x:v>98</x:v>
      </x:c>
      <x:c r="I180" s="6">
        <x:v>25.3521878520173</x:v>
      </x:c>
      <x:c r="J180" t="s">
        <x:v>93</x:v>
      </x:c>
      <x:c r="K180" s="6">
        <x:v>1000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19.468</x:v>
      </x:c>
      <x:c r="S180" s="8">
        <x:v>10483.505294628</x:v>
      </x:c>
      <x:c r="T180" s="12">
        <x:v>301878.515685711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2361643</x:v>
      </x:c>
      <x:c r="B181" s="1">
        <x:v>44181.5880966435</x:v>
      </x:c>
      <x:c r="C181" s="6">
        <x:v>8.95011458</x:v>
      </x:c>
      <x:c r="D181" s="14" t="s">
        <x:v>92</x:v>
      </x:c>
      <x:c r="E181" s="15">
        <x:v>44173.6296384606</x:v>
      </x:c>
      <x:c r="F181" t="s">
        <x:v>97</x:v>
      </x:c>
      <x:c r="G181" s="6">
        <x:v>291.506727607654</x:v>
      </x:c>
      <x:c r="H181" t="s">
        <x:v>98</x:v>
      </x:c>
      <x:c r="I181" s="6">
        <x:v>25.3582744397663</x:v>
      </x:c>
      <x:c r="J181" t="s">
        <x:v>93</x:v>
      </x:c>
      <x:c r="K181" s="6">
        <x:v>1000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19.486</x:v>
      </x:c>
      <x:c r="S181" s="8">
        <x:v>10486.1917687033</x:v>
      </x:c>
      <x:c r="T181" s="12">
        <x:v>301884.486226389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2361647</x:v>
      </x:c>
      <x:c r="B182" s="1">
        <x:v>44181.58813125</x:v>
      </x:c>
      <x:c r="C182" s="6">
        <x:v>8.99994981166667</x:v>
      </x:c>
      <x:c r="D182" s="14" t="s">
        <x:v>92</x:v>
      </x:c>
      <x:c r="E182" s="15">
        <x:v>44173.6296384606</x:v>
      </x:c>
      <x:c r="F182" t="s">
        <x:v>97</x:v>
      </x:c>
      <x:c r="G182" s="6">
        <x:v>291.219905321777</x:v>
      </x:c>
      <x:c r="H182" t="s">
        <x:v>98</x:v>
      </x:c>
      <x:c r="I182" s="6">
        <x:v>25.370447648359</x:v>
      </x:c>
      <x:c r="J182" t="s">
        <x:v>93</x:v>
      </x:c>
      <x:c r="K182" s="6">
        <x:v>1000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19.493</x:v>
      </x:c>
      <x:c r="S182" s="8">
        <x:v>10488.5823339535</x:v>
      </x:c>
      <x:c r="T182" s="12">
        <x:v>301877.582135241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2361651</x:v>
      </x:c>
      <x:c r="B183" s="1">
        <x:v>44181.5881658218</x:v>
      </x:c>
      <x:c r="C183" s="6">
        <x:v>9.04969160333333</x:v>
      </x:c>
      <x:c r="D183" s="14" t="s">
        <x:v>92</x:v>
      </x:c>
      <x:c r="E183" s="15">
        <x:v>44173.6296384606</x:v>
      </x:c>
      <x:c r="F183" t="s">
        <x:v>97</x:v>
      </x:c>
      <x:c r="G183" s="6">
        <x:v>292.035453309979</x:v>
      </x:c>
      <x:c r="H183" t="s">
        <x:v>98</x:v>
      </x:c>
      <x:c r="I183" s="6">
        <x:v>25.3461012752982</x:v>
      </x:c>
      <x:c r="J183" t="s">
        <x:v>93</x:v>
      </x:c>
      <x:c r="K183" s="6">
        <x:v>1000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19.47</x:v>
      </x:c>
      <x:c r="S183" s="8">
        <x:v>10483.5220009104</x:v>
      </x:c>
      <x:c r="T183" s="12">
        <x:v>301880.852044606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2361655</x:v>
      </x:c>
      <x:c r="B184" s="1">
        <x:v>44181.5882004282</x:v>
      </x:c>
      <x:c r="C184" s="6">
        <x:v>9.09954245166667</x:v>
      </x:c>
      <x:c r="D184" s="14" t="s">
        <x:v>92</x:v>
      </x:c>
      <x:c r="E184" s="15">
        <x:v>44173.6296384606</x:v>
      </x:c>
      <x:c r="F184" t="s">
        <x:v>97</x:v>
      </x:c>
      <x:c r="G184" s="6">
        <x:v>292.074047686273</x:v>
      </x:c>
      <x:c r="H184" t="s">
        <x:v>98</x:v>
      </x:c>
      <x:c r="I184" s="6">
        <x:v>25.3643610385475</x:v>
      </x:c>
      <x:c r="J184" t="s">
        <x:v>93</x:v>
      </x:c>
      <x:c r="K184" s="6">
        <x:v>1000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19.463</x:v>
      </x:c>
      <x:c r="S184" s="8">
        <x:v>10484.1966450635</x:v>
      </x:c>
      <x:c r="T184" s="12">
        <x:v>301858.12694219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2361659</x:v>
      </x:c>
      <x:c r="B185" s="1">
        <x:v>44181.5882350347</x:v>
      </x:c>
      <x:c r="C185" s="6">
        <x:v>9.14936368833333</x:v>
      </x:c>
      <x:c r="D185" s="14" t="s">
        <x:v>92</x:v>
      </x:c>
      <x:c r="E185" s="15">
        <x:v>44173.6296384606</x:v>
      </x:c>
      <x:c r="F185" t="s">
        <x:v>97</x:v>
      </x:c>
      <x:c r="G185" s="6">
        <x:v>291.514490556849</x:v>
      </x:c>
      <x:c r="H185" t="s">
        <x:v>98</x:v>
      </x:c>
      <x:c r="I185" s="6">
        <x:v>25.370447648359</x:v>
      </x:c>
      <x:c r="J185" t="s">
        <x:v>93</x:v>
      </x:c>
      <x:c r="K185" s="6">
        <x:v>1000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19.482</x:v>
      </x:c>
      <x:c r="S185" s="8">
        <x:v>10483.8851861135</x:v>
      </x:c>
      <x:c r="T185" s="12">
        <x:v>301883.350220572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2361663</x:v>
      </x:c>
      <x:c r="B186" s="1">
        <x:v>44181.5882702199</x:v>
      </x:c>
      <x:c r="C186" s="6">
        <x:v>9.20005387166667</x:v>
      </x:c>
      <x:c r="D186" s="14" t="s">
        <x:v>92</x:v>
      </x:c>
      <x:c r="E186" s="15">
        <x:v>44173.6296384606</x:v>
      </x:c>
      <x:c r="F186" t="s">
        <x:v>97</x:v>
      </x:c>
      <x:c r="G186" s="6">
        <x:v>292.254321854933</x:v>
      </x:c>
      <x:c r="H186" t="s">
        <x:v>98</x:v>
      </x:c>
      <x:c r="I186" s="6">
        <x:v>25.3521878520173</x:v>
      </x:c>
      <x:c r="J186" t="s">
        <x:v>93</x:v>
      </x:c>
      <x:c r="K186" s="6">
        <x:v>1000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19.46</x:v>
      </x:c>
      <x:c r="S186" s="8">
        <x:v>10488.2021795068</x:v>
      </x:c>
      <x:c r="T186" s="12">
        <x:v>301879.498700145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2361667</x:v>
      </x:c>
      <x:c r="B187" s="1">
        <x:v>44181.5883047801</x:v>
      </x:c>
      <x:c r="C187" s="6">
        <x:v>9.24980072</x:v>
      </x:c>
      <x:c r="D187" s="14" t="s">
        <x:v>92</x:v>
      </x:c>
      <x:c r="E187" s="15">
        <x:v>44173.6296384606</x:v>
      </x:c>
      <x:c r="F187" t="s">
        <x:v>97</x:v>
      </x:c>
      <x:c r="G187" s="6">
        <x:v>291.77873217599</x:v>
      </x:c>
      <x:c r="H187" t="s">
        <x:v>98</x:v>
      </x:c>
      <x:c r="I187" s="6">
        <x:v>25.3643610385475</x:v>
      </x:c>
      <x:c r="J187" t="s">
        <x:v>93</x:v>
      </x:c>
      <x:c r="K187" s="6">
        <x:v>1000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19.474</x:v>
      </x:c>
      <x:c r="S187" s="8">
        <x:v>10486.0718779253</x:v>
      </x:c>
      <x:c r="T187" s="12">
        <x:v>301874.663138094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2361671</x:v>
      </x:c>
      <x:c r="B188" s="1">
        <x:v>44181.5883393519</x:v>
      </x:c>
      <x:c r="C188" s="6">
        <x:v>9.29959832666667</x:v>
      </x:c>
      <x:c r="D188" s="14" t="s">
        <x:v>92</x:v>
      </x:c>
      <x:c r="E188" s="15">
        <x:v>44173.6296384606</x:v>
      </x:c>
      <x:c r="F188" t="s">
        <x:v>97</x:v>
      </x:c>
      <x:c r="G188" s="6">
        <x:v>291.889986533451</x:v>
      </x:c>
      <x:c r="H188" t="s">
        <x:v>98</x:v>
      </x:c>
      <x:c r="I188" s="6">
        <x:v>25.370447648359</x:v>
      </x:c>
      <x:c r="J188" t="s">
        <x:v>93</x:v>
      </x:c>
      <x:c r="K188" s="6">
        <x:v>1000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19.468</x:v>
      </x:c>
      <x:c r="S188" s="8">
        <x:v>10485.4334067839</x:v>
      </x:c>
      <x:c r="T188" s="12">
        <x:v>301876.84143419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2361675</x:v>
      </x:c>
      <x:c r="B189" s="1">
        <x:v>44181.5883739583</x:v>
      </x:c>
      <x:c r="C189" s="6">
        <x:v>9.3494531</x:v>
      </x:c>
      <x:c r="D189" s="14" t="s">
        <x:v>92</x:v>
      </x:c>
      <x:c r="E189" s="15">
        <x:v>44173.6296384606</x:v>
      </x:c>
      <x:c r="F189" t="s">
        <x:v>97</x:v>
      </x:c>
      <x:c r="G189" s="6">
        <x:v>292.051108910752</x:v>
      </x:c>
      <x:c r="H189" t="s">
        <x:v>98</x:v>
      </x:c>
      <x:c r="I189" s="6">
        <x:v>25.370447648359</x:v>
      </x:c>
      <x:c r="J189" t="s">
        <x:v>93</x:v>
      </x:c>
      <x:c r="K189" s="6">
        <x:v>1000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19.462</x:v>
      </x:c>
      <x:c r="S189" s="8">
        <x:v>10486.1081969837</x:v>
      </x:c>
      <x:c r="T189" s="12">
        <x:v>301879.793108571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2361679</x:v>
      </x:c>
      <x:c r="B190" s="1">
        <x:v>44181.5884085995</x:v>
      </x:c>
      <x:c r="C190" s="6">
        <x:v>9.39931468</x:v>
      </x:c>
      <x:c r="D190" s="14" t="s">
        <x:v>92</x:v>
      </x:c>
      <x:c r="E190" s="15">
        <x:v>44173.6296384606</x:v>
      </x:c>
      <x:c r="F190" t="s">
        <x:v>97</x:v>
      </x:c>
      <x:c r="G190" s="6">
        <x:v>291.909010066102</x:v>
      </x:c>
      <x:c r="H190" t="s">
        <x:v>98</x:v>
      </x:c>
      <x:c r="I190" s="6">
        <x:v>25.3582744397663</x:v>
      </x:c>
      <x:c r="J190" t="s">
        <x:v>93</x:v>
      </x:c>
      <x:c r="K190" s="6">
        <x:v>1000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19.471</x:v>
      </x:c>
      <x:c r="S190" s="8">
        <x:v>10485.042059258</x:v>
      </x:c>
      <x:c r="T190" s="12">
        <x:v>301876.419844693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2361683</x:v>
      </x:c>
      <x:c r="B191" s="1">
        <x:v>44181.588443831</x:v>
      </x:c>
      <x:c r="C191" s="6">
        <x:v>9.45002206166667</x:v>
      </x:c>
      <x:c r="D191" s="14" t="s">
        <x:v>92</x:v>
      </x:c>
      <x:c r="E191" s="15">
        <x:v>44173.6296384606</x:v>
      </x:c>
      <x:c r="F191" t="s">
        <x:v>97</x:v>
      </x:c>
      <x:c r="G191" s="6">
        <x:v>292.715777157682</x:v>
      </x:c>
      <x:c r="H191" t="s">
        <x:v>98</x:v>
      </x:c>
      <x:c r="I191" s="6">
        <x:v>25.3582744397663</x:v>
      </x:c>
      <x:c r="J191" t="s">
        <x:v>93</x:v>
      </x:c>
      <x:c r="K191" s="6">
        <x:v>1000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19.441</x:v>
      </x:c>
      <x:c r="S191" s="8">
        <x:v>10489.4040483425</x:v>
      </x:c>
      <x:c r="T191" s="12">
        <x:v>301881.280759411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2361687</x:v>
      </x:c>
      <x:c r="B192" s="1">
        <x:v>44181.5884783912</x:v>
      </x:c>
      <x:c r="C192" s="6">
        <x:v>9.49984120666667</x:v>
      </x:c>
      <x:c r="D192" s="14" t="s">
        <x:v>92</x:v>
      </x:c>
      <x:c r="E192" s="15">
        <x:v>44173.6296384606</x:v>
      </x:c>
      <x:c r="F192" t="s">
        <x:v>97</x:v>
      </x:c>
      <x:c r="G192" s="6">
        <x:v>291.736803898754</x:v>
      </x:c>
      <x:c r="H192" t="s">
        <x:v>98</x:v>
      </x:c>
      <x:c r="I192" s="6">
        <x:v>25.3826209010754</x:v>
      </x:c>
      <x:c r="J192" t="s">
        <x:v>93</x:v>
      </x:c>
      <x:c r="K192" s="6">
        <x:v>1000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19.47</x:v>
      </x:c>
      <x:c r="S192" s="8">
        <x:v>10486.4724903194</x:v>
      </x:c>
      <x:c r="T192" s="12">
        <x:v>301872.89017911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2361691</x:v>
      </x:c>
      <x:c r="B193" s="1">
        <x:v>44181.588513044</x:v>
      </x:c>
      <x:c r="C193" s="6">
        <x:v>9.54973112</x:v>
      </x:c>
      <x:c r="D193" s="14" t="s">
        <x:v>92</x:v>
      </x:c>
      <x:c r="E193" s="15">
        <x:v>44173.6296384606</x:v>
      </x:c>
      <x:c r="F193" t="s">
        <x:v>97</x:v>
      </x:c>
      <x:c r="G193" s="6">
        <x:v>292.570050596717</x:v>
      </x:c>
      <x:c r="H193" t="s">
        <x:v>98</x:v>
      </x:c>
      <x:c r="I193" s="6">
        <x:v>25.3826209010754</x:v>
      </x:c>
      <x:c r="J193" t="s">
        <x:v>93</x:v>
      </x:c>
      <x:c r="K193" s="6">
        <x:v>1000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19.439</x:v>
      </x:c>
      <x:c r="S193" s="8">
        <x:v>10485.7529069603</x:v>
      </x:c>
      <x:c r="T193" s="12">
        <x:v>301881.605198359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2361695</x:v>
      </x:c>
      <x:c r="B194" s="1">
        <x:v>44181.5885476852</x:v>
      </x:c>
      <x:c r="C194" s="6">
        <x:v>9.599581855</x:v>
      </x:c>
      <x:c r="D194" s="14" t="s">
        <x:v>92</x:v>
      </x:c>
      <x:c r="E194" s="15">
        <x:v>44173.6296384606</x:v>
      </x:c>
      <x:c r="F194" t="s">
        <x:v>97</x:v>
      </x:c>
      <x:c r="G194" s="6">
        <x:v>291.713896878434</x:v>
      </x:c>
      <x:c r="H194" t="s">
        <x:v>98</x:v>
      </x:c>
      <x:c r="I194" s="6">
        <x:v>25.3887075439798</x:v>
      </x:c>
      <x:c r="J194" t="s">
        <x:v>93</x:v>
      </x:c>
      <x:c r="K194" s="6">
        <x:v>1000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19.469</x:v>
      </x:c>
      <x:c r="S194" s="8">
        <x:v>10484.6337718479</x:v>
      </x:c>
      <x:c r="T194" s="12">
        <x:v>301884.24112044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2361699</x:v>
      </x:c>
      <x:c r="B195" s="1">
        <x:v>44181.5885822569</x:v>
      </x:c>
      <x:c r="C195" s="6">
        <x:v>9.64936282833333</x:v>
      </x:c>
      <x:c r="D195" s="14" t="s">
        <x:v>92</x:v>
      </x:c>
      <x:c r="E195" s="15">
        <x:v>44173.6296384606</x:v>
      </x:c>
      <x:c r="F195" t="s">
        <x:v>97</x:v>
      </x:c>
      <x:c r="G195" s="6">
        <x:v>292.520177075135</x:v>
      </x:c>
      <x:c r="H195" t="s">
        <x:v>98</x:v>
      </x:c>
      <x:c r="I195" s="6">
        <x:v>25.3887075439798</x:v>
      </x:c>
      <x:c r="J195" t="s">
        <x:v>93</x:v>
      </x:c>
      <x:c r="K195" s="6">
        <x:v>1000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19.439</x:v>
      </x:c>
      <x:c r="S195" s="8">
        <x:v>10483.9575430093</x:v>
      </x:c>
      <x:c r="T195" s="12">
        <x:v>301882.262339308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2361703</x:v>
      </x:c>
      <x:c r="B196" s="1">
        <x:v>44181.5886174421</x:v>
      </x:c>
      <x:c r="C196" s="6">
        <x:v>9.700063935</x:v>
      </x:c>
      <x:c r="D196" s="14" t="s">
        <x:v>92</x:v>
      </x:c>
      <x:c r="E196" s="15">
        <x:v>44173.6296384606</x:v>
      </x:c>
      <x:c r="F196" t="s">
        <x:v>97</x:v>
      </x:c>
      <x:c r="G196" s="6">
        <x:v>292.097710899</x:v>
      </x:c>
      <x:c r="H196" t="s">
        <x:v>98</x:v>
      </x:c>
      <x:c r="I196" s="6">
        <x:v>25.4008808628828</x:v>
      </x:c>
      <x:c r="J196" t="s">
        <x:v>93</x:v>
      </x:c>
      <x:c r="K196" s="6">
        <x:v>1000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19.451</x:v>
      </x:c>
      <x:c r="S196" s="8">
        <x:v>10488.6255614172</x:v>
      </x:c>
      <x:c r="T196" s="12">
        <x:v>301867.447473204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2361707</x:v>
      </x:c>
      <x:c r="B197" s="1">
        <x:v>44181.5886520486</x:v>
      </x:c>
      <x:c r="C197" s="6">
        <x:v>9.749907775</x:v>
      </x:c>
      <x:c r="D197" s="14" t="s">
        <x:v>92</x:v>
      </x:c>
      <x:c r="E197" s="15">
        <x:v>44173.6296384606</x:v>
      </x:c>
      <x:c r="F197" t="s">
        <x:v>97</x:v>
      </x:c>
      <x:c r="G197" s="6">
        <x:v>291.637351127933</x:v>
      </x:c>
      <x:c r="H197" t="s">
        <x:v>98</x:v>
      </x:c>
      <x:c r="I197" s="6">
        <x:v>25.3947941979159</x:v>
      </x:c>
      <x:c r="J197" t="s">
        <x:v>93</x:v>
      </x:c>
      <x:c r="K197" s="6">
        <x:v>1000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19.47</x:v>
      </x:c>
      <x:c r="S197" s="8">
        <x:v>10481.7323817917</x:v>
      </x:c>
      <x:c r="T197" s="12">
        <x:v>301878.370932958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2361711</x:v>
      </x:c>
      <x:c r="B198" s="1">
        <x:v>44181.5886866551</x:v>
      </x:c>
      <x:c r="C198" s="6">
        <x:v>9.79969805666667</x:v>
      </x:c>
      <x:c r="D198" s="14" t="s">
        <x:v>92</x:v>
      </x:c>
      <x:c r="E198" s="15">
        <x:v>44173.6296384606</x:v>
      </x:c>
      <x:c r="F198" t="s">
        <x:v>97</x:v>
      </x:c>
      <x:c r="G198" s="6">
        <x:v>291.373229362127</x:v>
      </x:c>
      <x:c r="H198" t="s">
        <x:v>98</x:v>
      </x:c>
      <x:c r="I198" s="6">
        <x:v>25.4008808628828</x:v>
      </x:c>
      <x:c r="J198" t="s">
        <x:v>93</x:v>
      </x:c>
      <x:c r="K198" s="6">
        <x:v>1000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19.478</x:v>
      </x:c>
      <x:c r="S198" s="8">
        <x:v>10484.4058838587</x:v>
      </x:c>
      <x:c r="T198" s="12">
        <x:v>301868.584168272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2361715</x:v>
      </x:c>
      <x:c r="B199" s="1">
        <x:v>44181.5887212616</x:v>
      </x:c>
      <x:c r="C199" s="6">
        <x:v>9.84954967</x:v>
      </x:c>
      <x:c r="D199" s="14" t="s">
        <x:v>92</x:v>
      </x:c>
      <x:c r="E199" s="15">
        <x:v>44173.6296384606</x:v>
      </x:c>
      <x:c r="F199" t="s">
        <x:v>97</x:v>
      </x:c>
      <x:c r="G199" s="6">
        <x:v>292.520177075135</x:v>
      </x:c>
      <x:c r="H199" t="s">
        <x:v>98</x:v>
      </x:c>
      <x:c r="I199" s="6">
        <x:v>25.3887075439798</x:v>
      </x:c>
      <x:c r="J199" t="s">
        <x:v>93</x:v>
      </x:c>
      <x:c r="K199" s="6">
        <x:v>1000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19.439</x:v>
      </x:c>
      <x:c r="S199" s="8">
        <x:v>10481.1358174783</x:v>
      </x:c>
      <x:c r="T199" s="12">
        <x:v>301868.276477216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2361719</x:v>
      </x:c>
      <x:c r="B200" s="1">
        <x:v>44181.5887558218</x:v>
      </x:c>
      <x:c r="C200" s="6">
        <x:v>9.89934577333333</x:v>
      </x:c>
      <x:c r="D200" s="14" t="s">
        <x:v>92</x:v>
      </x:c>
      <x:c r="E200" s="15">
        <x:v>44173.6296384606</x:v>
      </x:c>
      <x:c r="F200" t="s">
        <x:v>97</x:v>
      </x:c>
      <x:c r="G200" s="6">
        <x:v>291.549085325406</x:v>
      </x:c>
      <x:c r="H200" t="s">
        <x:v>98</x:v>
      </x:c>
      <x:c r="I200" s="6">
        <x:v>25.3826209010754</x:v>
      </x:c>
      <x:c r="J200" t="s">
        <x:v>93</x:v>
      </x:c>
      <x:c r="K200" s="6">
        <x:v>1000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19.477</x:v>
      </x:c>
      <x:c r="S200" s="8">
        <x:v>10481.598778906</x:v>
      </x:c>
      <x:c r="T200" s="12">
        <x:v>301872.377445163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2361723</x:v>
      </x:c>
      <x:c r="B201" s="1">
        <x:v>44181.5887910532</x:v>
      </x:c>
      <x:c r="C201" s="6">
        <x:v>9.95003093166667</x:v>
      </x:c>
      <x:c r="D201" s="14" t="s">
        <x:v>92</x:v>
      </x:c>
      <x:c r="E201" s="15">
        <x:v>44173.6296384606</x:v>
      </x:c>
      <x:c r="F201" t="s">
        <x:v>97</x:v>
      </x:c>
      <x:c r="G201" s="6">
        <x:v>291.346442308029</x:v>
      </x:c>
      <x:c r="H201" t="s">
        <x:v>98</x:v>
      </x:c>
      <x:c r="I201" s="6">
        <x:v>25.4008808628828</x:v>
      </x:c>
      <x:c r="J201" t="s">
        <x:v>93</x:v>
      </x:c>
      <x:c r="K201" s="6">
        <x:v>1000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19.479</x:v>
      </x:c>
      <x:c r="S201" s="8">
        <x:v>10479.2349211746</x:v>
      </x:c>
      <x:c r="T201" s="12">
        <x:v>301862.364858255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2361727</x:v>
      </x:c>
      <x:c r="B202" s="1">
        <x:v>44181.5888256134</x:v>
      </x:c>
      <x:c r="C202" s="6">
        <x:v>9.999842645</x:v>
      </x:c>
      <x:c r="D202" s="14" t="s">
        <x:v>92</x:v>
      </x:c>
      <x:c r="E202" s="15">
        <x:v>44173.6296384606</x:v>
      </x:c>
      <x:c r="F202" t="s">
        <x:v>97</x:v>
      </x:c>
      <x:c r="G202" s="6">
        <x:v>291.583719132412</x:v>
      </x:c>
      <x:c r="H202" t="s">
        <x:v>98</x:v>
      </x:c>
      <x:c r="I202" s="6">
        <x:v>25.3947941979159</x:v>
      </x:c>
      <x:c r="J202" t="s">
        <x:v>93</x:v>
      </x:c>
      <x:c r="K202" s="6">
        <x:v>1000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19.472</x:v>
      </x:c>
      <x:c r="S202" s="8">
        <x:v>10479.6079232837</x:v>
      </x:c>
      <x:c r="T202" s="12">
        <x:v>301864.792532805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2361731</x:v>
      </x:c>
      <x:c r="B203" s="1">
        <x:v>44181.5888602199</x:v>
      </x:c>
      <x:c r="C203" s="6">
        <x:v>10.0496328766667</x:v>
      </x:c>
      <x:c r="D203" s="14" t="s">
        <x:v>92</x:v>
      </x:c>
      <x:c r="E203" s="15">
        <x:v>44173.6296384606</x:v>
      </x:c>
      <x:c r="F203" t="s">
        <x:v>97</x:v>
      </x:c>
      <x:c r="G203" s="6">
        <x:v>291.50721342505</x:v>
      </x:c>
      <x:c r="H203" t="s">
        <x:v>98</x:v>
      </x:c>
      <x:c r="I203" s="6">
        <x:v>25.4008808628828</x:v>
      </x:c>
      <x:c r="J203" t="s">
        <x:v>93</x:v>
      </x:c>
      <x:c r="K203" s="6">
        <x:v>1000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19.473</x:v>
      </x:c>
      <x:c r="S203" s="8">
        <x:v>10478.6702799856</x:v>
      </x:c>
      <x:c r="T203" s="12">
        <x:v>301881.860710007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2361735</x:v>
      </x:c>
      <x:c r="B204" s="1">
        <x:v>44181.5888948264</x:v>
      </x:c>
      <x:c r="C204" s="6">
        <x:v>10.0994755183333</x:v>
      </x:c>
      <x:c r="D204" s="14" t="s">
        <x:v>92</x:v>
      </x:c>
      <x:c r="E204" s="15">
        <x:v>44173.6296384606</x:v>
      </x:c>
      <x:c r="F204" t="s">
        <x:v>97</x:v>
      </x:c>
      <x:c r="G204" s="6">
        <x:v>291.082643868243</x:v>
      </x:c>
      <x:c r="H204" t="s">
        <x:v>98</x:v>
      </x:c>
      <x:c r="I204" s="6">
        <x:v>25.4069675388814</x:v>
      </x:c>
      <x:c r="J204" t="s">
        <x:v>93</x:v>
      </x:c>
      <x:c r="K204" s="6">
        <x:v>1000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19.487</x:v>
      </x:c>
      <x:c r="S204" s="8">
        <x:v>10480.9882907107</x:v>
      </x:c>
      <x:c r="T204" s="12">
        <x:v>301862.83919536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2361739</x:v>
      </x:c>
      <x:c r="B205" s="1">
        <x:v>44181.5889294792</x:v>
      </x:c>
      <x:c r="C205" s="6">
        <x:v>10.149359465</x:v>
      </x:c>
      <x:c r="D205" s="14" t="s">
        <x:v>92</x:v>
      </x:c>
      <x:c r="E205" s="15">
        <x:v>44173.6296384606</x:v>
      </x:c>
      <x:c r="F205" t="s">
        <x:v>97</x:v>
      </x:c>
      <x:c r="G205" s="6">
        <x:v>291.675982067224</x:v>
      </x:c>
      <x:c r="H205" t="s">
        <x:v>98</x:v>
      </x:c>
      <x:c r="I205" s="6">
        <x:v>25.4130542259109</x:v>
      </x:c>
      <x:c r="J205" t="s">
        <x:v>93</x:v>
      </x:c>
      <x:c r="K205" s="6">
        <x:v>1000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19.463</x:v>
      </x:c>
      <x:c r="S205" s="8">
        <x:v>10478.9826968985</x:v>
      </x:c>
      <x:c r="T205" s="12">
        <x:v>301873.486576718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2361743</x:v>
      </x:c>
      <x:c r="B206" s="1">
        <x:v>44181.5889646181</x:v>
      </x:c>
      <x:c r="C206" s="6">
        <x:v>10.1999932616667</x:v>
      </x:c>
      <x:c r="D206" s="14" t="s">
        <x:v>92</x:v>
      </x:c>
      <x:c r="E206" s="15">
        <x:v>44173.6296384606</x:v>
      </x:c>
      <x:c r="F206" t="s">
        <x:v>97</x:v>
      </x:c>
      <x:c r="G206" s="6">
        <x:v>292.051899847948</x:v>
      </x:c>
      <x:c r="H206" t="s">
        <x:v>98</x:v>
      </x:c>
      <x:c r="I206" s="6">
        <x:v>25.4130542259109</x:v>
      </x:c>
      <x:c r="J206" t="s">
        <x:v>93</x:v>
      </x:c>
      <x:c r="K206" s="6">
        <x:v>1000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19.449</x:v>
      </x:c>
      <x:c r="S206" s="8">
        <x:v>10474.501772649</x:v>
      </x:c>
      <x:c r="T206" s="12">
        <x:v>301875.358246176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2361747</x:v>
      </x:c>
      <x:c r="B207" s="1">
        <x:v>44181.5889992708</x:v>
      </x:c>
      <x:c r="C207" s="6">
        <x:v>10.2498894266667</x:v>
      </x:c>
      <x:c r="D207" s="14" t="s">
        <x:v>92</x:v>
      </x:c>
      <x:c r="E207" s="15">
        <x:v>44173.6296384606</x:v>
      </x:c>
      <x:c r="F207" t="s">
        <x:v>97</x:v>
      </x:c>
      <x:c r="G207" s="6">
        <x:v>291.944429497393</x:v>
      </x:c>
      <x:c r="H207" t="s">
        <x:v>98</x:v>
      </x:c>
      <x:c r="I207" s="6">
        <x:v>25.4130542259109</x:v>
      </x:c>
      <x:c r="J207" t="s">
        <x:v>93</x:v>
      </x:c>
      <x:c r="K207" s="6">
        <x:v>1000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19.453</x:v>
      </x:c>
      <x:c r="S207" s="8">
        <x:v>10475.0279011408</x:v>
      </x:c>
      <x:c r="T207" s="12">
        <x:v>301879.721192286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2361751</x:v>
      </x:c>
      <x:c r="B208" s="1">
        <x:v>44181.5890338773</x:v>
      </x:c>
      <x:c r="C208" s="6">
        <x:v>10.2997292483333</x:v>
      </x:c>
      <x:c r="D208" s="14" t="s">
        <x:v>92</x:v>
      </x:c>
      <x:c r="E208" s="15">
        <x:v>44173.6296384606</x:v>
      </x:c>
      <x:c r="F208" t="s">
        <x:v>97</x:v>
      </x:c>
      <x:c r="G208" s="6">
        <x:v>291.82910729714</x:v>
      </x:c>
      <x:c r="H208" t="s">
        <x:v>98</x:v>
      </x:c>
      <x:c r="I208" s="6">
        <x:v>25.4008808628828</x:v>
      </x:c>
      <x:c r="J208" t="s">
        <x:v>93</x:v>
      </x:c>
      <x:c r="K208" s="6">
        <x:v>1000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19.461</x:v>
      </x:c>
      <x:c r="S208" s="8">
        <x:v>10481.9725452742</x:v>
      </x:c>
      <x:c r="T208" s="12">
        <x:v>301881.452172221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2361755</x:v>
      </x:c>
      <x:c r="B209" s="1">
        <x:v>44181.5890685185</x:v>
      </x:c>
      <x:c r="C209" s="6">
        <x:v>10.3495939783333</x:v>
      </x:c>
      <x:c r="D209" s="14" t="s">
        <x:v>92</x:v>
      </x:c>
      <x:c r="E209" s="15">
        <x:v>44173.6296384606</x:v>
      </x:c>
      <x:c r="F209" t="s">
        <x:v>97</x:v>
      </x:c>
      <x:c r="G209" s="6">
        <x:v>291.752532451999</x:v>
      </x:c>
      <x:c r="H209" t="s">
        <x:v>98</x:v>
      </x:c>
      <x:c r="I209" s="6">
        <x:v>25.4069675388814</x:v>
      </x:c>
      <x:c r="J209" t="s">
        <x:v>93</x:v>
      </x:c>
      <x:c r="K209" s="6">
        <x:v>1000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19.462</x:v>
      </x:c>
      <x:c r="S209" s="8">
        <x:v>10479.841922452</x:v>
      </x:c>
      <x:c r="T209" s="12">
        <x:v>301877.705623321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2361759</x:v>
      </x:c>
      <x:c r="B210" s="1">
        <x:v>44181.589103125</x:v>
      </x:c>
      <x:c r="C210" s="6">
        <x:v>10.3994453366667</x:v>
      </x:c>
      <x:c r="D210" s="14" t="s">
        <x:v>92</x:v>
      </x:c>
      <x:c r="E210" s="15">
        <x:v>44173.6296384606</x:v>
      </x:c>
      <x:c r="F210" t="s">
        <x:v>97</x:v>
      </x:c>
      <x:c r="G210" s="6">
        <x:v>292.151470803516</x:v>
      </x:c>
      <x:c r="H210" t="s">
        <x:v>98</x:v>
      </x:c>
      <x:c r="I210" s="6">
        <x:v>25.4008808628828</x:v>
      </x:c>
      <x:c r="J210" t="s">
        <x:v>93</x:v>
      </x:c>
      <x:c r="K210" s="6">
        <x:v>1000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19.449</x:v>
      </x:c>
      <x:c r="S210" s="8">
        <x:v>10476.9194940684</x:v>
      </x:c>
      <x:c r="T210" s="12">
        <x:v>301874.904743534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2361763</x:v>
      </x:c>
      <x:c r="B211" s="1">
        <x:v>44181.5891383102</x:v>
      </x:c>
      <x:c r="C211" s="6">
        <x:v>10.4500922583333</x:v>
      </x:c>
      <x:c r="D211" s="14" t="s">
        <x:v>92</x:v>
      </x:c>
      <x:c r="E211" s="15">
        <x:v>44173.6296384606</x:v>
      </x:c>
      <x:c r="F211" t="s">
        <x:v>97</x:v>
      </x:c>
      <x:c r="G211" s="6">
        <x:v>291.553723826355</x:v>
      </x:c>
      <x:c r="H211" t="s">
        <x:v>98</x:v>
      </x:c>
      <x:c r="I211" s="6">
        <x:v>25.431314353189</x:v>
      </x:c>
      <x:c r="J211" t="s">
        <x:v>93</x:v>
      </x:c>
      <x:c r="K211" s="6">
        <x:v>1000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19.462</x:v>
      </x:c>
      <x:c r="S211" s="8">
        <x:v>10477.694537212</x:v>
      </x:c>
      <x:c r="T211" s="12">
        <x:v>301878.509300544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2361767</x:v>
      </x:c>
      <x:c r="B212" s="1">
        <x:v>44181.5891728819</x:v>
      </x:c>
      <x:c r="C212" s="6">
        <x:v>10.4998985383333</x:v>
      </x:c>
      <x:c r="D212" s="14" t="s">
        <x:v>92</x:v>
      </x:c>
      <x:c r="E212" s="15">
        <x:v>44173.6296384606</x:v>
      </x:c>
      <x:c r="F212" t="s">
        <x:v>97</x:v>
      </x:c>
      <x:c r="G212" s="6">
        <x:v>291.453610039222</x:v>
      </x:c>
      <x:c r="H212" t="s">
        <x:v>98</x:v>
      </x:c>
      <x:c r="I212" s="6">
        <x:v>25.4008808628828</x:v>
      </x:c>
      <x:c r="J212" t="s">
        <x:v>93</x:v>
      </x:c>
      <x:c r="K212" s="6">
        <x:v>1000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19.475</x:v>
      </x:c>
      <x:c r="S212" s="8">
        <x:v>10478.9329159689</x:v>
      </x:c>
      <x:c r="T212" s="12">
        <x:v>301865.606111806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2361771</x:v>
      </x:c>
      <x:c r="B213" s="1">
        <x:v>44181.5892074884</x:v>
      </x:c>
      <x:c r="C213" s="6">
        <x:v>10.549692725</x:v>
      </x:c>
      <x:c r="D213" s="14" t="s">
        <x:v>92</x:v>
      </x:c>
      <x:c r="E213" s="15">
        <x:v>44173.6296384606</x:v>
      </x:c>
      <x:c r="F213" t="s">
        <x:v>97</x:v>
      </x:c>
      <x:c r="G213" s="6">
        <x:v>292.002132558918</x:v>
      </x:c>
      <x:c r="H213" t="s">
        <x:v>98</x:v>
      </x:c>
      <x:c r="I213" s="6">
        <x:v>25.4191409239725</x:v>
      </x:c>
      <x:c r="J213" t="s">
        <x:v>93</x:v>
      </x:c>
      <x:c r="K213" s="6">
        <x:v>1000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19.449</x:v>
      </x:c>
      <x:c r="S213" s="8">
        <x:v>10475.4360617498</x:v>
      </x:c>
      <x:c r="T213" s="12">
        <x:v>301868.733845593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2361775</x:v>
      </x:c>
      <x:c r="B214" s="1">
        <x:v>44181.5892420486</x:v>
      </x:c>
      <x:c r="C214" s="6">
        <x:v>10.599468185</x:v>
      </x:c>
      <x:c r="D214" s="14" t="s">
        <x:v>92</x:v>
      </x:c>
      <x:c r="E214" s="15">
        <x:v>44173.6296384606</x:v>
      </x:c>
      <x:c r="F214" t="s">
        <x:v>97</x:v>
      </x:c>
      <x:c r="G214" s="6">
        <x:v>292.029003763543</x:v>
      </x:c>
      <x:c r="H214" t="s">
        <x:v>98</x:v>
      </x:c>
      <x:c r="I214" s="6">
        <x:v>25.4191409239725</x:v>
      </x:c>
      <x:c r="J214" t="s">
        <x:v>93</x:v>
      </x:c>
      <x:c r="K214" s="6">
        <x:v>1000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19.448</x:v>
      </x:c>
      <x:c r="S214" s="8">
        <x:v>10473.4665026546</x:v>
      </x:c>
      <x:c r="T214" s="12">
        <x:v>301862.98085304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2361779</x:v>
      </x:c>
      <x:c r="B215" s="1">
        <x:v>44181.5892771991</x:v>
      </x:c>
      <x:c r="C215" s="6">
        <x:v>10.6501012616667</x:v>
      </x:c>
      <x:c r="D215" s="14" t="s">
        <x:v>92</x:v>
      </x:c>
      <x:c r="E215" s="15">
        <x:v>44173.6296384606</x:v>
      </x:c>
      <x:c r="F215" t="s">
        <x:v>97</x:v>
      </x:c>
      <x:c r="G215" s="6">
        <x:v>291.710724366416</x:v>
      </x:c>
      <x:c r="H215" t="s">
        <x:v>98</x:v>
      </x:c>
      <x:c r="I215" s="6">
        <x:v>25.4252276330649</x:v>
      </x:c>
      <x:c r="J215" t="s">
        <x:v>93</x:v>
      </x:c>
      <x:c r="K215" s="6">
        <x:v>1000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19.458</x:v>
      </x:c>
      <x:c r="S215" s="8">
        <x:v>10481.8297771453</x:v>
      </x:c>
      <x:c r="T215" s="12">
        <x:v>301866.557006257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2361783</x:v>
      </x:c>
      <x:c r="B216" s="1">
        <x:v>44181.5893118403</x:v>
      </x:c>
      <x:c r="C216" s="6">
        <x:v>10.699985295</x:v>
      </x:c>
      <x:c r="D216" s="14" t="s">
        <x:v>92</x:v>
      </x:c>
      <x:c r="E216" s="15">
        <x:v>44173.6296384606</x:v>
      </x:c>
      <x:c r="F216" t="s">
        <x:v>97</x:v>
      </x:c>
      <x:c r="G216" s="6">
        <x:v>292.040974938465</x:v>
      </x:c>
      <x:c r="H216" t="s">
        <x:v>98</x:v>
      </x:c>
      <x:c r="I216" s="6">
        <x:v>25.4374010843444</x:v>
      </x:c>
      <x:c r="J216" t="s">
        <x:v>93</x:v>
      </x:c>
      <x:c r="K216" s="6">
        <x:v>1000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19.442</x:v>
      </x:c>
      <x:c r="S216" s="8">
        <x:v>10472.8316816057</x:v>
      </x:c>
      <x:c r="T216" s="12">
        <x:v>301859.698436181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2361787</x:v>
      </x:c>
      <x:c r="B217" s="1">
        <x:v>44181.5893464931</x:v>
      </x:c>
      <x:c r="C217" s="6">
        <x:v>10.749853235</x:v>
      </x:c>
      <x:c r="D217" s="14" t="s">
        <x:v>92</x:v>
      </x:c>
      <x:c r="E217" s="15">
        <x:v>44173.6296384606</x:v>
      </x:c>
      <x:c r="F217" t="s">
        <x:v>97</x:v>
      </x:c>
      <x:c r="G217" s="6">
        <x:v>291.308556072424</x:v>
      </x:c>
      <x:c r="H217" t="s">
        <x:v>98</x:v>
      </x:c>
      <x:c r="I217" s="6">
        <x:v>25.4252276330649</x:v>
      </x:c>
      <x:c r="J217" t="s">
        <x:v>93</x:v>
      </x:c>
      <x:c r="K217" s="6">
        <x:v>1000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19.473</x:v>
      </x:c>
      <x:c r="S217" s="8">
        <x:v>10477.0008241072</x:v>
      </x:c>
      <x:c r="T217" s="12">
        <x:v>301862.172273623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2361791</x:v>
      </x:c>
      <x:c r="B218" s="1">
        <x:v>44181.5893810995</x:v>
      </x:c>
      <x:c r="C218" s="6">
        <x:v>10.7997215316667</x:v>
      </x:c>
      <x:c r="D218" s="14" t="s">
        <x:v>92</x:v>
      </x:c>
      <x:c r="E218" s="15">
        <x:v>44173.6296384606</x:v>
      </x:c>
      <x:c r="F218" t="s">
        <x:v>97</x:v>
      </x:c>
      <x:c r="G218" s="6">
        <x:v>292.117622691553</x:v>
      </x:c>
      <x:c r="H218" t="s">
        <x:v>98</x:v>
      </x:c>
      <x:c r="I218" s="6">
        <x:v>25.431314353189</x:v>
      </x:c>
      <x:c r="J218" t="s">
        <x:v>93</x:v>
      </x:c>
      <x:c r="K218" s="6">
        <x:v>1000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19.441</x:v>
      </x:c>
      <x:c r="S218" s="8">
        <x:v>10476.8055857469</x:v>
      </x:c>
      <x:c r="T218" s="12">
        <x:v>301871.244398151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2361795</x:v>
      </x:c>
      <x:c r="B219" s="1">
        <x:v>44181.5894157755</x:v>
      </x:c>
      <x:c r="C219" s="6">
        <x:v>10.849632375</x:v>
      </x:c>
      <x:c r="D219" s="14" t="s">
        <x:v>92</x:v>
      </x:c>
      <x:c r="E219" s="15">
        <x:v>44173.6296384606</x:v>
      </x:c>
      <x:c r="F219" t="s">
        <x:v>97</x:v>
      </x:c>
      <x:c r="G219" s="6">
        <x:v>291.47328425326</x:v>
      </x:c>
      <x:c r="H219" t="s">
        <x:v>98</x:v>
      </x:c>
      <x:c r="I219" s="6">
        <x:v>25.431314353189</x:v>
      </x:c>
      <x:c r="J219" t="s">
        <x:v>93</x:v>
      </x:c>
      <x:c r="K219" s="6">
        <x:v>1000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19.465</x:v>
      </x:c>
      <x:c r="S219" s="8">
        <x:v>10483.051943009</x:v>
      </x:c>
      <x:c r="T219" s="12">
        <x:v>301863.314069689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2361799</x:v>
      </x:c>
      <x:c r="B220" s="1">
        <x:v>44181.5894504282</x:v>
      </x:c>
      <x:c r="C220" s="6">
        <x:v>10.899525645</x:v>
      </x:c>
      <x:c r="D220" s="14" t="s">
        <x:v>92</x:v>
      </x:c>
      <x:c r="E220" s="15">
        <x:v>44173.6296384606</x:v>
      </x:c>
      <x:c r="F220" t="s">
        <x:v>97</x:v>
      </x:c>
      <x:c r="G220" s="6">
        <x:v>291.469335466424</x:v>
      </x:c>
      <x:c r="H220" t="s">
        <x:v>98</x:v>
      </x:c>
      <x:c r="I220" s="6">
        <x:v>25.4252276330649</x:v>
      </x:c>
      <x:c r="J220" t="s">
        <x:v>93</x:v>
      </x:c>
      <x:c r="K220" s="6">
        <x:v>1000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19.467</x:v>
      </x:c>
      <x:c r="S220" s="8">
        <x:v>10473.2591936054</x:v>
      </x:c>
      <x:c r="T220" s="12">
        <x:v>301877.275858244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2361803</x:v>
      </x:c>
      <x:c r="B221" s="1">
        <x:v>44181.5894849884</x:v>
      </x:c>
      <x:c r="C221" s="6">
        <x:v>10.9493371383333</x:v>
      </x:c>
      <x:c r="D221" s="14" t="s">
        <x:v>92</x:v>
      </x:c>
      <x:c r="E221" s="15">
        <x:v>44173.6296384606</x:v>
      </x:c>
      <x:c r="F221" t="s">
        <x:v>97</x:v>
      </x:c>
      <x:c r="G221" s="6">
        <x:v>291.289647801293</x:v>
      </x:c>
      <x:c r="H221" t="s">
        <x:v>98</x:v>
      </x:c>
      <x:c r="I221" s="6">
        <x:v>25.4374010843444</x:v>
      </x:c>
      <x:c r="J221" t="s">
        <x:v>93</x:v>
      </x:c>
      <x:c r="K221" s="6">
        <x:v>1000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19.47</x:v>
      </x:c>
      <x:c r="S221" s="8">
        <x:v>10476.055065186</x:v>
      </x:c>
      <x:c r="T221" s="12">
        <x:v>301865.436289831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2361807</x:v>
      </x:c>
      <x:c r="B222" s="1">
        <x:v>44181.5895202199</x:v>
      </x:c>
      <x:c r="C222" s="6">
        <x:v>11.0000626233333</x:v>
      </x:c>
      <x:c r="D222" s="14" t="s">
        <x:v>92</x:v>
      </x:c>
      <x:c r="E222" s="15">
        <x:v>44173.6296384606</x:v>
      </x:c>
      <x:c r="F222" t="s">
        <x:v>97</x:v>
      </x:c>
      <x:c r="G222" s="6">
        <x:v>290.430231481167</x:v>
      </x:c>
      <x:c r="H222" t="s">
        <x:v>98</x:v>
      </x:c>
      <x:c r="I222" s="6">
        <x:v>25.431314353189</x:v>
      </x:c>
      <x:c r="J222" t="s">
        <x:v>93</x:v>
      </x:c>
      <x:c r="K222" s="6">
        <x:v>1000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19.504</x:v>
      </x:c>
      <x:c r="S222" s="8">
        <x:v>10473.0887116394</x:v>
      </x:c>
      <x:c r="T222" s="12">
        <x:v>301866.957683014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2361811</x:v>
      </x:c>
      <x:c r="B223" s="1">
        <x:v>44181.5895548264</x:v>
      </x:c>
      <x:c r="C223" s="6">
        <x:v>11.0498655166667</x:v>
      </x:c>
      <x:c r="D223" s="14" t="s">
        <x:v>92</x:v>
      </x:c>
      <x:c r="E223" s="15">
        <x:v>44173.6296384606</x:v>
      </x:c>
      <x:c r="F223" t="s">
        <x:v>97</x:v>
      </x:c>
      <x:c r="G223" s="6">
        <x:v>291.871797010467</x:v>
      </x:c>
      <x:c r="H223" t="s">
        <x:v>98</x:v>
      </x:c>
      <x:c r="I223" s="6">
        <x:v>25.4252276330649</x:v>
      </x:c>
      <x:c r="J223" t="s">
        <x:v>93</x:v>
      </x:c>
      <x:c r="K223" s="6">
        <x:v>1000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19.452</x:v>
      </x:c>
      <x:c r="S223" s="8">
        <x:v>10473.6822264048</x:v>
      </x:c>
      <x:c r="T223" s="12">
        <x:v>301858.9302827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2361815</x:v>
      </x:c>
      <x:c r="B224" s="1">
        <x:v>44181.5895893519</x:v>
      </x:c>
      <x:c r="C224" s="6">
        <x:v>11.09962986</x:v>
      </x:c>
      <x:c r="D224" s="14" t="s">
        <x:v>92</x:v>
      </x:c>
      <x:c r="E224" s="15">
        <x:v>44173.6296384606</x:v>
      </x:c>
      <x:c r="F224" t="s">
        <x:v>97</x:v>
      </x:c>
      <x:c r="G224" s="6">
        <x:v>292.417598671387</x:v>
      </x:c>
      <x:c r="H224" t="s">
        <x:v>98</x:v>
      </x:c>
      <x:c r="I224" s="6">
        <x:v>25.4374010843444</x:v>
      </x:c>
      <x:c r="J224" t="s">
        <x:v>93</x:v>
      </x:c>
      <x:c r="K224" s="6">
        <x:v>1000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19.428</x:v>
      </x:c>
      <x:c r="S224" s="8">
        <x:v>10466.3824021172</x:v>
      </x:c>
      <x:c r="T224" s="12">
        <x:v>301858.652155648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2361819</x:v>
      </x:c>
      <x:c r="B225" s="1">
        <x:v>44181.5896240393</x:v>
      </x:c>
      <x:c r="C225" s="6">
        <x:v>11.14953843</x:v>
      </x:c>
      <x:c r="D225" s="14" t="s">
        <x:v>92</x:v>
      </x:c>
      <x:c r="E225" s="15">
        <x:v>44173.6296384606</x:v>
      </x:c>
      <x:c r="F225" t="s">
        <x:v>97</x:v>
      </x:c>
      <x:c r="G225" s="6">
        <x:v>292.664103179335</x:v>
      </x:c>
      <x:c r="H225" t="s">
        <x:v>98</x:v>
      </x:c>
      <x:c r="I225" s="6">
        <x:v>25.443487826532</x:v>
      </x:c>
      <x:c r="J225" t="s">
        <x:v>93</x:v>
      </x:c>
      <x:c r="K225" s="6">
        <x:v>1000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19.417</x:v>
      </x:c>
      <x:c r="S225" s="8">
        <x:v>10472.2843338748</x:v>
      </x:c>
      <x:c r="T225" s="12">
        <x:v>301851.010392877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2361823</x:v>
      </x:c>
      <x:c r="B226" s="1">
        <x:v>44181.5896586458</x:v>
      </x:c>
      <x:c r="C226" s="6">
        <x:v>11.1994133933333</x:v>
      </x:c>
      <x:c r="D226" s="14" t="s">
        <x:v>92</x:v>
      </x:c>
      <x:c r="E226" s="15">
        <x:v>44173.6296384606</x:v>
      </x:c>
      <x:c r="F226" t="s">
        <x:v>97</x:v>
      </x:c>
      <x:c r="G226" s="6">
        <x:v>292.137709434912</x:v>
      </x:c>
      <x:c r="H226" t="s">
        <x:v>98</x:v>
      </x:c>
      <x:c r="I226" s="6">
        <x:v>25.4617481192845</x:v>
      </x:c>
      <x:c r="J226" t="s">
        <x:v>93</x:v>
      </x:c>
      <x:c r="K226" s="6">
        <x:v>1000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19.431</x:v>
      </x:c>
      <x:c r="S226" s="8">
        <x:v>10469.844376927</x:v>
      </x:c>
      <x:c r="T226" s="12">
        <x:v>301862.415547393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2361827</x:v>
      </x:c>
      <x:c r="B227" s="1">
        <x:v>44181.5896939005</x:v>
      </x:c>
      <x:c r="C227" s="6">
        <x:v>11.25013737</x:v>
      </x:c>
      <x:c r="D227" s="14" t="s">
        <x:v>92</x:v>
      </x:c>
      <x:c r="E227" s="15">
        <x:v>44173.6296384606</x:v>
      </x:c>
      <x:c r="F227" t="s">
        <x:v>97</x:v>
      </x:c>
      <x:c r="G227" s="6">
        <x:v>291.281770894116</x:v>
      </x:c>
      <x:c r="H227" t="s">
        <x:v>98</x:v>
      </x:c>
      <x:c r="I227" s="6">
        <x:v>25.4252276330649</x:v>
      </x:c>
      <x:c r="J227" t="s">
        <x:v>93</x:v>
      </x:c>
      <x:c r="K227" s="6">
        <x:v>1000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19.474</x:v>
      </x:c>
      <x:c r="S227" s="8">
        <x:v>10475.1445078688</x:v>
      </x:c>
      <x:c r="T227" s="12">
        <x:v>301865.398260662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2361831</x:v>
      </x:c>
      <x:c r="B228" s="1">
        <x:v>44181.5897284375</x:v>
      </x:c>
      <x:c r="C228" s="6">
        <x:v>11.299904105</x:v>
      </x:c>
      <x:c r="D228" s="14" t="s">
        <x:v>92</x:v>
      </x:c>
      <x:c r="E228" s="15">
        <x:v>44173.6296384606</x:v>
      </x:c>
      <x:c r="F228" t="s">
        <x:v>97</x:v>
      </x:c>
      <x:c r="G228" s="6">
        <x:v>292.413573400647</x:v>
      </x:c>
      <x:c r="H228" t="s">
        <x:v>98</x:v>
      </x:c>
      <x:c r="I228" s="6">
        <x:v>25.431314353189</x:v>
      </x:c>
      <x:c r="J228" t="s">
        <x:v>93</x:v>
      </x:c>
      <x:c r="K228" s="6">
        <x:v>1000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19.43</x:v>
      </x:c>
      <x:c r="S228" s="8">
        <x:v>10476.0194053389</x:v>
      </x:c>
      <x:c r="T228" s="12">
        <x:v>301857.110535252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2361835</x:v>
      </x:c>
      <x:c r="B229" s="1">
        <x:v>44181.589763044</x:v>
      </x:c>
      <x:c r="C229" s="6">
        <x:v>11.34970735</x:v>
      </x:c>
      <x:c r="D229" s="14" t="s">
        <x:v>92</x:v>
      </x:c>
      <x:c r="E229" s="15">
        <x:v>44173.6296384606</x:v>
      </x:c>
      <x:c r="F229" t="s">
        <x:v>97</x:v>
      </x:c>
      <x:c r="G229" s="6">
        <x:v>291.600431642972</x:v>
      </x:c>
      <x:c r="H229" t="s">
        <x:v>98</x:v>
      </x:c>
      <x:c r="I229" s="6">
        <x:v>25.4617481192845</x:v>
      </x:c>
      <x:c r="J229" t="s">
        <x:v>93</x:v>
      </x:c>
      <x:c r="K229" s="6">
        <x:v>1000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19.451</x:v>
      </x:c>
      <x:c r="S229" s="8">
        <x:v>10466.9435052154</x:v>
      </x:c>
      <x:c r="T229" s="12">
        <x:v>301848.980912439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2361839</x:v>
      </x:c>
      <x:c r="B230" s="1">
        <x:v>44181.5897976505</x:v>
      </x:c>
      <x:c r="C230" s="6">
        <x:v>11.3995543816667</x:v>
      </x:c>
      <x:c r="D230" s="14" t="s">
        <x:v>92</x:v>
      </x:c>
      <x:c r="E230" s="15">
        <x:v>44173.6296384606</x:v>
      </x:c>
      <x:c r="F230" t="s">
        <x:v>97</x:v>
      </x:c>
      <x:c r="G230" s="6">
        <x:v>292.175409797408</x:v>
      </x:c>
      <x:c r="H230" t="s">
        <x:v>98</x:v>
      </x:c>
      <x:c r="I230" s="6">
        <x:v>25.4374010843444</x:v>
      </x:c>
      <x:c r="J230" t="s">
        <x:v>93</x:v>
      </x:c>
      <x:c r="K230" s="6">
        <x:v>1000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19.437</x:v>
      </x:c>
      <x:c r="S230" s="8">
        <x:v>10467.0116668143</x:v>
      </x:c>
      <x:c r="T230" s="12">
        <x:v>301869.879709949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2361843</x:v>
      </x:c>
      <x:c r="B231" s="1">
        <x:v>44181.5898322569</x:v>
      </x:c>
      <x:c r="C231" s="6">
        <x:v>11.4493862</x:v>
      </x:c>
      <x:c r="D231" s="14" t="s">
        <x:v>92</x:v>
      </x:c>
      <x:c r="E231" s="15">
        <x:v>44173.6296384606</x:v>
      </x:c>
      <x:c r="F231" t="s">
        <x:v>97</x:v>
      </x:c>
      <x:c r="G231" s="6">
        <x:v>291.846061384325</x:v>
      </x:c>
      <x:c r="H231" t="s">
        <x:v>98</x:v>
      </x:c>
      <x:c r="I231" s="6">
        <x:v>25.4678349055989</x:v>
      </x:c>
      <x:c r="J231" t="s">
        <x:v>93</x:v>
      </x:c>
      <x:c r="K231" s="6">
        <x:v>1000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19.44</x:v>
      </x:c>
      <x:c r="S231" s="8">
        <x:v>10469.6823418667</x:v>
      </x:c>
      <x:c r="T231" s="12">
        <x:v>301863.896677491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2361847</x:v>
      </x:c>
      <x:c r="B232" s="1">
        <x:v>44181.5898674421</x:v>
      </x:c>
      <x:c r="C232" s="6">
        <x:v>11.50007603</x:v>
      </x:c>
      <x:c r="D232" s="14" t="s">
        <x:v>92</x:v>
      </x:c>
      <x:c r="E232" s="15">
        <x:v>44173.6296384606</x:v>
      </x:c>
      <x:c r="F232" t="s">
        <x:v>97</x:v>
      </x:c>
      <x:c r="G232" s="6">
        <x:v>291.895772715255</x:v>
      </x:c>
      <x:c r="H232" t="s">
        <x:v>98</x:v>
      </x:c>
      <x:c r="I232" s="6">
        <x:v>25.4617481192845</x:v>
      </x:c>
      <x:c r="J232" t="s">
        <x:v>93</x:v>
      </x:c>
      <x:c r="K232" s="6">
        <x:v>1000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19.44</x:v>
      </x:c>
      <x:c r="S232" s="8">
        <x:v>10466.713785317</x:v>
      </x:c>
      <x:c r="T232" s="12">
        <x:v>301859.554536253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2361851</x:v>
      </x:c>
      <x:c r="B233" s="1">
        <x:v>44181.5899020486</x:v>
      </x:c>
      <x:c r="C233" s="6">
        <x:v>11.54986829</x:v>
      </x:c>
      <x:c r="D233" s="14" t="s">
        <x:v>92</x:v>
      </x:c>
      <x:c r="E233" s="15">
        <x:v>44173.6296384606</x:v>
      </x:c>
      <x:c r="F233" t="s">
        <x:v>97</x:v>
      </x:c>
      <x:c r="G233" s="6">
        <x:v>292.022109552528</x:v>
      </x:c>
      <x:c r="H233" t="s">
        <x:v>98</x:v>
      </x:c>
      <x:c r="I233" s="6">
        <x:v>25.4495745797512</x:v>
      </x:c>
      <x:c r="J233" t="s">
        <x:v>93</x:v>
      </x:c>
      <x:c r="K233" s="6">
        <x:v>1000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19.439</x:v>
      </x:c>
      <x:c r="S233" s="8">
        <x:v>10466.5239880517</x:v>
      </x:c>
      <x:c r="T233" s="12">
        <x:v>301851.118437931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2361855</x:v>
      </x:c>
      <x:c r="B234" s="1">
        <x:v>44181.5899366551</x:v>
      </x:c>
      <x:c r="C234" s="6">
        <x:v>11.5997111033333</x:v>
      </x:c>
      <x:c r="D234" s="14" t="s">
        <x:v>92</x:v>
      </x:c>
      <x:c r="E234" s="15">
        <x:v>44173.6296384606</x:v>
      </x:c>
      <x:c r="F234" t="s">
        <x:v>97</x:v>
      </x:c>
      <x:c r="G234" s="6">
        <x:v>292.164607646449</x:v>
      </x:c>
      <x:c r="H234" t="s">
        <x:v>98</x:v>
      </x:c>
      <x:c r="I234" s="6">
        <x:v>25.4617481192845</x:v>
      </x:c>
      <x:c r="J234" t="s">
        <x:v>93</x:v>
      </x:c>
      <x:c r="K234" s="6">
        <x:v>1000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19.43</x:v>
      </x:c>
      <x:c r="S234" s="8">
        <x:v>10465.4506529351</x:v>
      </x:c>
      <x:c r="T234" s="12">
        <x:v>301847.601469639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2361859</x:v>
      </x:c>
      <x:c r="B235" s="1">
        <x:v>44181.5899712616</x:v>
      </x:c>
      <x:c r="C235" s="6">
        <x:v>11.6495260516667</x:v>
      </x:c>
      <x:c r="D235" s="14" t="s">
        <x:v>92</x:v>
      </x:c>
      <x:c r="E235" s="15">
        <x:v>44173.6296384606</x:v>
      </x:c>
      <x:c r="F235" t="s">
        <x:v>97</x:v>
      </x:c>
      <x:c r="G235" s="6">
        <x:v>291.51198831323</x:v>
      </x:c>
      <x:c r="H235" t="s">
        <x:v>98</x:v>
      </x:c>
      <x:c r="I235" s="6">
        <x:v>25.4495745797512</x:v>
      </x:c>
      <x:c r="J235" t="s">
        <x:v>93</x:v>
      </x:c>
      <x:c r="K235" s="6">
        <x:v>1000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19.458</x:v>
      </x:c>
      <x:c r="S235" s="8">
        <x:v>10464.9446286723</x:v>
      </x:c>
      <x:c r="T235" s="12">
        <x:v>301861.899166414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2361863</x:v>
      </x:c>
      <x:c r="B236" s="1">
        <x:v>44181.5900058681</x:v>
      </x:c>
      <x:c r="C236" s="6">
        <x:v>11.6993812516667</x:v>
      </x:c>
      <x:c r="D236" s="14" t="s">
        <x:v>92</x:v>
      </x:c>
      <x:c r="E236" s="15">
        <x:v>44173.6296384606</x:v>
      </x:c>
      <x:c r="F236" t="s">
        <x:v>97</x:v>
      </x:c>
      <x:c r="G236" s="6">
        <x:v>292.383967523998</x:v>
      </x:c>
      <x:c r="H236" t="s">
        <x:v>98</x:v>
      </x:c>
      <x:c r="I236" s="6">
        <x:v>25.4678349055989</x:v>
      </x:c>
      <x:c r="J236" t="s">
        <x:v>93</x:v>
      </x:c>
      <x:c r="K236" s="6">
        <x:v>1000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19.42</x:v>
      </x:c>
      <x:c r="S236" s="8">
        <x:v>10461.9943368475</x:v>
      </x:c>
      <x:c r="T236" s="12">
        <x:v>301858.490129257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2361867</x:v>
      </x:c>
      <x:c r="B237" s="1">
        <x:v>44181.5900410532</x:v>
      </x:c>
      <x:c r="C237" s="6">
        <x:v>11.7500559433333</x:v>
      </x:c>
      <x:c r="D237" s="14" t="s">
        <x:v>92</x:v>
      </x:c>
      <x:c r="E237" s="15">
        <x:v>44173.6296384606</x:v>
      </x:c>
      <x:c r="F237" t="s">
        <x:v>97</x:v>
      </x:c>
      <x:c r="G237" s="6">
        <x:v>291.730627125085</x:v>
      </x:c>
      <x:c r="H237" t="s">
        <x:v>98</x:v>
      </x:c>
      <x:c r="I237" s="6">
        <x:v>25.4556613440018</x:v>
      </x:c>
      <x:c r="J237" t="s">
        <x:v>93</x:v>
      </x:c>
      <x:c r="K237" s="6">
        <x:v>1000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19.448</x:v>
      </x:c>
      <x:c r="S237" s="8">
        <x:v>10463.0583151436</x:v>
      </x:c>
      <x:c r="T237" s="12">
        <x:v>301860.924916401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2361871</x:v>
      </x:c>
      <x:c r="B238" s="1">
        <x:v>44181.5900756944</x:v>
      </x:c>
      <x:c r="C238" s="6">
        <x:v>11.7999161533333</x:v>
      </x:c>
      <x:c r="D238" s="14" t="s">
        <x:v>92</x:v>
      </x:c>
      <x:c r="E238" s="15">
        <x:v>44173.6296384606</x:v>
      </x:c>
      <x:c r="F238" t="s">
        <x:v>97</x:v>
      </x:c>
      <x:c r="G238" s="6">
        <x:v>291.984448619045</x:v>
      </x:c>
      <x:c r="H238" t="s">
        <x:v>98</x:v>
      </x:c>
      <x:c r="I238" s="6">
        <x:v>25.4739217029455</x:v>
      </x:c>
      <x:c r="J238" t="s">
        <x:v>93</x:v>
      </x:c>
      <x:c r="K238" s="6">
        <x:v>1000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19.433</x:v>
      </x:c>
      <x:c r="S238" s="8">
        <x:v>10465.9769567459</x:v>
      </x:c>
      <x:c r="T238" s="12">
        <x:v>301859.140381521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2361875</x:v>
      </x:c>
      <x:c r="B239" s="1">
        <x:v>44181.5901102662</x:v>
      </x:c>
      <x:c r="C239" s="6">
        <x:v>11.8497319083333</x:v>
      </x:c>
      <x:c r="D239" s="14" t="s">
        <x:v>92</x:v>
      </x:c>
      <x:c r="E239" s="15">
        <x:v>44173.6296384606</x:v>
      </x:c>
      <x:c r="F239" t="s">
        <x:v>97</x:v>
      </x:c>
      <x:c r="G239" s="6">
        <x:v>292.268191904679</x:v>
      </x:c>
      <x:c r="H239" t="s">
        <x:v>98</x:v>
      </x:c>
      <x:c r="I239" s="6">
        <x:v>25.4556613440018</x:v>
      </x:c>
      <x:c r="J239" t="s">
        <x:v>93</x:v>
      </x:c>
      <x:c r="K239" s="6">
        <x:v>1000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19.428</x:v>
      </x:c>
      <x:c r="S239" s="8">
        <x:v>10463.1792117234</x:v>
      </x:c>
      <x:c r="T239" s="12">
        <x:v>301862.854123284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2361879</x:v>
      </x:c>
      <x:c r="B240" s="1">
        <x:v>44181.5901448727</x:v>
      </x:c>
      <x:c r="C240" s="6">
        <x:v>11.8995671566667</x:v>
      </x:c>
      <x:c r="D240" s="14" t="s">
        <x:v>92</x:v>
      </x:c>
      <x:c r="E240" s="15">
        <x:v>44173.6296384606</x:v>
      </x:c>
      <x:c r="F240" t="s">
        <x:v>97</x:v>
      </x:c>
      <x:c r="G240" s="6">
        <x:v>292.104164553511</x:v>
      </x:c>
      <x:c r="H240" t="s">
        <x:v>98</x:v>
      </x:c>
      <x:c r="I240" s="6">
        <x:v>25.492182161177</x:v>
      </x:c>
      <x:c r="J240" t="s">
        <x:v>93</x:v>
      </x:c>
      <x:c r="K240" s="6">
        <x:v>1000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19.423</x:v>
      </x:c>
      <x:c r="S240" s="8">
        <x:v>10465.8591864693</x:v>
      </x:c>
      <x:c r="T240" s="12">
        <x:v>301860.770131931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2361883</x:v>
      </x:c>
      <x:c r="B241" s="1">
        <x:v>44181.5901794792</x:v>
      </x:c>
      <x:c r="C241" s="6">
        <x:v>11.9493486433333</x:v>
      </x:c>
      <x:c r="D241" s="14" t="s">
        <x:v>92</x:v>
      </x:c>
      <x:c r="E241" s="15">
        <x:v>44173.6296384606</x:v>
      </x:c>
      <x:c r="F241" t="s">
        <x:v>97</x:v>
      </x:c>
      <x:c r="G241" s="6">
        <x:v>292.661585721868</x:v>
      </x:c>
      <x:c r="H241" t="s">
        <x:v>98</x:v>
      </x:c>
      <x:c r="I241" s="6">
        <x:v>25.4800085113234</x:v>
      </x:c>
      <x:c r="J241" t="s">
        <x:v>93</x:v>
      </x:c>
      <x:c r="K241" s="6">
        <x:v>1000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19.406</x:v>
      </x:c>
      <x:c r="S241" s="8">
        <x:v>10454.0086931924</x:v>
      </x:c>
      <x:c r="T241" s="12">
        <x:v>301872.21856251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2361887</x:v>
      </x:c>
      <x:c r="B242" s="1">
        <x:v>44181.5902146181</x:v>
      </x:c>
      <x:c r="C242" s="6">
        <x:v>12.00001186</x:v>
      </x:c>
      <x:c r="D242" s="14" t="s">
        <x:v>92</x:v>
      </x:c>
      <x:c r="E242" s="15">
        <x:v>44173.6296384606</x:v>
      </x:c>
      <x:c r="F242" t="s">
        <x:v>97</x:v>
      </x:c>
      <x:c r="G242" s="6">
        <x:v>291.862196964699</x:v>
      </x:c>
      <x:c r="H242" t="s">
        <x:v>98</x:v>
      </x:c>
      <x:c r="I242" s="6">
        <x:v>25.492182161177</x:v>
      </x:c>
      <x:c r="J242" t="s">
        <x:v>93</x:v>
      </x:c>
      <x:c r="K242" s="6">
        <x:v>1000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19.432</x:v>
      </x:c>
      <x:c r="S242" s="8">
        <x:v>10460.4129203373</x:v>
      </x:c>
      <x:c r="T242" s="12">
        <x:v>301859.239910981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2361891</x:v>
      </x:c>
      <x:c r="B243" s="1">
        <x:v>44181.5902492245</x:v>
      </x:c>
      <x:c r="C243" s="6">
        <x:v>12.0498368183333</x:v>
      </x:c>
      <x:c r="D243" s="14" t="s">
        <x:v>92</x:v>
      </x:c>
      <x:c r="E243" s="15">
        <x:v>44173.6296384606</x:v>
      </x:c>
      <x:c r="F243" t="s">
        <x:v>97</x:v>
      </x:c>
      <x:c r="G243" s="6">
        <x:v>291.827250252068</x:v>
      </x:c>
      <x:c r="H243" t="s">
        <x:v>98</x:v>
      </x:c>
      <x:c r="I243" s="6">
        <x:v>25.4800085113234</x:v>
      </x:c>
      <x:c r="J243" t="s">
        <x:v>93</x:v>
      </x:c>
      <x:c r="K243" s="6">
        <x:v>1000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19.437</x:v>
      </x:c>
      <x:c r="S243" s="8">
        <x:v>10460.5253758543</x:v>
      </x:c>
      <x:c r="T243" s="12">
        <x:v>301869.260484656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2361895</x:v>
      </x:c>
      <x:c r="B244" s="1">
        <x:v>44181.590283831</x:v>
      </x:c>
      <x:c r="C244" s="6">
        <x:v>12.0996656533333</x:v>
      </x:c>
      <x:c r="D244" s="14" t="s">
        <x:v>92</x:v>
      </x:c>
      <x:c r="E244" s="15">
        <x:v>44173.6296384606</x:v>
      </x:c>
      <x:c r="F244" t="s">
        <x:v>97</x:v>
      </x:c>
      <x:c r="G244" s="6">
        <x:v>291.59365461803</x:v>
      </x:c>
      <x:c r="H244" t="s">
        <x:v>98</x:v>
      </x:c>
      <x:c r="I244" s="6">
        <x:v>25.492182161177</x:v>
      </x:c>
      <x:c r="J244" t="s">
        <x:v>93</x:v>
      </x:c>
      <x:c r="K244" s="6">
        <x:v>1000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19.442</x:v>
      </x:c>
      <x:c r="S244" s="8">
        <x:v>10453.8183669938</x:v>
      </x:c>
      <x:c r="T244" s="12">
        <x:v>301882.363462047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2361899</x:v>
      </x:c>
      <x:c r="B245" s="1">
        <x:v>44181.5903184028</x:v>
      </x:c>
      <x:c r="C245" s="6">
        <x:v>12.1494504366667</x:v>
      </x:c>
      <x:c r="D245" s="14" t="s">
        <x:v>92</x:v>
      </x:c>
      <x:c r="E245" s="15">
        <x:v>44173.6296384606</x:v>
      </x:c>
      <x:c r="F245" t="s">
        <x:v>97</x:v>
      </x:c>
      <x:c r="G245" s="6">
        <x:v>292.665683123903</x:v>
      </x:c>
      <x:c r="H245" t="s">
        <x:v>98</x:v>
      </x:c>
      <x:c r="I245" s="6">
        <x:v>25.4860953307348</x:v>
      </x:c>
      <x:c r="J245" t="s">
        <x:v>93</x:v>
      </x:c>
      <x:c r="K245" s="6">
        <x:v>1000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19.404</x:v>
      </x:c>
      <x:c r="S245" s="8">
        <x:v>10462.6433162159</x:v>
      </x:c>
      <x:c r="T245" s="12">
        <x:v>301865.988976954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2361903</x:v>
      </x:c>
      <x:c r="B246" s="1">
        <x:v>44181.5903535532</x:v>
      </x:c>
      <x:c r="C246" s="6">
        <x:v>12.2000767433333</x:v>
      </x:c>
      <x:c r="D246" s="14" t="s">
        <x:v>92</x:v>
      </x:c>
      <x:c r="E246" s="15">
        <x:v>44173.6296384606</x:v>
      </x:c>
      <x:c r="F246" t="s">
        <x:v>97</x:v>
      </x:c>
      <x:c r="G246" s="6">
        <x:v>292.100102216949</x:v>
      </x:c>
      <x:c r="H246" t="s">
        <x:v>98</x:v>
      </x:c>
      <x:c r="I246" s="6">
        <x:v>25.4860953307348</x:v>
      </x:c>
      <x:c r="J246" t="s">
        <x:v>93</x:v>
      </x:c>
      <x:c r="K246" s="6">
        <x:v>1000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19.425</x:v>
      </x:c>
      <x:c r="S246" s="8">
        <x:v>10458.496554011</x:v>
      </x:c>
      <x:c r="T246" s="12">
        <x:v>301869.915499455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2361907</x:v>
      </x:c>
      <x:c r="B247" s="1">
        <x:v>44181.5903881944</x:v>
      </x:c>
      <x:c r="C247" s="6">
        <x:v>12.2499164533333</x:v>
      </x:c>
      <x:c r="D247" s="14" t="s">
        <x:v>92</x:v>
      </x:c>
      <x:c r="E247" s="15">
        <x:v>44173.6296384606</x:v>
      </x:c>
      <x:c r="F247" t="s">
        <x:v>97</x:v>
      </x:c>
      <x:c r="G247" s="6">
        <x:v>291.632615380623</x:v>
      </x:c>
      <x:c r="H247" t="s">
        <x:v>98</x:v>
      </x:c>
      <x:c r="I247" s="6">
        <x:v>25.5104427186984</x:v>
      </x:c>
      <x:c r="J247" t="s">
        <x:v>93</x:v>
      </x:c>
      <x:c r="K247" s="6">
        <x:v>1000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19.435</x:v>
      </x:c>
      <x:c r="S247" s="8">
        <x:v>10453.8538074813</x:v>
      </x:c>
      <x:c r="T247" s="12">
        <x:v>301862.70125498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2361911</x:v>
      </x:c>
      <x:c r="B248" s="1">
        <x:v>44181.5904228009</x:v>
      </x:c>
      <x:c r="C248" s="6">
        <x:v>12.299780245</x:v>
      </x:c>
      <x:c r="D248" s="14" t="s">
        <x:v>92</x:v>
      </x:c>
      <x:c r="E248" s="15">
        <x:v>44173.6296384606</x:v>
      </x:c>
      <x:c r="F248" t="s">
        <x:v>97</x:v>
      </x:c>
      <x:c r="G248" s="6">
        <x:v>292.423114223014</x:v>
      </x:c>
      <x:c r="H248" t="s">
        <x:v>98</x:v>
      </x:c>
      <x:c r="I248" s="6">
        <x:v>25.4860953307348</x:v>
      </x:c>
      <x:c r="J248" t="s">
        <x:v>93</x:v>
      </x:c>
      <x:c r="K248" s="6">
        <x:v>1000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19.413</x:v>
      </x:c>
      <x:c r="S248" s="8">
        <x:v>10460.3543465712</x:v>
      </x:c>
      <x:c r="T248" s="12">
        <x:v>301842.346670491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2361915</x:v>
      </x:c>
      <x:c r="B249" s="1">
        <x:v>44181.5904574421</x:v>
      </x:c>
      <x:c r="C249" s="6">
        <x:v>12.349651885</x:v>
      </x:c>
      <x:c r="D249" s="14" t="s">
        <x:v>92</x:v>
      </x:c>
      <x:c r="E249" s="15">
        <x:v>44173.6296384606</x:v>
      </x:c>
      <x:c r="F249" t="s">
        <x:v>97</x:v>
      </x:c>
      <x:c r="G249" s="6">
        <x:v>292.268191904679</x:v>
      </x:c>
      <x:c r="H249" t="s">
        <x:v>98</x:v>
      </x:c>
      <x:c r="I249" s="6">
        <x:v>25.4556613440018</x:v>
      </x:c>
      <x:c r="J249" t="s">
        <x:v>93</x:v>
      </x:c>
      <x:c r="K249" s="6">
        <x:v>1000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19.428</x:v>
      </x:c>
      <x:c r="S249" s="8">
        <x:v>10455.6064874599</x:v>
      </x:c>
      <x:c r="T249" s="12">
        <x:v>301845.853792237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2361919</x:v>
      </x:c>
      <x:c r="B250" s="1">
        <x:v>44181.5904920486</x:v>
      </x:c>
      <x:c r="C250" s="6">
        <x:v>12.39947528</x:v>
      </x:c>
      <x:c r="D250" s="14" t="s">
        <x:v>92</x:v>
      </x:c>
      <x:c r="E250" s="15">
        <x:v>44173.6296384606</x:v>
      </x:c>
      <x:c r="F250" t="s">
        <x:v>97</x:v>
      </x:c>
      <x:c r="G250" s="6">
        <x:v>292.023479245719</x:v>
      </x:c>
      <x:c r="H250" t="s">
        <x:v>98</x:v>
      </x:c>
      <x:c r="I250" s="6">
        <x:v>25.492182161177</x:v>
      </x:c>
      <x:c r="J250" t="s">
        <x:v>93</x:v>
      </x:c>
      <x:c r="K250" s="6">
        <x:v>1000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19.426</x:v>
      </x:c>
      <x:c r="S250" s="8">
        <x:v>10458.241762519</x:v>
      </x:c>
      <x:c r="T250" s="12">
        <x:v>301854.734751479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2361923</x:v>
      </x:c>
      <x:c r="B251" s="1">
        <x:v>44181.5905271991</x:v>
      </x:c>
      <x:c r="C251" s="6">
        <x:v>12.4501262883333</x:v>
      </x:c>
      <x:c r="D251" s="14" t="s">
        <x:v>92</x:v>
      </x:c>
      <x:c r="E251" s="15">
        <x:v>44173.6296384606</x:v>
      </x:c>
      <x:c r="F251" t="s">
        <x:v>97</x:v>
      </x:c>
      <x:c r="G251" s="6">
        <x:v>291.356259109472</x:v>
      </x:c>
      <x:c r="H251" t="s">
        <x:v>98</x:v>
      </x:c>
      <x:c r="I251" s="6">
        <x:v>25.4982690026523</x:v>
      </x:c>
      <x:c r="J251" t="s">
        <x:v>93</x:v>
      </x:c>
      <x:c r="K251" s="6">
        <x:v>1000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19.449</x:v>
      </x:c>
      <x:c r="S251" s="8">
        <x:v>10454.6754160942</x:v>
      </x:c>
      <x:c r="T251" s="12">
        <x:v>301847.789254754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2361927</x:v>
      </x:c>
      <x:c r="B252" s="1">
        <x:v>44181.5905619213</x:v>
      </x:c>
      <x:c r="C252" s="6">
        <x:v>12.5000977433333</x:v>
      </x:c>
      <x:c r="D252" s="14" t="s">
        <x:v>92</x:v>
      </x:c>
      <x:c r="E252" s="15">
        <x:v>44173.6296384606</x:v>
      </x:c>
      <x:c r="F252" t="s">
        <x:v>97</x:v>
      </x:c>
      <x:c r="G252" s="6">
        <x:v>291.973764744576</x:v>
      </x:c>
      <x:c r="H252" t="s">
        <x:v>98</x:v>
      </x:c>
      <x:c r="I252" s="6">
        <x:v>25.4982690026523</x:v>
      </x:c>
      <x:c r="J252" t="s">
        <x:v>93</x:v>
      </x:c>
      <x:c r="K252" s="6">
        <x:v>1000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19.426</x:v>
      </x:c>
      <x:c r="S252" s="8">
        <x:v>10453.2007037884</x:v>
      </x:c>
      <x:c r="T252" s="12">
        <x:v>301856.239514699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2361931</x:v>
      </x:c>
      <x:c r="B253" s="1">
        <x:v>44181.5905965625</x:v>
      </x:c>
      <x:c r="C253" s="6">
        <x:v>12.5500105783333</x:v>
      </x:c>
      <x:c r="D253" s="14" t="s">
        <x:v>92</x:v>
      </x:c>
      <x:c r="E253" s="15">
        <x:v>44173.6296384606</x:v>
      </x:c>
      <x:c r="F253" t="s">
        <x:v>97</x:v>
      </x:c>
      <x:c r="G253" s="6">
        <x:v>292.207720466149</x:v>
      </x:c>
      <x:c r="H253" t="s">
        <x:v>98</x:v>
      </x:c>
      <x:c r="I253" s="6">
        <x:v>25.4860953307348</x:v>
      </x:c>
      <x:c r="J253" t="s">
        <x:v>93</x:v>
      </x:c>
      <x:c r="K253" s="6">
        <x:v>1000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19.421</x:v>
      </x:c>
      <x:c r="S253" s="8">
        <x:v>10455.3124463763</x:v>
      </x:c>
      <x:c r="T253" s="12">
        <x:v>301851.071990976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2361935</x:v>
      </x:c>
      <x:c r="B254" s="1">
        <x:v>44181.5906312153</x:v>
      </x:c>
      <x:c r="C254" s="6">
        <x:v>12.59987997</x:v>
      </x:c>
      <x:c r="D254" s="14" t="s">
        <x:v>92</x:v>
      </x:c>
      <x:c r="E254" s="15">
        <x:v>44173.6296384606</x:v>
      </x:c>
      <x:c r="F254" t="s">
        <x:v>97</x:v>
      </x:c>
      <x:c r="G254" s="6">
        <x:v>292.52272208273</x:v>
      </x:c>
      <x:c r="H254" t="s">
        <x:v>98</x:v>
      </x:c>
      <x:c r="I254" s="6">
        <x:v>25.4739217029455</x:v>
      </x:c>
      <x:c r="J254" t="s">
        <x:v>93</x:v>
      </x:c>
      <x:c r="K254" s="6">
        <x:v>1000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19.413</x:v>
      </x:c>
      <x:c r="S254" s="8">
        <x:v>10448.0917497422</x:v>
      </x:c>
      <x:c r="T254" s="12">
        <x:v>301851.473494395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2361939</x:v>
      </x:c>
      <x:c r="B255" s="1">
        <x:v>44181.5906658565</x:v>
      </x:c>
      <x:c r="C255" s="6">
        <x:v>12.6497665516667</x:v>
      </x:c>
      <x:c r="D255" s="14" t="s">
        <x:v>92</x:v>
      </x:c>
      <x:c r="E255" s="15">
        <x:v>44173.6296384606</x:v>
      </x:c>
      <x:c r="F255" t="s">
        <x:v>97</x:v>
      </x:c>
      <x:c r="G255" s="6">
        <x:v>291.785645340764</x:v>
      </x:c>
      <x:c r="H255" t="s">
        <x:v>98</x:v>
      </x:c>
      <x:c r="I255" s="6">
        <x:v>25.4982690026523</x:v>
      </x:c>
      <x:c r="J255" t="s">
        <x:v>93</x:v>
      </x:c>
      <x:c r="K255" s="6">
        <x:v>1000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19.433</x:v>
      </x:c>
      <x:c r="S255" s="8">
        <x:v>10456.1856831715</x:v>
      </x:c>
      <x:c r="T255" s="12">
        <x:v>301846.908679181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2361943</x:v>
      </x:c>
      <x:c r="B256" s="1">
        <x:v>44181.590700463</x:v>
      </x:c>
      <x:c r="C256" s="6">
        <x:v>12.6995909083333</x:v>
      </x:c>
      <x:c r="D256" s="14" t="s">
        <x:v>92</x:v>
      </x:c>
      <x:c r="E256" s="15">
        <x:v>44173.6296384606</x:v>
      </x:c>
      <x:c r="F256" t="s">
        <x:v>97</x:v>
      </x:c>
      <x:c r="G256" s="6">
        <x:v>292.315391123144</x:v>
      </x:c>
      <x:c r="H256" t="s">
        <x:v>98</x:v>
      </x:c>
      <x:c r="I256" s="6">
        <x:v>25.4860953307348</x:v>
      </x:c>
      <x:c r="J256" t="s">
        <x:v>93</x:v>
      </x:c>
      <x:c r="K256" s="6">
        <x:v>1000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19.417</x:v>
      </x:c>
      <x:c r="S256" s="8">
        <x:v>10453.5780574267</x:v>
      </x:c>
      <x:c r="T256" s="12">
        <x:v>301861.962282377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2361947</x:v>
      </x:c>
      <x:c r="B257" s="1">
        <x:v>44181.5907350347</x:v>
      </x:c>
      <x:c r="C257" s="6">
        <x:v>12.7493736766667</x:v>
      </x:c>
      <x:c r="D257" s="14" t="s">
        <x:v>92</x:v>
      </x:c>
      <x:c r="E257" s="15">
        <x:v>44173.6296384606</x:v>
      </x:c>
      <x:c r="F257" t="s">
        <x:v>97</x:v>
      </x:c>
      <x:c r="G257" s="6">
        <x:v>292.715522022589</x:v>
      </x:c>
      <x:c r="H257" t="s">
        <x:v>98</x:v>
      </x:c>
      <x:c r="I257" s="6">
        <x:v>25.4800085113234</x:v>
      </x:c>
      <x:c r="J257" t="s">
        <x:v>93</x:v>
      </x:c>
      <x:c r="K257" s="6">
        <x:v>1000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19.404</x:v>
      </x:c>
      <x:c r="S257" s="8">
        <x:v>10455.3592197649</x:v>
      </x:c>
      <x:c r="T257" s="12">
        <x:v>301856.876486339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2361951</x:v>
      </x:c>
      <x:c r="B258" s="1">
        <x:v>44181.5907702199</x:v>
      </x:c>
      <x:c r="C258" s="6">
        <x:v>12.800038325</x:v>
      </x:c>
      <x:c r="D258" s="14" t="s">
        <x:v>92</x:v>
      </x:c>
      <x:c r="E258" s="15">
        <x:v>44173.6296384606</x:v>
      </x:c>
      <x:c r="F258" t="s">
        <x:v>97</x:v>
      </x:c>
      <x:c r="G258" s="6">
        <x:v>291.880983421107</x:v>
      </x:c>
      <x:c r="H258" t="s">
        <x:v>98</x:v>
      </x:c>
      <x:c r="I258" s="6">
        <x:v>25.4800085113234</x:v>
      </x:c>
      <x:c r="J258" t="s">
        <x:v>93</x:v>
      </x:c>
      <x:c r="K258" s="6">
        <x:v>1000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19.435</x:v>
      </x:c>
      <x:c r="S258" s="8">
        <x:v>10452.5850589119</x:v>
      </x:c>
      <x:c r="T258" s="12">
        <x:v>301861.612935473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2361955</x:v>
      </x:c>
      <x:c r="B259" s="1">
        <x:v>44181.5908048264</x:v>
      </x:c>
      <x:c r="C259" s="6">
        <x:v>12.8498707</x:v>
      </x:c>
      <x:c r="D259" s="14" t="s">
        <x:v>92</x:v>
      </x:c>
      <x:c r="E259" s="15">
        <x:v>44173.6296384606</x:v>
      </x:c>
      <x:c r="F259" t="s">
        <x:v>97</x:v>
      </x:c>
      <x:c r="G259" s="6">
        <x:v>292.354579026308</x:v>
      </x:c>
      <x:c r="H259" t="s">
        <x:v>98</x:v>
      </x:c>
      <x:c r="I259" s="6">
        <x:v>25.5043558551592</x:v>
      </x:c>
      <x:c r="J259" t="s">
        <x:v>93</x:v>
      </x:c>
      <x:c r="K259" s="6">
        <x:v>1000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19.41</x:v>
      </x:c>
      <x:c r="S259" s="8">
        <x:v>10456.6918430596</x:v>
      </x:c>
      <x:c r="T259" s="12">
        <x:v>301872.122312106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2361959</x:v>
      </x:c>
      <x:c r="B260" s="1">
        <x:v>44181.5908394329</x:v>
      </x:c>
      <x:c r="C260" s="6">
        <x:v>12.8997049416667</x:v>
      </x:c>
      <x:c r="D260" s="14" t="s">
        <x:v>92</x:v>
      </x:c>
      <x:c r="E260" s="15">
        <x:v>44173.6296384606</x:v>
      </x:c>
      <x:c r="F260" t="s">
        <x:v>97</x:v>
      </x:c>
      <x:c r="G260" s="6">
        <x:v>292.104164553511</x:v>
      </x:c>
      <x:c r="H260" t="s">
        <x:v>98</x:v>
      </x:c>
      <x:c r="I260" s="6">
        <x:v>25.492182161177</x:v>
      </x:c>
      <x:c r="J260" t="s">
        <x:v>93</x:v>
      </x:c>
      <x:c r="K260" s="6">
        <x:v>1000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19.423</x:v>
      </x:c>
      <x:c r="S260" s="8">
        <x:v>10453.0513973602</x:v>
      </x:c>
      <x:c r="T260" s="12">
        <x:v>301868.266089629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2361963</x:v>
      </x:c>
      <x:c r="B261" s="1">
        <x:v>44181.5908740394</x:v>
      </x:c>
      <x:c r="C261" s="6">
        <x:v>12.9495252</x:v>
      </x:c>
      <x:c r="D261" s="14" t="s">
        <x:v>92</x:v>
      </x:c>
      <x:c r="E261" s="15">
        <x:v>44173.6296384606</x:v>
      </x:c>
      <x:c r="F261" t="s">
        <x:v>97</x:v>
      </x:c>
      <x:c r="G261" s="6">
        <x:v>292.696758071469</x:v>
      </x:c>
      <x:c r="H261" t="s">
        <x:v>98</x:v>
      </x:c>
      <x:c r="I261" s="6">
        <x:v>25.492182161177</x:v>
      </x:c>
      <x:c r="J261" t="s">
        <x:v>93</x:v>
      </x:c>
      <x:c r="K261" s="6">
        <x:v>1000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19.401</x:v>
      </x:c>
      <x:c r="S261" s="8">
        <x:v>10451.4813640477</x:v>
      </x:c>
      <x:c r="T261" s="12">
        <x:v>301863.368603049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2361967</x:v>
      </x:c>
      <x:c r="B262" s="1">
        <x:v>44181.5909086458</x:v>
      </x:c>
      <x:c r="C262" s="6">
        <x:v>12.9993533766667</x:v>
      </x:c>
      <x:c r="D262" s="14" t="s">
        <x:v>92</x:v>
      </x:c>
      <x:c r="E262" s="15">
        <x:v>44173.6296384606</x:v>
      </x:c>
      <x:c r="F262" t="s">
        <x:v>97</x:v>
      </x:c>
      <x:c r="G262" s="6">
        <x:v>291.946880733468</x:v>
      </x:c>
      <x:c r="H262" t="s">
        <x:v>98</x:v>
      </x:c>
      <x:c r="I262" s="6">
        <x:v>25.4982690026523</x:v>
      </x:c>
      <x:c r="J262" t="s">
        <x:v>93</x:v>
      </x:c>
      <x:c r="K262" s="6">
        <x:v>1000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19.427</x:v>
      </x:c>
      <x:c r="S262" s="8">
        <x:v>10449.6313643504</x:v>
      </x:c>
      <x:c r="T262" s="12">
        <x:v>301865.511393583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2361971</x:v>
      </x:c>
      <x:c r="B263" s="1">
        <x:v>44181.5909438657</x:v>
      </x:c>
      <x:c r="C263" s="6">
        <x:v>13.050088775</x:v>
      </x:c>
      <x:c r="D263" s="14" t="s">
        <x:v>92</x:v>
      </x:c>
      <x:c r="E263" s="15">
        <x:v>44173.6296384606</x:v>
      </x:c>
      <x:c r="F263" t="s">
        <x:v>97</x:v>
      </x:c>
      <x:c r="G263" s="6">
        <x:v>292.458236926762</x:v>
      </x:c>
      <x:c r="H263" t="s">
        <x:v>98</x:v>
      </x:c>
      <x:c r="I263" s="6">
        <x:v>25.4982690026523</x:v>
      </x:c>
      <x:c r="J263" t="s">
        <x:v>93</x:v>
      </x:c>
      <x:c r="K263" s="6">
        <x:v>1000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19.408</x:v>
      </x:c>
      <x:c r="S263" s="8">
        <x:v>10449.0010408881</x:v>
      </x:c>
      <x:c r="T263" s="12">
        <x:v>301853.111695442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2361975</x:v>
      </x:c>
      <x:c r="B264" s="1">
        <x:v>44181.5909783912</x:v>
      </x:c>
      <x:c r="C264" s="6">
        <x:v>13.0998359683333</x:v>
      </x:c>
      <x:c r="D264" s="14" t="s">
        <x:v>92</x:v>
      </x:c>
      <x:c r="E264" s="15">
        <x:v>44173.6296384606</x:v>
      </x:c>
      <x:c r="F264" t="s">
        <x:v>97</x:v>
      </x:c>
      <x:c r="G264" s="6">
        <x:v>292.131066203057</x:v>
      </x:c>
      <x:c r="H264" t="s">
        <x:v>98</x:v>
      </x:c>
      <x:c r="I264" s="6">
        <x:v>25.492182161177</x:v>
      </x:c>
      <x:c r="J264" t="s">
        <x:v>93</x:v>
      </x:c>
      <x:c r="K264" s="6">
        <x:v>1000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19.422</x:v>
      </x:c>
      <x:c r="S264" s="8">
        <x:v>10449.5932016429</x:v>
      </x:c>
      <x:c r="T264" s="12">
        <x:v>301863.030865403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2361979</x:v>
      </x:c>
      <x:c r="B265" s="1">
        <x:v>44181.5910129977</x:v>
      </x:c>
      <x:c r="C265" s="6">
        <x:v>13.149667435</x:v>
      </x:c>
      <x:c r="D265" s="14" t="s">
        <x:v>92</x:v>
      </x:c>
      <x:c r="E265" s="15">
        <x:v>44173.6296384606</x:v>
      </x:c>
      <x:c r="F265" t="s">
        <x:v>97</x:v>
      </x:c>
      <x:c r="G265" s="6">
        <x:v>292.466448696735</x:v>
      </x:c>
      <x:c r="H265" t="s">
        <x:v>98</x:v>
      </x:c>
      <x:c r="I265" s="6">
        <x:v>25.5104427186984</x:v>
      </x:c>
      <x:c r="J265" t="s">
        <x:v>93</x:v>
      </x:c>
      <x:c r="K265" s="6">
        <x:v>1000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19.404</x:v>
      </x:c>
      <x:c r="S265" s="8">
        <x:v>10448.8346074185</x:v>
      </x:c>
      <x:c r="T265" s="12">
        <x:v>301853.332446874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2361983</x:v>
      </x:c>
      <x:c r="B266" s="1">
        <x:v>44181.5910476505</x:v>
      </x:c>
      <x:c r="C266" s="6">
        <x:v>13.1995181216667</x:v>
      </x:c>
      <x:c r="D266" s="14" t="s">
        <x:v>92</x:v>
      </x:c>
      <x:c r="E266" s="15">
        <x:v>44173.6296384606</x:v>
      </x:c>
      <x:c r="F266" t="s">
        <x:v>97</x:v>
      </x:c>
      <x:c r="G266" s="6">
        <x:v>292.385617541701</x:v>
      </x:c>
      <x:c r="H266" t="s">
        <x:v>98</x:v>
      </x:c>
      <x:c r="I266" s="6">
        <x:v>25.5104427186984</x:v>
      </x:c>
      <x:c r="J266" t="s">
        <x:v>93</x:v>
      </x:c>
      <x:c r="K266" s="6">
        <x:v>1000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19.407</x:v>
      </x:c>
      <x:c r="S266" s="8">
        <x:v>10444.7988826447</x:v>
      </x:c>
      <x:c r="T266" s="12">
        <x:v>301855.679742278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2361987</x:v>
      </x:c>
      <x:c r="B267" s="1">
        <x:v>44181.5910822569</x:v>
      </x:c>
      <x:c r="C267" s="6">
        <x:v>13.2494063666667</x:v>
      </x:c>
      <x:c r="D267" s="14" t="s">
        <x:v>92</x:v>
      </x:c>
      <x:c r="E267" s="15">
        <x:v>44173.6296384606</x:v>
      </x:c>
      <x:c r="F267" t="s">
        <x:v>97</x:v>
      </x:c>
      <x:c r="G267" s="6">
        <x:v>291.866248324552</x:v>
      </x:c>
      <x:c r="H267" t="s">
        <x:v>98</x:v>
      </x:c>
      <x:c r="I267" s="6">
        <x:v>25.4982690026523</x:v>
      </x:c>
      <x:c r="J267" t="s">
        <x:v>93</x:v>
      </x:c>
      <x:c r="K267" s="6">
        <x:v>1000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19.43</x:v>
      </x:c>
      <x:c r="S267" s="8">
        <x:v>10450.8690340554</x:v>
      </x:c>
      <x:c r="T267" s="12">
        <x:v>301850.180640264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2361991</x:v>
      </x:c>
      <x:c r="B268" s="1">
        <x:v>44181.5911174768</x:v>
      </x:c>
      <x:c r="C268" s="6">
        <x:v>13.3000925483333</x:v>
      </x:c>
      <x:c r="D268" s="14" t="s">
        <x:v>92</x:v>
      </x:c>
      <x:c r="E268" s="15">
        <x:v>44173.6296384606</x:v>
      </x:c>
      <x:c r="F268" t="s">
        <x:v>97</x:v>
      </x:c>
      <x:c r="G268" s="6">
        <x:v>291.682264832608</x:v>
      </x:c>
      <x:c r="H268" t="s">
        <x:v>98</x:v>
      </x:c>
      <x:c r="I268" s="6">
        <x:v>25.5043558551592</x:v>
      </x:c>
      <x:c r="J268" t="s">
        <x:v>93</x:v>
      </x:c>
      <x:c r="K268" s="6">
        <x:v>1000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19.435</x:v>
      </x:c>
      <x:c r="S268" s="8">
        <x:v>10451.9409913264</x:v>
      </x:c>
      <x:c r="T268" s="12">
        <x:v>301847.340957708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2361995</x:v>
      </x:c>
      <x:c r="B269" s="1">
        <x:v>44181.5911521644</x:v>
      </x:c>
      <x:c r="C269" s="6">
        <x:v>13.35002656</x:v>
      </x:c>
      <x:c r="D269" s="14" t="s">
        <x:v>92</x:v>
      </x:c>
      <x:c r="E269" s="15">
        <x:v>44173.6296384606</x:v>
      </x:c>
      <x:c r="F269" t="s">
        <x:v>97</x:v>
      </x:c>
      <x:c r="G269" s="6">
        <x:v>292.335852868607</x:v>
      </x:c>
      <x:c r="H269" t="s">
        <x:v>98</x:v>
      </x:c>
      <x:c r="I269" s="6">
        <x:v>25.5165295932702</x:v>
      </x:c>
      <x:c r="J269" t="s">
        <x:v>93</x:v>
      </x:c>
      <x:c r="K269" s="6">
        <x:v>1000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19.407</x:v>
      </x:c>
      <x:c r="S269" s="8">
        <x:v>10452.8248994286</x:v>
      </x:c>
      <x:c r="T269" s="12">
        <x:v>301850.801534735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2361999</x:v>
      </x:c>
      <x:c r="B270" s="1">
        <x:v>44181.5911867245</x:v>
      </x:c>
      <x:c r="C270" s="6">
        <x:v>13.3998194316667</x:v>
      </x:c>
      <x:c r="D270" s="14" t="s">
        <x:v>92</x:v>
      </x:c>
      <x:c r="E270" s="15">
        <x:v>44173.6296384606</x:v>
      </x:c>
      <x:c r="F270" t="s">
        <x:v>97</x:v>
      </x:c>
      <x:c r="G270" s="6">
        <x:v>292.613633359791</x:v>
      </x:c>
      <x:c r="H270" t="s">
        <x:v>98</x:v>
      </x:c>
      <x:c r="I270" s="6">
        <x:v>25.5287033755112</x:v>
      </x:c>
      <x:c r="J270" t="s">
        <x:v>93</x:v>
      </x:c>
      <x:c r="K270" s="6">
        <x:v>1000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19.393</x:v>
      </x:c>
      <x:c r="S270" s="8">
        <x:v>10442.0172893065</x:v>
      </x:c>
      <x:c r="T270" s="12">
        <x:v>301853.193963303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2362003</x:v>
      </x:c>
      <x:c r="B271" s="1">
        <x:v>44181.591221331</x:v>
      </x:c>
      <x:c r="C271" s="6">
        <x:v>13.4496472933333</x:v>
      </x:c>
      <x:c r="D271" s="14" t="s">
        <x:v>92</x:v>
      </x:c>
      <x:c r="E271" s="15">
        <x:v>44173.6296384606</x:v>
      </x:c>
      <x:c r="F271" t="s">
        <x:v>97</x:v>
      </x:c>
      <x:c r="G271" s="6">
        <x:v>292.178407765945</x:v>
      </x:c>
      <x:c r="H271" t="s">
        <x:v>98</x:v>
      </x:c>
      <x:c r="I271" s="6">
        <x:v>25.5226164788742</x:v>
      </x:c>
      <x:c r="J271" t="s">
        <x:v>93</x:v>
      </x:c>
      <x:c r="K271" s="6">
        <x:v>1000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19.411</x:v>
      </x:c>
      <x:c r="S271" s="8">
        <x:v>10447.7043435916</x:v>
      </x:c>
      <x:c r="T271" s="12">
        <x:v>301839.025711128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2362007</x:v>
      </x:c>
      <x:c r="B272" s="1">
        <x:v>44181.5912559028</x:v>
      </x:c>
      <x:c r="C272" s="6">
        <x:v>13.499458205</x:v>
      </x:c>
      <x:c r="D272" s="14" t="s">
        <x:v>92</x:v>
      </x:c>
      <x:c r="E272" s="15">
        <x:v>44173.6296384606</x:v>
      </x:c>
      <x:c r="F272" t="s">
        <x:v>97</x:v>
      </x:c>
      <x:c r="G272" s="6">
        <x:v>291.748161739175</x:v>
      </x:c>
      <x:c r="H272" t="s">
        <x:v>98</x:v>
      </x:c>
      <x:c r="I272" s="6">
        <x:v>25.5226164788742</x:v>
      </x:c>
      <x:c r="J272" t="s">
        <x:v>93</x:v>
      </x:c>
      <x:c r="K272" s="6">
        <x:v>1000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19.427</x:v>
      </x:c>
      <x:c r="S272" s="8">
        <x:v>10440.1187488208</x:v>
      </x:c>
      <x:c r="T272" s="12">
        <x:v>301844.145924587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2362011</x:v>
      </x:c>
      <x:c r="B273" s="1">
        <x:v>44181.5912905093</x:v>
      </x:c>
      <x:c r="C273" s="6">
        <x:v>13.5492980583333</x:v>
      </x:c>
      <x:c r="D273" s="14" t="s">
        <x:v>92</x:v>
      </x:c>
      <x:c r="E273" s="15">
        <x:v>44173.6296384606</x:v>
      </x:c>
      <x:c r="F273" t="s">
        <x:v>97</x:v>
      </x:c>
      <x:c r="G273" s="6">
        <x:v>292.435394314972</x:v>
      </x:c>
      <x:c r="H273" t="s">
        <x:v>98</x:v>
      </x:c>
      <x:c r="I273" s="6">
        <x:v>25.5043558551592</x:v>
      </x:c>
      <x:c r="J273" t="s">
        <x:v>93</x:v>
      </x:c>
      <x:c r="K273" s="6">
        <x:v>1000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19.407</x:v>
      </x:c>
      <x:c r="S273" s="8">
        <x:v>10445.4323453753</x:v>
      </x:c>
      <x:c r="T273" s="12">
        <x:v>301838.124356981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2362015</x:v>
      </x:c>
      <x:c r="B274" s="1">
        <x:v>44181.5913257292</x:v>
      </x:c>
      <x:c r="C274" s="6">
        <x:v>13.5999816983333</x:v>
      </x:c>
      <x:c r="D274" s="14" t="s">
        <x:v>92</x:v>
      </x:c>
      <x:c r="E274" s="15">
        <x:v>44173.6296384606</x:v>
      </x:c>
      <x:c r="F274" t="s">
        <x:v>97</x:v>
      </x:c>
      <x:c r="G274" s="6">
        <x:v>292.435394314972</x:v>
      </x:c>
      <x:c r="H274" t="s">
        <x:v>98</x:v>
      </x:c>
      <x:c r="I274" s="6">
        <x:v>25.5043558551592</x:v>
      </x:c>
      <x:c r="J274" t="s">
        <x:v>93</x:v>
      </x:c>
      <x:c r="K274" s="6">
        <x:v>1000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19.407</x:v>
      </x:c>
      <x:c r="S274" s="8">
        <x:v>10445.1128612553</x:v>
      </x:c>
      <x:c r="T274" s="12">
        <x:v>301836.547346147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2362019</x:v>
      </x:c>
      <x:c r="B275" s="1">
        <x:v>44181.5913603356</x:v>
      </x:c>
      <x:c r="C275" s="6">
        <x:v>13.649840085</x:v>
      </x:c>
      <x:c r="D275" s="14" t="s">
        <x:v>92</x:v>
      </x:c>
      <x:c r="E275" s="15">
        <x:v>44173.6296384606</x:v>
      </x:c>
      <x:c r="F275" t="s">
        <x:v>97</x:v>
      </x:c>
      <x:c r="G275" s="6">
        <x:v>291.766891932894</x:v>
      </x:c>
      <x:c r="H275" t="s">
        <x:v>98</x:v>
      </x:c>
      <x:c r="I275" s="6">
        <x:v>25.5104427186984</x:v>
      </x:c>
      <x:c r="J275" t="s">
        <x:v>93</x:v>
      </x:c>
      <x:c r="K275" s="6">
        <x:v>1000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19.43</x:v>
      </x:c>
      <x:c r="S275" s="8">
        <x:v>10446.2522002607</x:v>
      </x:c>
      <x:c r="T275" s="12">
        <x:v>301849.622731693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2362023</x:v>
      </x:c>
      <x:c r="B276" s="1">
        <x:v>44181.5913949884</x:v>
      </x:c>
      <x:c r="C276" s="6">
        <x:v>13.6997472783333</x:v>
      </x:c>
      <x:c r="D276" s="14" t="s">
        <x:v>92</x:v>
      </x:c>
      <x:c r="E276" s="15">
        <x:v>44173.6296384606</x:v>
      </x:c>
      <x:c r="F276" t="s">
        <x:v>97</x:v>
      </x:c>
      <x:c r="G276" s="6">
        <x:v>292.178407765945</x:v>
      </x:c>
      <x:c r="H276" t="s">
        <x:v>98</x:v>
      </x:c>
      <x:c r="I276" s="6">
        <x:v>25.5226164788742</x:v>
      </x:c>
      <x:c r="J276" t="s">
        <x:v>93</x:v>
      </x:c>
      <x:c r="K276" s="6">
        <x:v>1000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19.411</x:v>
      </x:c>
      <x:c r="S276" s="8">
        <x:v>10444.8899691656</x:v>
      </x:c>
      <x:c r="T276" s="12">
        <x:v>301846.289058678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2362027</x:v>
      </x:c>
      <x:c r="B277" s="1">
        <x:v>44181.5914296296</x:v>
      </x:c>
      <x:c r="C277" s="6">
        <x:v>13.7496079516667</x:v>
      </x:c>
      <x:c r="D277" s="14" t="s">
        <x:v>92</x:v>
      </x:c>
      <x:c r="E277" s="15">
        <x:v>44173.6296384606</x:v>
      </x:c>
      <x:c r="F277" t="s">
        <x:v>97</x:v>
      </x:c>
      <x:c r="G277" s="6">
        <x:v>292.420789748776</x:v>
      </x:c>
      <x:c r="H277" t="s">
        <x:v>98</x:v>
      </x:c>
      <x:c r="I277" s="6">
        <x:v>25.5226164788742</x:v>
      </x:c>
      <x:c r="J277" t="s">
        <x:v>93</x:v>
      </x:c>
      <x:c r="K277" s="6">
        <x:v>1000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19.402</x:v>
      </x:c>
      <x:c r="S277" s="8">
        <x:v>10442.1834256411</x:v>
      </x:c>
      <x:c r="T277" s="12">
        <x:v>301839.282536663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2362031</x:v>
      </x:c>
      <x:c r="B278" s="1">
        <x:v>44181.5914642708</x:v>
      </x:c>
      <x:c r="C278" s="6">
        <x:v>13.799491755</x:v>
      </x:c>
      <x:c r="D278" s="14" t="s">
        <x:v>92</x:v>
      </x:c>
      <x:c r="E278" s="15">
        <x:v>44173.6296384606</x:v>
      </x:c>
      <x:c r="F278" t="s">
        <x:v>97</x:v>
      </x:c>
      <x:c r="G278" s="6">
        <x:v>292.420789748776</x:v>
      </x:c>
      <x:c r="H278" t="s">
        <x:v>98</x:v>
      </x:c>
      <x:c r="I278" s="6">
        <x:v>25.5226164788742</x:v>
      </x:c>
      <x:c r="J278" t="s">
        <x:v>93</x:v>
      </x:c>
      <x:c r="K278" s="6">
        <x:v>1000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19.402</x:v>
      </x:c>
      <x:c r="S278" s="8">
        <x:v>10444.2249800734</x:v>
      </x:c>
      <x:c r="T278" s="12">
        <x:v>301851.083167102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2362035</x:v>
      </x:c>
      <x:c r="B279" s="1">
        <x:v>44181.5914989236</x:v>
      </x:c>
      <x:c r="C279" s="6">
        <x:v>13.849370955</x:v>
      </x:c>
      <x:c r="D279" s="14" t="s">
        <x:v>92</x:v>
      </x:c>
      <x:c r="E279" s="15">
        <x:v>44173.6296384606</x:v>
      </x:c>
      <x:c r="F279" t="s">
        <x:v>97</x:v>
      </x:c>
      <x:c r="G279" s="6">
        <x:v>292.516239137232</x:v>
      </x:c>
      <x:c r="H279" t="s">
        <x:v>98</x:v>
      </x:c>
      <x:c r="I279" s="6">
        <x:v>25.5043558551592</x:v>
      </x:c>
      <x:c r="J279" t="s">
        <x:v>93</x:v>
      </x:c>
      <x:c r="K279" s="6">
        <x:v>1000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19.404</x:v>
      </x:c>
      <x:c r="S279" s="8">
        <x:v>10448.8492490314</x:v>
      </x:c>
      <x:c r="T279" s="12">
        <x:v>301828.503964959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2362039</x:v>
      </x:c>
      <x:c r="B280" s="1">
        <x:v>44181.5915341088</x:v>
      </x:c>
      <x:c r="C280" s="6">
        <x:v>13.9000789233333</x:v>
      </x:c>
      <x:c r="D280" s="14" t="s">
        <x:v>92</x:v>
      </x:c>
      <x:c r="E280" s="15">
        <x:v>44173.6296384606</x:v>
      </x:c>
      <x:c r="F280" t="s">
        <x:v>97</x:v>
      </x:c>
      <x:c r="G280" s="6">
        <x:v>292.12868548193</x:v>
      </x:c>
      <x:c r="H280" t="s">
        <x:v>98</x:v>
      </x:c>
      <x:c r="I280" s="6">
        <x:v>25.5287033755112</x:v>
      </x:c>
      <x:c r="J280" t="s">
        <x:v>93</x:v>
      </x:c>
      <x:c r="K280" s="6">
        <x:v>1000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19.411</x:v>
      </x:c>
      <x:c r="S280" s="8">
        <x:v>10448.4832493665</x:v>
      </x:c>
      <x:c r="T280" s="12">
        <x:v>301840.830735668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2362043</x:v>
      </x:c>
      <x:c r="B281" s="1">
        <x:v>44181.59156875</x:v>
      </x:c>
      <x:c r="C281" s="6">
        <x:v>13.9499329166667</x:v>
      </x:c>
      <x:c r="D281" s="14" t="s">
        <x:v>92</x:v>
      </x:c>
      <x:c r="E281" s="15">
        <x:v>44173.6296384606</x:v>
      </x:c>
      <x:c r="F281" t="s">
        <x:v>97</x:v>
      </x:c>
      <x:c r="G281" s="6">
        <x:v>292.354579026308</x:v>
      </x:c>
      <x:c r="H281" t="s">
        <x:v>98</x:v>
      </x:c>
      <x:c r="I281" s="6">
        <x:v>25.5043558551592</x:v>
      </x:c>
      <x:c r="J281" t="s">
        <x:v>93</x:v>
      </x:c>
      <x:c r="K281" s="6">
        <x:v>1000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19.41</x:v>
      </x:c>
      <x:c r="S281" s="8">
        <x:v>10440.9244372719</x:v>
      </x:c>
      <x:c r="T281" s="12">
        <x:v>301835.681707712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2362047</x:v>
      </x:c>
      <x:c r="B282" s="1">
        <x:v>44181.5916033218</x:v>
      </x:c>
      <x:c r="C282" s="6">
        <x:v>13.999735435</x:v>
      </x:c>
      <x:c r="D282" s="14" t="s">
        <x:v>92</x:v>
      </x:c>
      <x:c r="E282" s="15">
        <x:v>44173.6296384606</x:v>
      </x:c>
      <x:c r="F282" t="s">
        <x:v>97</x:v>
      </x:c>
      <x:c r="G282" s="6">
        <x:v>291.897182865582</x:v>
      </x:c>
      <x:c r="H282" t="s">
        <x:v>98</x:v>
      </x:c>
      <x:c r="I282" s="6">
        <x:v>25.5043558551592</x:v>
      </x:c>
      <x:c r="J282" t="s">
        <x:v>93</x:v>
      </x:c>
      <x:c r="K282" s="6">
        <x:v>1000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19.427</x:v>
      </x:c>
      <x:c r="S282" s="8">
        <x:v>10441.6548255275</x:v>
      </x:c>
      <x:c r="T282" s="12">
        <x:v>301836.376738636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2362051</x:v>
      </x:c>
      <x:c r="B283" s="1">
        <x:v>44181.5916379977</x:v>
      </x:c>
      <x:c r="C283" s="6">
        <x:v>14.049647415</x:v>
      </x:c>
      <x:c r="D283" s="14" t="s">
        <x:v>92</x:v>
      </x:c>
      <x:c r="E283" s="15">
        <x:v>44173.6296384606</x:v>
      </x:c>
      <x:c r="F283" t="s">
        <x:v>97</x:v>
      </x:c>
      <x:c r="G283" s="6">
        <x:v>292.740235857499</x:v>
      </x:c>
      <x:c r="H283" t="s">
        <x:v>98</x:v>
      </x:c>
      <x:c r="I283" s="6">
        <x:v>25.5165295932702</x:v>
      </x:c>
      <x:c r="J283" t="s">
        <x:v>93</x:v>
      </x:c>
      <x:c r="K283" s="6">
        <x:v>1000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19.392</x:v>
      </x:c>
      <x:c r="S283" s="8">
        <x:v>10439.4864299548</x:v>
      </x:c>
      <x:c r="T283" s="12">
        <x:v>301834.230942872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2362055</x:v>
      </x:c>
      <x:c r="B284" s="1">
        <x:v>44181.5916726042</x:v>
      </x:c>
      <x:c r="C284" s="6">
        <x:v>14.0994895516667</x:v>
      </x:c>
      <x:c r="D284" s="14" t="s">
        <x:v>92</x:v>
      </x:c>
      <x:c r="E284" s="15">
        <x:v>44173.6296384606</x:v>
      </x:c>
      <x:c r="F284" t="s">
        <x:v>97</x:v>
      </x:c>
      <x:c r="G284" s="6">
        <x:v>292.290216640608</x:v>
      </x:c>
      <x:c r="H284" t="s">
        <x:v>98</x:v>
      </x:c>
      <x:c r="I284" s="6">
        <x:v>25.5287033755112</x:v>
      </x:c>
      <x:c r="J284" t="s">
        <x:v>93</x:v>
      </x:c>
      <x:c r="K284" s="6">
        <x:v>1000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19.405</x:v>
      </x:c>
      <x:c r="S284" s="8">
        <x:v>10441.2643464856</x:v>
      </x:c>
      <x:c r="T284" s="12">
        <x:v>301842.932536582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2362059</x:v>
      </x:c>
      <x:c r="B285" s="1">
        <x:v>44181.5917072106</x:v>
      </x:c>
      <x:c r="C285" s="6">
        <x:v>14.1493169183333</x:v>
      </x:c>
      <x:c r="D285" s="14" t="s">
        <x:v>92</x:v>
      </x:c>
      <x:c r="E285" s="15">
        <x:v>44173.6296384606</x:v>
      </x:c>
      <x:c r="F285" t="s">
        <x:v>97</x:v>
      </x:c>
      <x:c r="G285" s="6">
        <x:v>292.021063592258</x:v>
      </x:c>
      <x:c r="H285" t="s">
        <x:v>98</x:v>
      </x:c>
      <x:c r="I285" s="6">
        <x:v>25.5287033755112</x:v>
      </x:c>
      <x:c r="J285" t="s">
        <x:v>93</x:v>
      </x:c>
      <x:c r="K285" s="6">
        <x:v>1000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19.415</x:v>
      </x:c>
      <x:c r="S285" s="8">
        <x:v>10440.4017806575</x:v>
      </x:c>
      <x:c r="T285" s="12">
        <x:v>301835.7374681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2362063</x:v>
      </x:c>
      <x:c r="B286" s="1">
        <x:v>44181.5917423611</x:v>
      </x:c>
      <x:c r="C286" s="6">
        <x:v>14.199924965</x:v>
      </x:c>
      <x:c r="D286" s="14" t="s">
        <x:v>92</x:v>
      </x:c>
      <x:c r="E286" s="15">
        <x:v>44173.6296384606</x:v>
      </x:c>
      <x:c r="F286" t="s">
        <x:v>97</x:v>
      </x:c>
      <x:c r="G286" s="6">
        <x:v>292.325407703775</x:v>
      </x:c>
      <x:c r="H286" t="s">
        <x:v>98</x:v>
      </x:c>
      <x:c r="I286" s="6">
        <x:v>25.5408772018818</x:v>
      </x:c>
      <x:c r="J286" t="s">
        <x:v>93</x:v>
      </x:c>
      <x:c r="K286" s="6">
        <x:v>1000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19.4</x:v>
      </x:c>
      <x:c r="S286" s="8">
        <x:v>10441.6791778918</x:v>
      </x:c>
      <x:c r="T286" s="12">
        <x:v>301832.259671566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2362067</x:v>
      </x:c>
      <x:c r="B287" s="1">
        <x:v>44181.5917770023</x:v>
      </x:c>
      <x:c r="C287" s="6">
        <x:v>14.2497988433333</x:v>
      </x:c>
      <x:c r="D287" s="14" t="s">
        <x:v>92</x:v>
      </x:c>
      <x:c r="E287" s="15">
        <x:v>44173.6296384606</x:v>
      </x:c>
      <x:c r="F287" t="s">
        <x:v>97</x:v>
      </x:c>
      <x:c r="G287" s="6">
        <x:v>292.44361608682</x:v>
      </x:c>
      <x:c r="H287" t="s">
        <x:v>98</x:v>
      </x:c>
      <x:c r="I287" s="6">
        <x:v>25.5165295932702</x:v>
      </x:c>
      <x:c r="J287" t="s">
        <x:v>93</x:v>
      </x:c>
      <x:c r="K287" s="6">
        <x:v>1000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19.403</x:v>
      </x:c>
      <x:c r="S287" s="8">
        <x:v>10441.1053466841</x:v>
      </x:c>
      <x:c r="T287" s="12">
        <x:v>301843.738778991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2362071</x:v>
      </x:c>
      <x:c r="B288" s="1">
        <x:v>44181.5918116551</x:v>
      </x:c>
      <x:c r="C288" s="6">
        <x:v>14.29973649</x:v>
      </x:c>
      <x:c r="D288" s="14" t="s">
        <x:v>92</x:v>
      </x:c>
      <x:c r="E288" s="15">
        <x:v>44173.6296384606</x:v>
      </x:c>
      <x:c r="F288" t="s">
        <x:v>97</x:v>
      </x:c>
      <x:c r="G288" s="6">
        <x:v>292.408452604639</x:v>
      </x:c>
      <x:c r="H288" t="s">
        <x:v>98</x:v>
      </x:c>
      <x:c r="I288" s="6">
        <x:v>25.5043558551592</x:v>
      </x:c>
      <x:c r="J288" t="s">
        <x:v>93</x:v>
      </x:c>
      <x:c r="K288" s="6">
        <x:v>1000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19.408</x:v>
      </x:c>
      <x:c r="S288" s="8">
        <x:v>10439.0823328599</x:v>
      </x:c>
      <x:c r="T288" s="12">
        <x:v>301840.611290771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2362075</x:v>
      </x:c>
      <x:c r="B289" s="1">
        <x:v>44181.5918462616</x:v>
      </x:c>
      <x:c r="C289" s="6">
        <x:v>14.34956412</x:v>
      </x:c>
      <x:c r="D289" s="14" t="s">
        <x:v>92</x:v>
      </x:c>
      <x:c r="E289" s="15">
        <x:v>44173.6296384606</x:v>
      </x:c>
      <x:c r="F289" t="s">
        <x:v>97</x:v>
      </x:c>
      <x:c r="G289" s="6">
        <x:v>292.640606105424</x:v>
      </x:c>
      <x:c r="H289" t="s">
        <x:v>98</x:v>
      </x:c>
      <x:c r="I289" s="6">
        <x:v>25.5287033755112</x:v>
      </x:c>
      <x:c r="J289" t="s">
        <x:v>93</x:v>
      </x:c>
      <x:c r="K289" s="6">
        <x:v>1000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19.392</x:v>
      </x:c>
      <x:c r="S289" s="8">
        <x:v>10443.6426536639</x:v>
      </x:c>
      <x:c r="T289" s="12">
        <x:v>301835.924330428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2362079</x:v>
      </x:c>
      <x:c r="B290" s="1">
        <x:v>44181.5918809028</x:v>
      </x:c>
      <x:c r="C290" s="6">
        <x:v>14.3994408116667</x:v>
      </x:c>
      <x:c r="D290" s="14" t="s">
        <x:v>92</x:v>
      </x:c>
      <x:c r="E290" s="15">
        <x:v>44173.6296384606</x:v>
      </x:c>
      <x:c r="F290" t="s">
        <x:v>97</x:v>
      </x:c>
      <x:c r="G290" s="6">
        <x:v>292.738208462545</x:v>
      </x:c>
      <x:c r="H290" t="s">
        <x:v>98</x:v>
      </x:c>
      <x:c r="I290" s="6">
        <x:v>25.5530510723834</x:v>
      </x:c>
      <x:c r="J290" t="s">
        <x:v>93</x:v>
      </x:c>
      <x:c r="K290" s="6">
        <x:v>1000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19.381</x:v>
      </x:c>
      <x:c r="S290" s="8">
        <x:v>10441.7480270194</x:v>
      </x:c>
      <x:c r="T290" s="12">
        <x:v>301843.099630612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2362083</x:v>
      </x:c>
      <x:c r="B291" s="1">
        <x:v>44181.5919161227</x:v>
      </x:c>
      <x:c r="C291" s="6">
        <x:v>14.4501460566667</x:v>
      </x:c>
      <x:c r="D291" s="14" t="s">
        <x:v>92</x:v>
      </x:c>
      <x:c r="E291" s="15">
        <x:v>44173.6296384606</x:v>
      </x:c>
      <x:c r="F291" t="s">
        <x:v>97</x:v>
      </x:c>
      <x:c r="G291" s="6">
        <x:v>292.941695136588</x:v>
      </x:c>
      <x:c r="H291" t="s">
        <x:v>98</x:v>
      </x:c>
      <x:c r="I291" s="6">
        <x:v>25.53479028318</x:v>
      </x:c>
      <x:c r="J291" t="s">
        <x:v>93</x:v>
      </x:c>
      <x:c r="K291" s="6">
        <x:v>1000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19.379</x:v>
      </x:c>
      <x:c r="S291" s="8">
        <x:v>10435.314596233</x:v>
      </x:c>
      <x:c r="T291" s="12">
        <x:v>301845.444337228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2362087</x:v>
      </x:c>
      <x:c r="B292" s="1">
        <x:v>44181.5919506944</x:v>
      </x:c>
      <x:c r="C292" s="6">
        <x:v>14.4999595416667</x:v>
      </x:c>
      <x:c r="D292" s="14" t="s">
        <x:v>92</x:v>
      </x:c>
      <x:c r="E292" s="15">
        <x:v>44173.6296384606</x:v>
      </x:c>
      <x:c r="F292" t="s">
        <x:v>97</x:v>
      </x:c>
      <x:c r="G292" s="6">
        <x:v>292.661423855632</x:v>
      </x:c>
      <x:c r="H292" t="s">
        <x:v>98</x:v>
      </x:c>
      <x:c r="I292" s="6">
        <x:v>25.5591380241835</x:v>
      </x:c>
      <x:c r="J292" t="s">
        <x:v>93</x:v>
      </x:c>
      <x:c r="K292" s="6">
        <x:v>1000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19.382</x:v>
      </x:c>
      <x:c r="S292" s="8">
        <x:v>10441.3978456975</x:v>
      </x:c>
      <x:c r="T292" s="12">
        <x:v>301833.795046595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2362091</x:v>
      </x:c>
      <x:c r="B293" s="1">
        <x:v>44181.5919853356</x:v>
      </x:c>
      <x:c r="C293" s="6">
        <x:v>14.5498191833333</x:v>
      </x:c>
      <x:c r="D293" s="14" t="s">
        <x:v>92</x:v>
      </x:c>
      <x:c r="E293" s="15">
        <x:v>44173.6296384606</x:v>
      </x:c>
      <x:c r="F293" t="s">
        <x:v>97</x:v>
      </x:c>
      <x:c r="G293" s="6">
        <x:v>292.356489723496</x:v>
      </x:c>
      <x:c r="H293" t="s">
        <x:v>98</x:v>
      </x:c>
      <x:c r="I293" s="6">
        <x:v>25.5469641316163</x:v>
      </x:c>
      <x:c r="J293" t="s">
        <x:v>93</x:v>
      </x:c>
      <x:c r="K293" s="6">
        <x:v>1000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19.397</x:v>
      </x:c>
      <x:c r="S293" s="8">
        <x:v>10437.9813674011</x:v>
      </x:c>
      <x:c r="T293" s="12">
        <x:v>301839.392121714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2362095</x:v>
      </x:c>
      <x:c r="B294" s="1">
        <x:v>44181.5920199074</x:v>
      </x:c>
      <x:c r="C294" s="6">
        <x:v>14.5995852283333</x:v>
      </x:c>
      <x:c r="D294" s="14" t="s">
        <x:v>92</x:v>
      </x:c>
      <x:c r="E294" s="15">
        <x:v>44173.6296384606</x:v>
      </x:c>
      <x:c r="F294" t="s">
        <x:v>97</x:v>
      </x:c>
      <x:c r="G294" s="6">
        <x:v>293.045592104209</x:v>
      </x:c>
      <x:c r="H294" t="s">
        <x:v>98</x:v>
      </x:c>
      <x:c r="I294" s="6">
        <x:v>25.5287033755112</x:v>
      </x:c>
      <x:c r="J294" t="s">
        <x:v>93</x:v>
      </x:c>
      <x:c r="K294" s="6">
        <x:v>1000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19.377</x:v>
      </x:c>
      <x:c r="S294" s="8">
        <x:v>10441.5001004142</x:v>
      </x:c>
      <x:c r="T294" s="12">
        <x:v>301836.710628392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2362099</x:v>
      </x:c>
      <x:c r="B295" s="1">
        <x:v>44181.5920544792</x:v>
      </x:c>
      <x:c r="C295" s="6">
        <x:v>14.6493695583333</x:v>
      </x:c>
      <x:c r="D295" s="14" t="s">
        <x:v>92</x:v>
      </x:c>
      <x:c r="E295" s="15">
        <x:v>44173.6296384606</x:v>
      </x:c>
      <x:c r="F295" t="s">
        <x:v>97</x:v>
      </x:c>
      <x:c r="G295" s="6">
        <x:v>292.941695136588</x:v>
      </x:c>
      <x:c r="H295" t="s">
        <x:v>98</x:v>
      </x:c>
      <x:c r="I295" s="6">
        <x:v>25.53479028318</x:v>
      </x:c>
      <x:c r="J295" t="s">
        <x:v>93</x:v>
      </x:c>
      <x:c r="K295" s="6">
        <x:v>1000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19.379</x:v>
      </x:c>
      <x:c r="S295" s="8">
        <x:v>10433.0857991354</x:v>
      </x:c>
      <x:c r="T295" s="12">
        <x:v>301851.218167176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2362103</x:v>
      </x:c>
      <x:c r="B296" s="1">
        <x:v>44181.5920896644</x:v>
      </x:c>
      <x:c r="C296" s="6">
        <x:v>14.70006733</x:v>
      </x:c>
      <x:c r="D296" s="14" t="s">
        <x:v>92</x:v>
      </x:c>
      <x:c r="E296" s="15">
        <x:v>44173.6296384606</x:v>
      </x:c>
      <x:c r="F296" t="s">
        <x:v>97</x:v>
      </x:c>
      <x:c r="G296" s="6">
        <x:v>293.866279330733</x:v>
      </x:c>
      <x:c r="H296" t="s">
        <x:v>98</x:v>
      </x:c>
      <x:c r="I296" s="6">
        <x:v>25.5408772018818</x:v>
      </x:c>
      <x:c r="J296" t="s">
        <x:v>93</x:v>
      </x:c>
      <x:c r="K296" s="6">
        <x:v>1000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19.343</x:v>
      </x:c>
      <x:c r="S296" s="8">
        <x:v>10436.7906536567</x:v>
      </x:c>
      <x:c r="T296" s="12">
        <x:v>301839.322131838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2362107</x:v>
      </x:c>
      <x:c r="B297" s="1">
        <x:v>44181.5921242708</x:v>
      </x:c>
      <x:c r="C297" s="6">
        <x:v>14.7498538566667</x:v>
      </x:c>
      <x:c r="D297" s="14" t="s">
        <x:v>92</x:v>
      </x:c>
      <x:c r="E297" s="15">
        <x:v>44173.6296384606</x:v>
      </x:c>
      <x:c r="F297" t="s">
        <x:v>97</x:v>
      </x:c>
      <x:c r="G297" s="6">
        <x:v>292.495410701546</x:v>
      </x:c>
      <x:c r="H297" t="s">
        <x:v>98</x:v>
      </x:c>
      <x:c r="I297" s="6">
        <x:v>25.5530510723834</x:v>
      </x:c>
      <x:c r="J297" t="s">
        <x:v>93</x:v>
      </x:c>
      <x:c r="K297" s="6">
        <x:v>1000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19.39</x:v>
      </x:c>
      <x:c r="S297" s="8">
        <x:v>10440.7037080382</x:v>
      </x:c>
      <x:c r="T297" s="12">
        <x:v>301831.096988853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2362111</x:v>
      </x:c>
      <x:c r="B298" s="1">
        <x:v>44181.5921588773</x:v>
      </x:c>
      <x:c r="C298" s="6">
        <x:v>14.7996865066667</x:v>
      </x:c>
      <x:c r="D298" s="14" t="s">
        <x:v>92</x:v>
      </x:c>
      <x:c r="E298" s="15">
        <x:v>44173.6296384606</x:v>
      </x:c>
      <x:c r="F298" t="s">
        <x:v>97</x:v>
      </x:c>
      <x:c r="G298" s="6">
        <x:v>292.536876299096</x:v>
      </x:c>
      <x:c r="H298" t="s">
        <x:v>98</x:v>
      </x:c>
      <x:c r="I298" s="6">
        <x:v>25.53479028318</x:v>
      </x:c>
      <x:c r="J298" t="s">
        <x:v>93</x:v>
      </x:c>
      <x:c r="K298" s="6">
        <x:v>1000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19.394</x:v>
      </x:c>
      <x:c r="S298" s="8">
        <x:v>10436.8789615639</x:v>
      </x:c>
      <x:c r="T298" s="12">
        <x:v>301836.059219794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2362115</x:v>
      </x:c>
      <x:c r="B299" s="1">
        <x:v>44181.5921934838</x:v>
      </x:c>
      <x:c r="C299" s="6">
        <x:v>14.849519995</x:v>
      </x:c>
      <x:c r="D299" s="14" t="s">
        <x:v>92</x:v>
      </x:c>
      <x:c r="E299" s="15">
        <x:v>44173.6296384606</x:v>
      </x:c>
      <x:c r="F299" t="s">
        <x:v>97</x:v>
      </x:c>
      <x:c r="G299" s="6">
        <x:v>292.041649938442</x:v>
      </x:c>
      <x:c r="H299" t="s">
        <x:v>98</x:v>
      </x:c>
      <x:c r="I299" s="6">
        <x:v>25.5591380241835</x:v>
      </x:c>
      <x:c r="J299" t="s">
        <x:v>93</x:v>
      </x:c>
      <x:c r="K299" s="6">
        <x:v>1000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19.405</x:v>
      </x:c>
      <x:c r="S299" s="8">
        <x:v>10433.7372135743</x:v>
      </x:c>
      <x:c r="T299" s="12">
        <x:v>301829.93351633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2362119</x:v>
      </x:c>
      <x:c r="B300" s="1">
        <x:v>44181.592228044</x:v>
      </x:c>
      <x:c r="C300" s="6">
        <x:v>14.8993230333333</x:v>
      </x:c>
      <x:c r="D300" s="14" t="s">
        <x:v>92</x:v>
      </x:c>
      <x:c r="E300" s="15">
        <x:v>44173.6296384606</x:v>
      </x:c>
      <x:c r="F300" t="s">
        <x:v>97</x:v>
      </x:c>
      <x:c r="G300" s="6">
        <x:v>292.823389991645</x:v>
      </x:c>
      <x:c r="H300" t="s">
        <x:v>98</x:v>
      </x:c>
      <x:c r="I300" s="6">
        <x:v>25.5591380241835</x:v>
      </x:c>
      <x:c r="J300" t="s">
        <x:v>93</x:v>
      </x:c>
      <x:c r="K300" s="6">
        <x:v>1000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19.376</x:v>
      </x:c>
      <x:c r="S300" s="8">
        <x:v>10437.1147570295</x:v>
      </x:c>
      <x:c r="T300" s="12">
        <x:v>301820.567167464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2362123</x:v>
      </x:c>
      <x:c r="B301" s="1">
        <x:v>44181.5922631944</x:v>
      </x:c>
      <x:c r="C301" s="6">
        <x:v>14.94994504</x:v>
      </x:c>
      <x:c r="D301" s="14" t="s">
        <x:v>92</x:v>
      </x:c>
      <x:c r="E301" s="15">
        <x:v>44173.6296384606</x:v>
      </x:c>
      <x:c r="F301" t="s">
        <x:v>97</x:v>
      </x:c>
      <x:c r="G301" s="6">
        <x:v>293.120635945278</x:v>
      </x:c>
      <x:c r="H301" t="s">
        <x:v>98</x:v>
      </x:c>
      <x:c r="I301" s="6">
        <x:v>25.5591380241835</x:v>
      </x:c>
      <x:c r="J301" t="s">
        <x:v>93</x:v>
      </x:c>
      <x:c r="K301" s="6">
        <x:v>1000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19.365</x:v>
      </x:c>
      <x:c r="S301" s="8">
        <x:v>10432.0840149527</x:v>
      </x:c>
      <x:c r="T301" s="12">
        <x:v>301830.824147058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2362127</x:v>
      </x:c>
      <x:c r="B302" s="1">
        <x:v>44181.5922978819</x:v>
      </x:c>
      <x:c r="C302" s="6">
        <x:v>14.9999134616667</x:v>
      </x:c>
      <x:c r="D302" s="14" t="s">
        <x:v>92</x:v>
      </x:c>
      <x:c r="E302" s="15">
        <x:v>44173.6296384606</x:v>
      </x:c>
      <x:c r="F302" t="s">
        <x:v>97</x:v>
      </x:c>
      <x:c r="G302" s="6">
        <x:v>292.671733672468</x:v>
      </x:c>
      <x:c r="H302" t="s">
        <x:v>98</x:v>
      </x:c>
      <x:c r="I302" s="6">
        <x:v>25.53479028318</x:v>
      </x:c>
      <x:c r="J302" t="s">
        <x:v>93</x:v>
      </x:c>
      <x:c r="K302" s="6">
        <x:v>1000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19.389</x:v>
      </x:c>
      <x:c r="S302" s="8">
        <x:v>10429.3023263602</x:v>
      </x:c>
      <x:c r="T302" s="12">
        <x:v>301818.311232965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2362131</x:v>
      </x:c>
      <x:c r="B303" s="1">
        <x:v>44181.5923324884</x:v>
      </x:c>
      <x:c r="C303" s="6">
        <x:v>15.0496879316667</x:v>
      </x:c>
      <x:c r="D303" s="14" t="s">
        <x:v>92</x:v>
      </x:c>
      <x:c r="E303" s="15">
        <x:v>44173.6296384606</x:v>
      </x:c>
      <x:c r="F303" t="s">
        <x:v>97</x:v>
      </x:c>
      <x:c r="G303" s="6">
        <x:v>293.066561550898</x:v>
      </x:c>
      <x:c r="H303" t="s">
        <x:v>98</x:v>
      </x:c>
      <x:c r="I303" s="6">
        <x:v>25.5591380241835</x:v>
      </x:c>
      <x:c r="J303" t="s">
        <x:v>93</x:v>
      </x:c>
      <x:c r="K303" s="6">
        <x:v>1000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19.367</x:v>
      </x:c>
      <x:c r="S303" s="8">
        <x:v>10437.9308526089</x:v>
      </x:c>
      <x:c r="T303" s="12">
        <x:v>301837.795221729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2362135</x:v>
      </x:c>
      <x:c r="B304" s="1">
        <x:v>44181.5923671296</x:v>
      </x:c>
      <x:c r="C304" s="6">
        <x:v>15.09958942</x:v>
      </x:c>
      <x:c r="D304" s="14" t="s">
        <x:v>92</x:v>
      </x:c>
      <x:c r="E304" s="15">
        <x:v>44173.6296384606</x:v>
      </x:c>
      <x:c r="F304" t="s">
        <x:v>97</x:v>
      </x:c>
      <x:c r="G304" s="6">
        <x:v>292.445653243244</x:v>
      </x:c>
      <x:c r="H304" t="s">
        <x:v>98</x:v>
      </x:c>
      <x:c r="I304" s="6">
        <x:v>25.5591380241835</x:v>
      </x:c>
      <x:c r="J304" t="s">
        <x:v>93</x:v>
      </x:c>
      <x:c r="K304" s="6">
        <x:v>1000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19.39</x:v>
      </x:c>
      <x:c r="S304" s="8">
        <x:v>10433.9855087883</x:v>
      </x:c>
      <x:c r="T304" s="12">
        <x:v>301822.493303244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2362139</x:v>
      </x:c>
      <x:c r="B305" s="1">
        <x:v>44181.5924017361</x:v>
      </x:c>
      <x:c r="C305" s="6">
        <x:v>15.1494237066667</x:v>
      </x:c>
      <x:c r="D305" s="14" t="s">
        <x:v>92</x:v>
      </x:c>
      <x:c r="E305" s="15">
        <x:v>44173.6296384606</x:v>
      </x:c>
      <x:c r="F305" t="s">
        <x:v>97</x:v>
      </x:c>
      <x:c r="G305" s="6">
        <x:v>292.607461471822</x:v>
      </x:c>
      <x:c r="H305" t="s">
        <x:v>98</x:v>
      </x:c>
      <x:c r="I305" s="6">
        <x:v>25.5591380241835</x:v>
      </x:c>
      <x:c r="J305" t="s">
        <x:v>93</x:v>
      </x:c>
      <x:c r="K305" s="6">
        <x:v>1000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19.384</x:v>
      </x:c>
      <x:c r="S305" s="8">
        <x:v>10431.6419715663</x:v>
      </x:c>
      <x:c r="T305" s="12">
        <x:v>301833.706638481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2362143</x:v>
      </x:c>
      <x:c r="B306" s="1">
        <x:v>44181.5924363773</x:v>
      </x:c>
      <x:c r="C306" s="6">
        <x:v>15.199326395</x:v>
      </x:c>
      <x:c r="D306" s="14" t="s">
        <x:v>92</x:v>
      </x:c>
      <x:c r="E306" s="15">
        <x:v>44173.6296384606</x:v>
      </x:c>
      <x:c r="F306" t="s">
        <x:v>97</x:v>
      </x:c>
      <x:c r="G306" s="6">
        <x:v>292.572149180705</x:v>
      </x:c>
      <x:c r="H306" t="s">
        <x:v>98</x:v>
      </x:c>
      <x:c r="I306" s="6">
        <x:v>25.5469641316163</x:v>
      </x:c>
      <x:c r="J306" t="s">
        <x:v>93</x:v>
      </x:c>
      <x:c r="K306" s="6">
        <x:v>1000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19.389</x:v>
      </x:c>
      <x:c r="S306" s="8">
        <x:v>10432.7413238387</x:v>
      </x:c>
      <x:c r="T306" s="12">
        <x:v>301832.265217063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2362147</x:v>
      </x:c>
      <x:c r="B307" s="1">
        <x:v>44181.5924715625</x:v>
      </x:c>
      <x:c r="C307" s="6">
        <x:v>15.2500112616667</x:v>
      </x:c>
      <x:c r="D307" s="14" t="s">
        <x:v>92</x:v>
      </x:c>
      <x:c r="E307" s="15">
        <x:v>44173.6296384606</x:v>
      </x:c>
      <x:c r="F307" t="s">
        <x:v>97</x:v>
      </x:c>
      <x:c r="G307" s="6">
        <x:v>292.81084190997</x:v>
      </x:c>
      <x:c r="H307" t="s">
        <x:v>98</x:v>
      </x:c>
      <x:c r="I307" s="6">
        <x:v>25.5408772018818</x:v>
      </x:c>
      <x:c r="J307" t="s">
        <x:v>93</x:v>
      </x:c>
      <x:c r="K307" s="6">
        <x:v>1000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19.382</x:v>
      </x:c>
      <x:c r="S307" s="8">
        <x:v>10431.8286181704</x:v>
      </x:c>
      <x:c r="T307" s="12">
        <x:v>301835.753547153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2362151</x:v>
      </x:c>
      <x:c r="B308" s="1">
        <x:v>44181.592506169</x:v>
      </x:c>
      <x:c r="C308" s="6">
        <x:v>15.299803835</x:v>
      </x:c>
      <x:c r="D308" s="14" t="s">
        <x:v>92</x:v>
      </x:c>
      <x:c r="E308" s="15">
        <x:v>44173.6296384606</x:v>
      </x:c>
      <x:c r="F308" t="s">
        <x:v>97</x:v>
      </x:c>
      <x:c r="G308" s="6">
        <x:v>292.977077985404</x:v>
      </x:c>
      <x:c r="H308" t="s">
        <x:v>98</x:v>
      </x:c>
      <x:c r="I308" s="6">
        <x:v>25.5469641316163</x:v>
      </x:c>
      <x:c r="J308" t="s">
        <x:v>93</x:v>
      </x:c>
      <x:c r="K308" s="6">
        <x:v>1000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19.374</x:v>
      </x:c>
      <x:c r="S308" s="8">
        <x:v>10434.4962434997</x:v>
      </x:c>
      <x:c r="T308" s="12">
        <x:v>301842.790968472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2362155</x:v>
      </x:c>
      <x:c r="B309" s="1">
        <x:v>44181.5925407755</x:v>
      </x:c>
      <x:c r="C309" s="6">
        <x:v>15.3496574083333</x:v>
      </x:c>
      <x:c r="D309" s="14" t="s">
        <x:v>92</x:v>
      </x:c>
      <x:c r="E309" s="15">
        <x:v>44173.6296384606</x:v>
      </x:c>
      <x:c r="F309" t="s">
        <x:v>97</x:v>
      </x:c>
      <x:c r="G309" s="6">
        <x:v>291.903024925741</x:v>
      </x:c>
      <x:c r="H309" t="s">
        <x:v>98</x:v>
      </x:c>
      <x:c r="I309" s="6">
        <x:v>25.5530510723834</x:v>
      </x:c>
      <x:c r="J309" t="s">
        <x:v>93</x:v>
      </x:c>
      <x:c r="K309" s="6">
        <x:v>1000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19.412</x:v>
      </x:c>
      <x:c r="S309" s="8">
        <x:v>10431.3641908047</x:v>
      </x:c>
      <x:c r="T309" s="12">
        <x:v>301837.508726871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2362159</x:v>
      </x:c>
      <x:c r="B310" s="1">
        <x:v>44181.5925753819</x:v>
      </x:c>
      <x:c r="C310" s="6">
        <x:v>15.3994815233333</x:v>
      </x:c>
      <x:c r="D310" s="14" t="s">
        <x:v>92</x:v>
      </x:c>
      <x:c r="E310" s="15">
        <x:v>44173.6296384606</x:v>
      </x:c>
      <x:c r="F310" t="s">
        <x:v>97</x:v>
      </x:c>
      <x:c r="G310" s="6">
        <x:v>292.638623596491</x:v>
      </x:c>
      <x:c r="H310" t="s">
        <x:v>98</x:v>
      </x:c>
      <x:c r="I310" s="6">
        <x:v>25.5652249870168</x:v>
      </x:c>
      <x:c r="J310" t="s">
        <x:v>93</x:v>
      </x:c>
      <x:c r="K310" s="6">
        <x:v>1000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19.381</x:v>
      </x:c>
      <x:c r="S310" s="8">
        <x:v>10426.4151799969</x:v>
      </x:c>
      <x:c r="T310" s="12">
        <x:v>301836.821798172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2362163</x:v>
      </x:c>
      <x:c r="B311" s="1">
        <x:v>44181.5926099884</x:v>
      </x:c>
      <x:c r="C311" s="6">
        <x:v>15.449309395</x:v>
      </x:c>
      <x:c r="D311" s="14" t="s">
        <x:v>92</x:v>
      </x:c>
      <x:c r="E311" s="15">
        <x:v>44173.6296384606</x:v>
      </x:c>
      <x:c r="F311" t="s">
        <x:v>97</x:v>
      </x:c>
      <x:c r="G311" s="6">
        <x:v>292.364793495799</x:v>
      </x:c>
      <x:c r="H311" t="s">
        <x:v>98</x:v>
      </x:c>
      <x:c r="I311" s="6">
        <x:v>25.5591380241835</x:v>
      </x:c>
      <x:c r="J311" t="s">
        <x:v>93</x:v>
      </x:c>
      <x:c r="K311" s="6">
        <x:v>1000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19.393</x:v>
      </x:c>
      <x:c r="S311" s="8">
        <x:v>10430.9420384674</x:v>
      </x:c>
      <x:c r="T311" s="12">
        <x:v>301836.459687004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2362167</x:v>
      </x:c>
      <x:c r="B312" s="1">
        <x:v>44181.5926451736</x:v>
      </x:c>
      <x:c r="C312" s="6">
        <x:v>15.4999952333333</x:v>
      </x:c>
      <x:c r="D312" s="14" t="s">
        <x:v>92</x:v>
      </x:c>
      <x:c r="E312" s="15">
        <x:v>44173.6296384606</x:v>
      </x:c>
      <x:c r="F312" t="s">
        <x:v>97</x:v>
      </x:c>
      <x:c r="G312" s="6">
        <x:v>293.426771057394</x:v>
      </x:c>
      <x:c r="H312" t="s">
        <x:v>98</x:v>
      </x:c>
      <x:c r="I312" s="6">
        <x:v>25.5713119608822</x:v>
      </x:c>
      <x:c r="J312" t="s">
        <x:v>93</x:v>
      </x:c>
      <x:c r="K312" s="6">
        <x:v>1000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19.35</x:v>
      </x:c>
      <x:c r="S312" s="8">
        <x:v>10433.6453592726</x:v>
      </x:c>
      <x:c r="T312" s="12">
        <x:v>301843.929506448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2362171</x:v>
      </x:c>
      <x:c r="B313" s="1">
        <x:v>44181.5926797801</x:v>
      </x:c>
      <x:c r="C313" s="6">
        <x:v>15.54984592</x:v>
      </x:c>
      <x:c r="D313" s="14" t="s">
        <x:v>92</x:v>
      </x:c>
      <x:c r="E313" s="15">
        <x:v>44173.6296384606</x:v>
      </x:c>
      <x:c r="F313" t="s">
        <x:v>97</x:v>
      </x:c>
      <x:c r="G313" s="6">
        <x:v>292.068560528121</x:v>
      </x:c>
      <x:c r="H313" t="s">
        <x:v>98</x:v>
      </x:c>
      <x:c r="I313" s="6">
        <x:v>25.5591380241835</x:v>
      </x:c>
      <x:c r="J313" t="s">
        <x:v>93</x:v>
      </x:c>
      <x:c r="K313" s="6">
        <x:v>1000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19.404</x:v>
      </x:c>
      <x:c r="S313" s="8">
        <x:v>10431.3218686759</x:v>
      </x:c>
      <x:c r="T313" s="12">
        <x:v>301827.176757672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2362175</x:v>
      </x:c>
      <x:c r="B314" s="1">
        <x:v>44181.5927144329</x:v>
      </x:c>
      <x:c r="C314" s="6">
        <x:v>15.599702985</x:v>
      </x:c>
      <x:c r="D314" s="14" t="s">
        <x:v>92</x:v>
      </x:c>
      <x:c r="E314" s="15">
        <x:v>44173.6296384606</x:v>
      </x:c>
      <x:c r="F314" t="s">
        <x:v>97</x:v>
      </x:c>
      <x:c r="G314" s="6">
        <x:v>292.55768876113</x:v>
      </x:c>
      <x:c r="H314" t="s">
        <x:v>98</x:v>
      </x:c>
      <x:c r="I314" s="6">
        <x:v>25.5652249870168</x:v>
      </x:c>
      <x:c r="J314" t="s">
        <x:v>93</x:v>
      </x:c>
      <x:c r="K314" s="6">
        <x:v>1000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19.384</x:v>
      </x:c>
      <x:c r="S314" s="8">
        <x:v>10433.4505468382</x:v>
      </x:c>
      <x:c r="T314" s="12">
        <x:v>301837.898831903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2362179</x:v>
      </x:c>
      <x:c r="B315" s="1">
        <x:v>44181.5927490394</x:v>
      </x:c>
      <x:c r="C315" s="6">
        <x:v>15.6495389033333</x:v>
      </x:c>
      <x:c r="D315" s="14" t="s">
        <x:v>92</x:v>
      </x:c>
      <x:c r="E315" s="15">
        <x:v>44173.6296384606</x:v>
      </x:c>
      <x:c r="F315" t="s">
        <x:v>97</x:v>
      </x:c>
      <x:c r="G315" s="6">
        <x:v>293.355680549428</x:v>
      </x:c>
      <x:c r="H315" t="s">
        <x:v>98</x:v>
      </x:c>
      <x:c r="I315" s="6">
        <x:v>25.5469641316163</x:v>
      </x:c>
      <x:c r="J315" t="s">
        <x:v>93</x:v>
      </x:c>
      <x:c r="K315" s="6">
        <x:v>1000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19.36</x:v>
      </x:c>
      <x:c r="S315" s="8">
        <x:v>10429.1003624866</x:v>
      </x:c>
      <x:c r="T315" s="12">
        <x:v>301835.381715883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2362183</x:v>
      </x:c>
      <x:c r="B316" s="1">
        <x:v>44181.5927836458</x:v>
      </x:c>
      <x:c r="C316" s="6">
        <x:v>15.69935207</x:v>
      </x:c>
      <x:c r="D316" s="14" t="s">
        <x:v>92</x:v>
      </x:c>
      <x:c r="E316" s="15">
        <x:v>44173.6296384606</x:v>
      </x:c>
      <x:c r="F316" t="s">
        <x:v>97</x:v>
      </x:c>
      <x:c r="G316" s="6">
        <x:v>293.147678091709</x:v>
      </x:c>
      <x:c r="H316" t="s">
        <x:v>98</x:v>
      </x:c>
      <x:c r="I316" s="6">
        <x:v>25.5591380241835</x:v>
      </x:c>
      <x:c r="J316" t="s">
        <x:v>93</x:v>
      </x:c>
      <x:c r="K316" s="6">
        <x:v>1000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19.364</x:v>
      </x:c>
      <x:c r="S316" s="8">
        <x:v>10430.7894065198</x:v>
      </x:c>
      <x:c r="T316" s="12">
        <x:v>301850.000443275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2362187</x:v>
      </x:c>
      <x:c r="B317" s="1">
        <x:v>44181.592818831</x:v>
      </x:c>
      <x:c r="C317" s="6">
        <x:v>15.75001949</x:v>
      </x:c>
      <x:c r="D317" s="14" t="s">
        <x:v>92</x:v>
      </x:c>
      <x:c r="E317" s="15">
        <x:v>44173.6296384606</x:v>
      </x:c>
      <x:c r="F317" t="s">
        <x:v>97</x:v>
      </x:c>
      <x:c r="G317" s="6">
        <x:v>292.908620333324</x:v>
      </x:c>
      <x:c r="H317" t="s">
        <x:v>98</x:v>
      </x:c>
      <x:c r="I317" s="6">
        <x:v>25.5652249870168</x:v>
      </x:c>
      <x:c r="J317" t="s">
        <x:v>93</x:v>
      </x:c>
      <x:c r="K317" s="6">
        <x:v>1000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19.371</x:v>
      </x:c>
      <x:c r="S317" s="8">
        <x:v>10428.418328181</x:v>
      </x:c>
      <x:c r="T317" s="12">
        <x:v>301845.209338777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2362191</x:v>
      </x:c>
      <x:c r="B318" s="1">
        <x:v>44181.5928533912</x:v>
      </x:c>
      <x:c r="C318" s="6">
        <x:v>15.79983543</x:v>
      </x:c>
      <x:c r="D318" s="14" t="s">
        <x:v>92</x:v>
      </x:c>
      <x:c r="E318" s="15">
        <x:v>44173.6296384606</x:v>
      </x:c>
      <x:c r="F318" t="s">
        <x:v>97</x:v>
      </x:c>
      <x:c r="G318" s="6">
        <x:v>293.070776538777</x:v>
      </x:c>
      <x:c r="H318" t="s">
        <x:v>98</x:v>
      </x:c>
      <x:c r="I318" s="6">
        <x:v>25.5652249870168</x:v>
      </x:c>
      <x:c r="J318" t="s">
        <x:v>93</x:v>
      </x:c>
      <x:c r="K318" s="6">
        <x:v>1000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19.365</x:v>
      </x:c>
      <x:c r="S318" s="8">
        <x:v>10430.7713443307</x:v>
      </x:c>
      <x:c r="T318" s="12">
        <x:v>301829.654166378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2362195</x:v>
      </x:c>
      <x:c r="B319" s="1">
        <x:v>44181.5928879977</x:v>
      </x:c>
      <x:c r="C319" s="6">
        <x:v>15.849638525</x:v>
      </x:c>
      <x:c r="D319" s="14" t="s">
        <x:v>92</x:v>
      </x:c>
      <x:c r="E319" s="15">
        <x:v>44173.6296384606</x:v>
      </x:c>
      <x:c r="F319" t="s">
        <x:v>97</x:v>
      </x:c>
      <x:c r="G319" s="6">
        <x:v>293.409819451496</x:v>
      </x:c>
      <x:c r="H319" t="s">
        <x:v>98</x:v>
      </x:c>
      <x:c r="I319" s="6">
        <x:v>25.5469641316163</x:v>
      </x:c>
      <x:c r="J319" t="s">
        <x:v>93</x:v>
      </x:c>
      <x:c r="K319" s="6">
        <x:v>1000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19.358</x:v>
      </x:c>
      <x:c r="S319" s="8">
        <x:v>10430.4029094354</x:v>
      </x:c>
      <x:c r="T319" s="12">
        <x:v>301847.622396349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2362199</x:v>
      </x:c>
      <x:c r="B320" s="1">
        <x:v>44181.5929226042</x:v>
      </x:c>
      <x:c r="C320" s="6">
        <x:v>15.899504635</x:v>
      </x:c>
      <x:c r="D320" s="14" t="s">
        <x:v>92</x:v>
      </x:c>
      <x:c r="E320" s="15">
        <x:v>44173.6296384606</x:v>
      </x:c>
      <x:c r="F320" t="s">
        <x:v>97</x:v>
      </x:c>
      <x:c r="G320" s="6">
        <x:v>293.080988247602</x:v>
      </x:c>
      <x:c r="H320" t="s">
        <x:v>98</x:v>
      </x:c>
      <x:c r="I320" s="6">
        <x:v>25.5408772018818</x:v>
      </x:c>
      <x:c r="J320" t="s">
        <x:v>93</x:v>
      </x:c>
      <x:c r="K320" s="6">
        <x:v>1000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19.372</x:v>
      </x:c>
      <x:c r="S320" s="8">
        <x:v>10425.801935277</x:v>
      </x:c>
      <x:c r="T320" s="12">
        <x:v>301838.652723797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2362203</x:v>
      </x:c>
      <x:c r="B321" s="1">
        <x:v>44181.5929572106</x:v>
      </x:c>
      <x:c r="C321" s="6">
        <x:v>15.9493474316667</x:v>
      </x:c>
      <x:c r="D321" s="14" t="s">
        <x:v>92</x:v>
      </x:c>
      <x:c r="E321" s="15">
        <x:v>44173.6296384606</x:v>
      </x:c>
      <x:c r="F321" t="s">
        <x:v>97</x:v>
      </x:c>
      <x:c r="G321" s="6">
        <x:v>292.800582119843</x:v>
      </x:c>
      <x:c r="H321" t="s">
        <x:v>98</x:v>
      </x:c>
      <x:c r="I321" s="6">
        <x:v>25.5652249870168</x:v>
      </x:c>
      <x:c r="J321" t="s">
        <x:v>93</x:v>
      </x:c>
      <x:c r="K321" s="6">
        <x:v>1000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19.375</x:v>
      </x:c>
      <x:c r="S321" s="8">
        <x:v>10431.3208086666</x:v>
      </x:c>
      <x:c r="T321" s="12">
        <x:v>301834.510332877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2362207</x:v>
      </x:c>
      <x:c r="B322" s="1">
        <x:v>44181.5929924421</x:v>
      </x:c>
      <x:c r="C322" s="6">
        <x:v>16.0000508466667</x:v>
      </x:c>
      <x:c r="D322" s="14" t="s">
        <x:v>92</x:v>
      </x:c>
      <x:c r="E322" s="15">
        <x:v>44173.6296384606</x:v>
      </x:c>
      <x:c r="F322" t="s">
        <x:v>97</x:v>
      </x:c>
      <x:c r="G322" s="6">
        <x:v>292.217677958479</x:v>
      </x:c>
      <x:c r="H322" t="s">
        <x:v>98</x:v>
      </x:c>
      <x:c r="I322" s="6">
        <x:v>25.5408772018818</x:v>
      </x:c>
      <x:c r="J322" t="s">
        <x:v>93</x:v>
      </x:c>
      <x:c r="K322" s="6">
        <x:v>1000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19.404</x:v>
      </x:c>
      <x:c r="S322" s="8">
        <x:v>10429.5904290374</x:v>
      </x:c>
      <x:c r="T322" s="12">
        <x:v>301832.751614919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2362211</x:v>
      </x:c>
      <x:c r="B323" s="1">
        <x:v>44181.5930270486</x:v>
      </x:c>
      <x:c r="C323" s="6">
        <x:v>16.0498616883333</x:v>
      </x:c>
      <x:c r="D323" s="14" t="s">
        <x:v>92</x:v>
      </x:c>
      <x:c r="E323" s="15">
        <x:v>44173.6296384606</x:v>
      </x:c>
      <x:c r="F323" t="s">
        <x:v>97</x:v>
      </x:c>
      <x:c r="G323" s="6">
        <x:v>293.247442383556</x:v>
      </x:c>
      <x:c r="H323" t="s">
        <x:v>98</x:v>
      </x:c>
      <x:c r="I323" s="6">
        <x:v>25.5469641316163</x:v>
      </x:c>
      <x:c r="J323" t="s">
        <x:v>93</x:v>
      </x:c>
      <x:c r="K323" s="6">
        <x:v>1000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19.364</x:v>
      </x:c>
      <x:c r="S323" s="8">
        <x:v>10430.743601941</x:v>
      </x:c>
      <x:c r="T323" s="12">
        <x:v>301835.48479046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2362215</x:v>
      </x:c>
      <x:c r="B324" s="1">
        <x:v>44181.5930616551</x:v>
      </x:c>
      <x:c r="C324" s="6">
        <x:v>16.09971865</x:v>
      </x:c>
      <x:c r="D324" s="14" t="s">
        <x:v>92</x:v>
      </x:c>
      <x:c r="E324" s="15">
        <x:v>44173.6296384606</x:v>
      </x:c>
      <x:c r="F324" t="s">
        <x:v>97</x:v>
      </x:c>
      <x:c r="G324" s="6">
        <x:v>293.287169584275</x:v>
      </x:c>
      <x:c r="H324" t="s">
        <x:v>98</x:v>
      </x:c>
      <x:c r="I324" s="6">
        <x:v>25.5652249870168</x:v>
      </x:c>
      <x:c r="J324" t="s">
        <x:v>93</x:v>
      </x:c>
      <x:c r="K324" s="6">
        <x:v>1000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19.357</x:v>
      </x:c>
      <x:c r="S324" s="8">
        <x:v>10427.3973796702</x:v>
      </x:c>
      <x:c r="T324" s="12">
        <x:v>301834.103055905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2362219</x:v>
      </x:c>
      <x:c r="B325" s="1">
        <x:v>44181.593096331</x:v>
      </x:c>
      <x:c r="C325" s="6">
        <x:v>16.1496348716667</x:v>
      </x:c>
      <x:c r="D325" s="14" t="s">
        <x:v>92</x:v>
      </x:c>
      <x:c r="E325" s="15">
        <x:v>44173.6296384606</x:v>
      </x:c>
      <x:c r="F325" t="s">
        <x:v>97</x:v>
      </x:c>
      <x:c r="G325" s="6">
        <x:v>292.310903419577</x:v>
      </x:c>
      <x:c r="H325" t="s">
        <x:v>98</x:v>
      </x:c>
      <x:c r="I325" s="6">
        <x:v>25.5591380241835</x:v>
      </x:c>
      <x:c r="J325" t="s">
        <x:v>93</x:v>
      </x:c>
      <x:c r="K325" s="6">
        <x:v>1000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19.395</x:v>
      </x:c>
      <x:c r="S325" s="8">
        <x:v>10431.1592953724</x:v>
      </x:c>
      <x:c r="T325" s="12">
        <x:v>301836.525028267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2362223</x:v>
      </x:c>
      <x:c r="B326" s="1">
        <x:v>44181.5931308681</x:v>
      </x:c>
      <x:c r="C326" s="6">
        <x:v>16.199372855</x:v>
      </x:c>
      <x:c r="D326" s="14" t="s">
        <x:v>92</x:v>
      </x:c>
      <x:c r="E326" s="15">
        <x:v>44173.6296384606</x:v>
      </x:c>
      <x:c r="F326" t="s">
        <x:v>97</x:v>
      </x:c>
      <x:c r="G326" s="6">
        <x:v>293.332837282178</x:v>
      </x:c>
      <x:c r="H326" t="s">
        <x:v>98</x:v>
      </x:c>
      <x:c r="I326" s="6">
        <x:v>25.5530510723834</x:v>
      </x:c>
      <x:c r="J326" t="s">
        <x:v>93</x:v>
      </x:c>
      <x:c r="K326" s="6">
        <x:v>1000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19.359</x:v>
      </x:c>
      <x:c r="S326" s="8">
        <x:v>10427.5927311352</x:v>
      </x:c>
      <x:c r="T326" s="12">
        <x:v>301831.171091146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2362227</x:v>
      </x:c>
      <x:c r="B327" s="1">
        <x:v>44181.593166088</x:v>
      </x:c>
      <x:c r="C327" s="6">
        <x:v>16.2500975166667</x:v>
      </x:c>
      <x:c r="D327" s="14" t="s">
        <x:v>92</x:v>
      </x:c>
      <x:c r="E327" s="15">
        <x:v>44173.6296384606</x:v>
      </x:c>
      <x:c r="F327" t="s">
        <x:v>97</x:v>
      </x:c>
      <x:c r="G327" s="6">
        <x:v>292.211470273842</x:v>
      </x:c>
      <x:c r="H327" t="s">
        <x:v>98</x:v>
      </x:c>
      <x:c r="I327" s="6">
        <x:v>25.5713119608822</x:v>
      </x:c>
      <x:c r="J327" t="s">
        <x:v>93</x:v>
      </x:c>
      <x:c r="K327" s="6">
        <x:v>1000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19.395</x:v>
      </x:c>
      <x:c r="S327" s="8">
        <x:v>10431.9123707765</x:v>
      </x:c>
      <x:c r="T327" s="12">
        <x:v>301836.547820706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2362231</x:v>
      </x:c>
      <x:c r="B328" s="1">
        <x:v>44181.5932006944</x:v>
      </x:c>
      <x:c r="C328" s="6">
        <x:v>16.299947065</x:v>
      </x:c>
      <x:c r="D328" s="14" t="s">
        <x:v>92</x:v>
      </x:c>
      <x:c r="E328" s="15">
        <x:v>44173.6296384606</x:v>
      </x:c>
      <x:c r="F328" t="s">
        <x:v>97</x:v>
      </x:c>
      <x:c r="G328" s="6">
        <x:v>292.485145469607</x:v>
      </x:c>
      <x:c r="H328" t="s">
        <x:v>98</x:v>
      </x:c>
      <x:c r="I328" s="6">
        <x:v>25.5773989457807</x:v>
      </x:c>
      <x:c r="J328" t="s">
        <x:v>93</x:v>
      </x:c>
      <x:c r="K328" s="6">
        <x:v>1000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19.383</x:v>
      </x:c>
      <x:c r="S328" s="8">
        <x:v>10425.4934535099</x:v>
      </x:c>
      <x:c r="T328" s="12">
        <x:v>301833.694759001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2362235</x:v>
      </x:c>
      <x:c r="B329" s="1">
        <x:v>44181.5932352662</x:v>
      </x:c>
      <x:c r="C329" s="6">
        <x:v>16.3497387433333</x:v>
      </x:c>
      <x:c r="D329" s="14" t="s">
        <x:v>92</x:v>
      </x:c>
      <x:c r="E329" s="15">
        <x:v>44173.6296384606</x:v>
      </x:c>
      <x:c r="F329" t="s">
        <x:v>97</x:v>
      </x:c>
      <x:c r="G329" s="6">
        <x:v>293.347255160723</x:v>
      </x:c>
      <x:c r="H329" t="s">
        <x:v>98</x:v>
      </x:c>
      <x:c r="I329" s="6">
        <x:v>25.53479028318</x:v>
      </x:c>
      <x:c r="J329" t="s">
        <x:v>93</x:v>
      </x:c>
      <x:c r="K329" s="6">
        <x:v>1000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19.364</x:v>
      </x:c>
      <x:c r="S329" s="8">
        <x:v>10432.1637403027</x:v>
      </x:c>
      <x:c r="T329" s="12">
        <x:v>301830.722417752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2362239</x:v>
      </x:c>
      <x:c r="B330" s="1">
        <x:v>44181.5932698264</x:v>
      </x:c>
      <x:c r="C330" s="6">
        <x:v>16.3994899833333</x:v>
      </x:c>
      <x:c r="D330" s="14" t="s">
        <x:v>92</x:v>
      </x:c>
      <x:c r="E330" s="15">
        <x:v>44173.6296384606</x:v>
      </x:c>
      <x:c r="F330" t="s">
        <x:v>97</x:v>
      </x:c>
      <x:c r="G330" s="6">
        <x:v>293.178946650832</x:v>
      </x:c>
      <x:c r="H330" t="s">
        <x:v>98</x:v>
      </x:c>
      <x:c r="I330" s="6">
        <x:v>25.5652249870168</x:v>
      </x:c>
      <x:c r="J330" t="s">
        <x:v>93</x:v>
      </x:c>
      <x:c r="K330" s="6">
        <x:v>1000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19.361</x:v>
      </x:c>
      <x:c r="S330" s="8">
        <x:v>10425.3078258032</x:v>
      </x:c>
      <x:c r="T330" s="12">
        <x:v>301840.795765867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2362243</x:v>
      </x:c>
      <x:c r="B331" s="1">
        <x:v>44181.5933044329</x:v>
      </x:c>
      <x:c r="C331" s="6">
        <x:v>16.449332865</x:v>
      </x:c>
      <x:c r="D331" s="14" t="s">
        <x:v>92</x:v>
      </x:c>
      <x:c r="E331" s="15">
        <x:v>44173.6296384606</x:v>
      </x:c>
      <x:c r="F331" t="s">
        <x:v>97</x:v>
      </x:c>
      <x:c r="G331" s="6">
        <x:v>292.476783523469</x:v>
      </x:c>
      <x:c r="H331" t="s">
        <x:v>98</x:v>
      </x:c>
      <x:c r="I331" s="6">
        <x:v>25.5652249870168</x:v>
      </x:c>
      <x:c r="J331" t="s">
        <x:v>93</x:v>
      </x:c>
      <x:c r="K331" s="6">
        <x:v>1000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19.387</x:v>
      </x:c>
      <x:c r="S331" s="8">
        <x:v>10429.3921622253</x:v>
      </x:c>
      <x:c r="T331" s="12">
        <x:v>301841.284229479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2362247</x:v>
      </x:c>
      <x:c r="B332" s="1">
        <x:v>44181.5933396181</x:v>
      </x:c>
      <x:c r="C332" s="6">
        <x:v>16.5000067466667</x:v>
      </x:c>
      <x:c r="D332" s="14" t="s">
        <x:v>92</x:v>
      </x:c>
      <x:c r="E332" s="15">
        <x:v>44173.6296384606</x:v>
      </x:c>
      <x:c r="F332" t="s">
        <x:v>97</x:v>
      </x:c>
      <x:c r="G332" s="6">
        <x:v>293.053958784328</x:v>
      </x:c>
      <x:c r="H332" t="s">
        <x:v>98</x:v>
      </x:c>
      <x:c r="I332" s="6">
        <x:v>25.5408772018818</x:v>
      </x:c>
      <x:c r="J332" t="s">
        <x:v>93</x:v>
      </x:c>
      <x:c r="K332" s="6">
        <x:v>1000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19.373</x:v>
      </x:c>
      <x:c r="S332" s="8">
        <x:v>10425.5184551043</x:v>
      </x:c>
      <x:c r="T332" s="12">
        <x:v>301838.125726044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2362251</x:v>
      </x:c>
      <x:c r="B333" s="1">
        <x:v>44181.5933741898</x:v>
      </x:c>
      <x:c r="C333" s="6">
        <x:v>16.5497713333333</x:v>
      </x:c>
      <x:c r="D333" s="14" t="s">
        <x:v>92</x:v>
      </x:c>
      <x:c r="E333" s="15">
        <x:v>44173.6296384606</x:v>
      </x:c>
      <x:c r="F333" t="s">
        <x:v>97</x:v>
      </x:c>
      <x:c r="G333" s="6">
        <x:v>293.151899172198</x:v>
      </x:c>
      <x:c r="H333" t="s">
        <x:v>98</x:v>
      </x:c>
      <x:c r="I333" s="6">
        <x:v>25.5652249870168</x:v>
      </x:c>
      <x:c r="J333" t="s">
        <x:v>93</x:v>
      </x:c>
      <x:c r="K333" s="6">
        <x:v>1000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19.362</x:v>
      </x:c>
      <x:c r="S333" s="8">
        <x:v>10429.7086227143</x:v>
      </x:c>
      <x:c r="T333" s="12">
        <x:v>301834.887563928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2362255</x:v>
      </x:c>
      <x:c r="B334" s="1">
        <x:v>44181.5934087963</x:v>
      </x:c>
      <x:c r="C334" s="6">
        <x:v>16.5996198116667</x:v>
      </x:c>
      <x:c r="D334" s="14" t="s">
        <x:v>92</x:v>
      </x:c>
      <x:c r="E334" s="15">
        <x:v>44173.6296384606</x:v>
      </x:c>
      <x:c r="F334" t="s">
        <x:v>97</x:v>
      </x:c>
      <x:c r="G334" s="6">
        <x:v>292.854594637181</x:v>
      </x:c>
      <x:c r="H334" t="s">
        <x:v>98</x:v>
      </x:c>
      <x:c r="I334" s="6">
        <x:v>25.5652249870168</x:v>
      </x:c>
      <x:c r="J334" t="s">
        <x:v>93</x:v>
      </x:c>
      <x:c r="K334" s="6">
        <x:v>1000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19.373</x:v>
      </x:c>
      <x:c r="S334" s="8">
        <x:v>10426.820759164</x:v>
      </x:c>
      <x:c r="T334" s="12">
        <x:v>301851.569402361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2362259</x:v>
      </x:c>
      <x:c r="B335" s="1">
        <x:v>44181.5934433681</x:v>
      </x:c>
      <x:c r="C335" s="6">
        <x:v>16.6494040366667</x:v>
      </x:c>
      <x:c r="D335" s="14" t="s">
        <x:v>92</x:v>
      </x:c>
      <x:c r="E335" s="15">
        <x:v>44173.6296384606</x:v>
      </x:c>
      <x:c r="F335" t="s">
        <x:v>97</x:v>
      </x:c>
      <x:c r="G335" s="6">
        <x:v>292.958452340576</x:v>
      </x:c>
      <x:c r="H335" t="s">
        <x:v>98</x:v>
      </x:c>
      <x:c r="I335" s="6">
        <x:v>25.5591380241835</x:v>
      </x:c>
      <x:c r="J335" t="s">
        <x:v>93</x:v>
      </x:c>
      <x:c r="K335" s="6">
        <x:v>1000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19.371</x:v>
      </x:c>
      <x:c r="S335" s="8">
        <x:v>10424.3728867609</x:v>
      </x:c>
      <x:c r="T335" s="12">
        <x:v>301828.151480825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2362263</x:v>
      </x:c>
      <x:c r="B336" s="1">
        <x:v>44181.5934785532</x:v>
      </x:c>
      <x:c r="C336" s="6">
        <x:v>16.70002977</x:v>
      </x:c>
      <x:c r="D336" s="14" t="s">
        <x:v>92</x:v>
      </x:c>
      <x:c r="E336" s="15">
        <x:v>44173.6296384606</x:v>
      </x:c>
      <x:c r="F336" t="s">
        <x:v>97</x:v>
      </x:c>
      <x:c r="G336" s="6">
        <x:v>292.742392109892</x:v>
      </x:c>
      <x:c r="H336" t="s">
        <x:v>98</x:v>
      </x:c>
      <x:c r="I336" s="6">
        <x:v>25.5591380241835</x:v>
      </x:c>
      <x:c r="J336" t="s">
        <x:v>93</x:v>
      </x:c>
      <x:c r="K336" s="6">
        <x:v>1000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19.379</x:v>
      </x:c>
      <x:c r="S336" s="8">
        <x:v>10427.2980262918</x:v>
      </x:c>
      <x:c r="T336" s="12">
        <x:v>301832.348021739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2362267</x:v>
      </x:c>
      <x:c r="B337" s="1">
        <x:v>44181.5935131134</x:v>
      </x:c>
      <x:c r="C337" s="6">
        <x:v>16.7498201066667</x:v>
      </x:c>
      <x:c r="D337" s="14" t="s">
        <x:v>92</x:v>
      </x:c>
      <x:c r="E337" s="15">
        <x:v>44173.6296384606</x:v>
      </x:c>
      <x:c r="F337" t="s">
        <x:v>97</x:v>
      </x:c>
      <x:c r="G337" s="6">
        <x:v>292.746582776892</x:v>
      </x:c>
      <x:c r="H337" t="s">
        <x:v>98</x:v>
      </x:c>
      <x:c r="I337" s="6">
        <x:v>25.5652249870168</x:v>
      </x:c>
      <x:c r="J337" t="s">
        <x:v>93</x:v>
      </x:c>
      <x:c r="K337" s="6">
        <x:v>1000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19.377</x:v>
      </x:c>
      <x:c r="S337" s="8">
        <x:v>10430.7143899893</x:v>
      </x:c>
      <x:c r="T337" s="12">
        <x:v>301825.047634898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2362271</x:v>
      </x:c>
      <x:c r="B338" s="1">
        <x:v>44181.5935476852</x:v>
      </x:c>
      <x:c r="C338" s="6">
        <x:v>16.799626195</x:v>
      </x:c>
      <x:c r="D338" s="14" t="s">
        <x:v>92</x:v>
      </x:c>
      <x:c r="E338" s="15">
        <x:v>44173.6296384606</x:v>
      </x:c>
      <x:c r="F338" t="s">
        <x:v>97</x:v>
      </x:c>
      <x:c r="G338" s="6">
        <x:v>292.777780513313</x:v>
      </x:c>
      <x:c r="H338" t="s">
        <x:v>98</x:v>
      </x:c>
      <x:c r="I338" s="6">
        <x:v>25.5713119608822</x:v>
      </x:c>
      <x:c r="J338" t="s">
        <x:v>93</x:v>
      </x:c>
      <x:c r="K338" s="6">
        <x:v>1000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19.374</x:v>
      </x:c>
      <x:c r="S338" s="8">
        <x:v>10423.5165133269</x:v>
      </x:c>
      <x:c r="T338" s="12">
        <x:v>301830.155319802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2362275</x:v>
      </x:c>
      <x:c r="B339" s="1">
        <x:v>44181.5935822917</x:v>
      </x:c>
      <x:c r="C339" s="6">
        <x:v>16.8494445516667</x:v>
      </x:c>
      <x:c r="D339" s="14" t="s">
        <x:v>92</x:v>
      </x:c>
      <x:c r="E339" s="15">
        <x:v>44173.6296384606</x:v>
      </x:c>
      <x:c r="F339" t="s">
        <x:v>97</x:v>
      </x:c>
      <x:c r="G339" s="6">
        <x:v>292.941695136588</x:v>
      </x:c>
      <x:c r="H339" t="s">
        <x:v>98</x:v>
      </x:c>
      <x:c r="I339" s="6">
        <x:v>25.53479028318</x:v>
      </x:c>
      <x:c r="J339" t="s">
        <x:v>93</x:v>
      </x:c>
      <x:c r="K339" s="6">
        <x:v>1000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19.379</x:v>
      </x:c>
      <x:c r="S339" s="8">
        <x:v>10430.7616969991</x:v>
      </x:c>
      <x:c r="T339" s="12">
        <x:v>301842.2601803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2362279</x:v>
      </x:c>
      <x:c r="B340" s="1">
        <x:v>44181.5936173958</x:v>
      </x:c>
      <x:c r="C340" s="6">
        <x:v>16.90000562</x:v>
      </x:c>
      <x:c r="D340" s="14" t="s">
        <x:v>92</x:v>
      </x:c>
      <x:c r="E340" s="15">
        <x:v>44173.6296384606</x:v>
      </x:c>
      <x:c r="F340" t="s">
        <x:v>97</x:v>
      </x:c>
      <x:c r="G340" s="6">
        <x:v>292.900221724497</x:v>
      </x:c>
      <x:c r="H340" t="s">
        <x:v>98</x:v>
      </x:c>
      <x:c r="I340" s="6">
        <x:v>25.5530510723834</x:v>
      </x:c>
      <x:c r="J340" t="s">
        <x:v>93</x:v>
      </x:c>
      <x:c r="K340" s="6">
        <x:v>1000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19.375</x:v>
      </x:c>
      <x:c r="S340" s="8">
        <x:v>10424.9599935716</x:v>
      </x:c>
      <x:c r="T340" s="12">
        <x:v>301842.260008096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2362283</x:v>
      </x:c>
      <x:c r="B341" s="1">
        <x:v>44181.5936521181</x:v>
      </x:c>
      <x:c r="C341" s="6">
        <x:v>16.950003455</x:v>
      </x:c>
      <x:c r="D341" s="14" t="s">
        <x:v>92</x:v>
      </x:c>
      <x:c r="E341" s="15">
        <x:v>44173.6296384606</x:v>
      </x:c>
      <x:c r="F341" t="s">
        <x:v>97</x:v>
      </x:c>
      <x:c r="G341" s="6">
        <x:v>292.615829599318</x:v>
      </x:c>
      <x:c r="H341" t="s">
        <x:v>98</x:v>
      </x:c>
      <x:c r="I341" s="6">
        <x:v>25.5713119608822</x:v>
      </x:c>
      <x:c r="J341" t="s">
        <x:v>93</x:v>
      </x:c>
      <x:c r="K341" s="6">
        <x:v>1000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19.38</x:v>
      </x:c>
      <x:c r="S341" s="8">
        <x:v>10426.6624074481</x:v>
      </x:c>
      <x:c r="T341" s="12">
        <x:v>301830.663718965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2362287</x:v>
      </x:c>
      <x:c r="B342" s="1">
        <x:v>44181.5936867708</x:v>
      </x:c>
      <x:c r="C342" s="6">
        <x:v>16.9998781966667</x:v>
      </x:c>
      <x:c r="D342" s="14" t="s">
        <x:v>92</x:v>
      </x:c>
      <x:c r="E342" s="15">
        <x:v>44173.6296384606</x:v>
      </x:c>
      <x:c r="F342" t="s">
        <x:v>97</x:v>
      </x:c>
      <x:c r="G342" s="6">
        <x:v>292.354530343571</x:v>
      </x:c>
      <x:c r="H342" t="s">
        <x:v>98</x:v>
      </x:c>
      <x:c r="I342" s="6">
        <x:v>25.5834859417128</x:v>
      </x:c>
      <x:c r="J342" t="s">
        <x:v>93</x:v>
      </x:c>
      <x:c r="K342" s="6">
        <x:v>1000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19.386</x:v>
      </x:c>
      <x:c r="S342" s="8">
        <x:v>10422.5611423745</x:v>
      </x:c>
      <x:c r="T342" s="12">
        <x:v>301842.096043025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2362291</x:v>
      </x:c>
      <x:c r="B343" s="1">
        <x:v>44181.593721331</x:v>
      </x:c>
      <x:c r="C343" s="6">
        <x:v>17.0496621133333</x:v>
      </x:c>
      <x:c r="D343" s="14" t="s">
        <x:v>92</x:v>
      </x:c>
      <x:c r="E343" s="15">
        <x:v>44173.6296384606</x:v>
      </x:c>
      <x:c r="F343" t="s">
        <x:v>97</x:v>
      </x:c>
      <x:c r="G343" s="6">
        <x:v>292.215634577202</x:v>
      </x:c>
      <x:c r="H343" t="s">
        <x:v>98</x:v>
      </x:c>
      <x:c r="I343" s="6">
        <x:v>25.5773989457807</x:v>
      </x:c>
      <x:c r="J343" t="s">
        <x:v>93</x:v>
      </x:c>
      <x:c r="K343" s="6">
        <x:v>1000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19.393</x:v>
      </x:c>
      <x:c r="S343" s="8">
        <x:v>10425.4973318357</x:v>
      </x:c>
      <x:c r="T343" s="12">
        <x:v>301841.616784081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2362295</x:v>
      </x:c>
      <x:c r="B344" s="1">
        <x:v>44181.5937559375</x:v>
      </x:c>
      <x:c r="C344" s="6">
        <x:v>17.0994796433333</x:v>
      </x:c>
      <x:c r="D344" s="14" t="s">
        <x:v>92</x:v>
      </x:c>
      <x:c r="E344" s="15">
        <x:v>44173.6296384606</x:v>
      </x:c>
      <x:c r="F344" t="s">
        <x:v>97</x:v>
      </x:c>
      <x:c r="G344" s="6">
        <x:v>292.472613063424</x:v>
      </x:c>
      <x:c r="H344" t="s">
        <x:v>98</x:v>
      </x:c>
      <x:c r="I344" s="6">
        <x:v>25.5591380241835</x:v>
      </x:c>
      <x:c r="J344" t="s">
        <x:v>93</x:v>
      </x:c>
      <x:c r="K344" s="6">
        <x:v>1000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19.389</x:v>
      </x:c>
      <x:c r="S344" s="8">
        <x:v>10424.6205913879</x:v>
      </x:c>
      <x:c r="T344" s="12">
        <x:v>301845.541146542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2362299</x:v>
      </x:c>
      <x:c r="B345" s="1">
        <x:v>44181.593790544</x:v>
      </x:c>
      <x:c r="C345" s="6">
        <x:v>17.1493119666667</x:v>
      </x:c>
      <x:c r="D345" s="14" t="s">
        <x:v>92</x:v>
      </x:c>
      <x:c r="E345" s="15">
        <x:v>44173.6296384606</x:v>
      </x:c>
      <x:c r="F345" t="s">
        <x:v>97</x:v>
      </x:c>
      <x:c r="G345" s="6">
        <x:v>292.122391542592</x:v>
      </x:c>
      <x:c r="H345" t="s">
        <x:v>98</x:v>
      </x:c>
      <x:c r="I345" s="6">
        <x:v>25.5591380241835</x:v>
      </x:c>
      <x:c r="J345" t="s">
        <x:v>93</x:v>
      </x:c>
      <x:c r="K345" s="6">
        <x:v>1000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19.402</x:v>
      </x:c>
      <x:c r="S345" s="8">
        <x:v>10430.4286447979</x:v>
      </x:c>
      <x:c r="T345" s="12">
        <x:v>301849.617076078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2362303</x:v>
      </x:c>
      <x:c r="B346" s="1">
        <x:v>44181.5938257755</x:v>
      </x:c>
      <x:c r="C346" s="6">
        <x:v>17.2000264533333</x:v>
      </x:c>
      <x:c r="D346" s="14" t="s">
        <x:v>92</x:v>
      </x:c>
      <x:c r="E346" s="15">
        <x:v>44173.6296384606</x:v>
      </x:c>
      <x:c r="F346" t="s">
        <x:v>97</x:v>
      </x:c>
      <x:c r="G346" s="6">
        <x:v>293.008296452552</x:v>
      </x:c>
      <x:c r="H346" t="s">
        <x:v>98</x:v>
      </x:c>
      <x:c r="I346" s="6">
        <x:v>25.5530510723834</x:v>
      </x:c>
      <x:c r="J346" t="s">
        <x:v>93</x:v>
      </x:c>
      <x:c r="K346" s="6">
        <x:v>1000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19.371</x:v>
      </x:c>
      <x:c r="S346" s="8">
        <x:v>10423.4150681302</x:v>
      </x:c>
      <x:c r="T346" s="12">
        <x:v>301844.25690066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2362307</x:v>
      </x:c>
      <x:c r="B347" s="1">
        <x:v>44181.5938604167</x:v>
      </x:c>
      <x:c r="C347" s="6">
        <x:v>17.2499419416667</x:v>
      </x:c>
      <x:c r="D347" s="14" t="s">
        <x:v>92</x:v>
      </x:c>
      <x:c r="E347" s="15">
        <x:v>44173.6296384606</x:v>
      </x:c>
      <x:c r="F347" t="s">
        <x:v>97</x:v>
      </x:c>
      <x:c r="G347" s="6">
        <x:v>293.247442383556</x:v>
      </x:c>
      <x:c r="H347" t="s">
        <x:v>98</x:v>
      </x:c>
      <x:c r="I347" s="6">
        <x:v>25.5469641316163</x:v>
      </x:c>
      <x:c r="J347" t="s">
        <x:v>93</x:v>
      </x:c>
      <x:c r="K347" s="6">
        <x:v>1000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19.364</x:v>
      </x:c>
      <x:c r="S347" s="8">
        <x:v>10421.8885495278</x:v>
      </x:c>
      <x:c r="T347" s="12">
        <x:v>301851.142791116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2362311</x:v>
      </x:c>
      <x:c r="B348" s="1">
        <x:v>44181.5938949884</x:v>
      </x:c>
      <x:c r="C348" s="6">
        <x:v>17.299738635</x:v>
      </x:c>
      <x:c r="D348" s="14" t="s">
        <x:v>92</x:v>
      </x:c>
      <x:c r="E348" s="15">
        <x:v>44173.6296384606</x:v>
      </x:c>
      <x:c r="F348" t="s">
        <x:v>97</x:v>
      </x:c>
      <x:c r="G348" s="6">
        <x:v>293.476686925903</x:v>
      </x:c>
      <x:c r="H348" t="s">
        <x:v>98</x:v>
      </x:c>
      <x:c r="I348" s="6">
        <x:v>25.5652249870168</x:v>
      </x:c>
      <x:c r="J348" t="s">
        <x:v>93</x:v>
      </x:c>
      <x:c r="K348" s="6">
        <x:v>1000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19.35</x:v>
      </x:c>
      <x:c r="S348" s="8">
        <x:v>10422.8995570925</x:v>
      </x:c>
      <x:c r="T348" s="12">
        <x:v>301853.825476819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2362315</x:v>
      </x:c>
      <x:c r="B349" s="1">
        <x:v>44181.5939295949</x:v>
      </x:c>
      <x:c r="C349" s="6">
        <x:v>17.3495253283333</x:v>
      </x:c>
      <x:c r="D349" s="14" t="s">
        <x:v>92</x:v>
      </x:c>
      <x:c r="E349" s="15">
        <x:v>44173.6296384606</x:v>
      </x:c>
      <x:c r="F349" t="s">
        <x:v>97</x:v>
      </x:c>
      <x:c r="G349" s="6">
        <x:v>293.201772285818</x:v>
      </x:c>
      <x:c r="H349" t="s">
        <x:v>98</x:v>
      </x:c>
      <x:c r="I349" s="6">
        <x:v>25.5591380241835</x:v>
      </x:c>
      <x:c r="J349" t="s">
        <x:v>93</x:v>
      </x:c>
      <x:c r="K349" s="6">
        <x:v>1000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19.362</x:v>
      </x:c>
      <x:c r="S349" s="8">
        <x:v>10429.9414846616</x:v>
      </x:c>
      <x:c r="T349" s="12">
        <x:v>301843.604648604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2362319</x:v>
      </x:c>
      <x:c r="B350" s="1">
        <x:v>44181.5939641551</x:v>
      </x:c>
      <x:c r="C350" s="6">
        <x:v>17.3993474416667</x:v>
      </x:c>
      <x:c r="D350" s="14" t="s">
        <x:v>92</x:v>
      </x:c>
      <x:c r="E350" s="15">
        <x:v>44173.6296384606</x:v>
      </x:c>
      <x:c r="F350" t="s">
        <x:v>97</x:v>
      </x:c>
      <x:c r="G350" s="6">
        <x:v>293.170507463156</x:v>
      </x:c>
      <x:c r="H350" t="s">
        <x:v>98</x:v>
      </x:c>
      <x:c r="I350" s="6">
        <x:v>25.5530510723834</x:v>
      </x:c>
      <x:c r="J350" t="s">
        <x:v>93</x:v>
      </x:c>
      <x:c r="K350" s="6">
        <x:v>1000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19.365</x:v>
      </x:c>
      <x:c r="S350" s="8">
        <x:v>10424.5320560236</x:v>
      </x:c>
      <x:c r="T350" s="12">
        <x:v>301837.335372301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2362323</x:v>
      </x:c>
      <x:c r="B351" s="1">
        <x:v>44181.5939993866</x:v>
      </x:c>
      <x:c r="C351" s="6">
        <x:v>17.45004089</x:v>
      </x:c>
      <x:c r="D351" s="14" t="s">
        <x:v>92</x:v>
      </x:c>
      <x:c r="E351" s="15">
        <x:v>44173.6296384606</x:v>
      </x:c>
      <x:c r="F351" t="s">
        <x:v>97</x:v>
      </x:c>
      <x:c r="G351" s="6">
        <x:v>292.954252496904</x:v>
      </x:c>
      <x:c r="H351" t="s">
        <x:v>98</x:v>
      </x:c>
      <x:c r="I351" s="6">
        <x:v>25.5530510723834</x:v>
      </x:c>
      <x:c r="J351" t="s">
        <x:v>93</x:v>
      </x:c>
      <x:c r="K351" s="6">
        <x:v>1000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19.373</x:v>
      </x:c>
      <x:c r="S351" s="8">
        <x:v>10425.3427442452</x:v>
      </x:c>
      <x:c r="T351" s="12">
        <x:v>301838.965025545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2362327</x:v>
      </x:c>
      <x:c r="B352" s="1">
        <x:v>44181.5940339931</x:v>
      </x:c>
      <x:c r="C352" s="6">
        <x:v>17.4998707516667</x:v>
      </x:c>
      <x:c r="D352" s="14" t="s">
        <x:v>92</x:v>
      </x:c>
      <x:c r="E352" s="15">
        <x:v>44173.6296384606</x:v>
      </x:c>
      <x:c r="F352" t="s">
        <x:v>97</x:v>
      </x:c>
      <x:c r="G352" s="6">
        <x:v>292.808992615346</x:v>
      </x:c>
      <x:c r="H352" t="s">
        <x:v>98</x:v>
      </x:c>
      <x:c r="I352" s="6">
        <x:v>25.5773989457807</x:v>
      </x:c>
      <x:c r="J352" t="s">
        <x:v>93</x:v>
      </x:c>
      <x:c r="K352" s="6">
        <x:v>1000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19.371</x:v>
      </x:c>
      <x:c r="S352" s="8">
        <x:v>10421.0490053119</x:v>
      </x:c>
      <x:c r="T352" s="12">
        <x:v>301830.716645044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2362331</x:v>
      </x:c>
      <x:c r="B353" s="1">
        <x:v>44181.5940685995</x:v>
      </x:c>
      <x:c r="C353" s="6">
        <x:v>17.5497143016667</x:v>
      </x:c>
      <x:c r="D353" s="14" t="s">
        <x:v>92</x:v>
      </x:c>
      <x:c r="E353" s="15">
        <x:v>44173.6296384606</x:v>
      </x:c>
      <x:c r="F353" t="s">
        <x:v>97</x:v>
      </x:c>
      <x:c r="G353" s="6">
        <x:v>293.093597098526</x:v>
      </x:c>
      <x:c r="H353" t="s">
        <x:v>98</x:v>
      </x:c>
      <x:c r="I353" s="6">
        <x:v>25.5591380241835</x:v>
      </x:c>
      <x:c r="J353" t="s">
        <x:v>93</x:v>
      </x:c>
      <x:c r="K353" s="6">
        <x:v>1000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19.366</x:v>
      </x:c>
      <x:c r="S353" s="8">
        <x:v>10431.3566515438</x:v>
      </x:c>
      <x:c r="T353" s="12">
        <x:v>301829.062521519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2362335</x:v>
      </x:c>
      <x:c r="B354" s="1">
        <x:v>44181.5941032755</x:v>
      </x:c>
      <x:c r="C354" s="6">
        <x:v>17.599641985</x:v>
      </x:c>
      <x:c r="D354" s="14" t="s">
        <x:v>92</x:v>
      </x:c>
      <x:c r="E354" s="15">
        <x:v>44173.6296384606</x:v>
      </x:c>
      <x:c r="F354" t="s">
        <x:v>97</x:v>
      </x:c>
      <x:c r="G354" s="6">
        <x:v>293.147678091709</x:v>
      </x:c>
      <x:c r="H354" t="s">
        <x:v>98</x:v>
      </x:c>
      <x:c r="I354" s="6">
        <x:v>25.5591380241835</x:v>
      </x:c>
      <x:c r="J354" t="s">
        <x:v>93</x:v>
      </x:c>
      <x:c r="K354" s="6">
        <x:v>1000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19.364</x:v>
      </x:c>
      <x:c r="S354" s="8">
        <x:v>10422.1950215133</x:v>
      </x:c>
      <x:c r="T354" s="12">
        <x:v>301848.756878024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2362339</x:v>
      </x:c>
      <x:c r="B355" s="1">
        <x:v>44181.594138044</x:v>
      </x:c>
      <x:c r="C355" s="6">
        <x:v>17.6496836666667</x:v>
      </x:c>
      <x:c r="D355" s="14" t="s">
        <x:v>92</x:v>
      </x:c>
      <x:c r="E355" s="15">
        <x:v>44173.6296384606</x:v>
      </x:c>
      <x:c r="F355" t="s">
        <x:v>97</x:v>
      </x:c>
      <x:c r="G355" s="6">
        <x:v>292.414537290209</x:v>
      </x:c>
      <x:c r="H355" t="s">
        <x:v>98</x:v>
      </x:c>
      <x:c r="I355" s="6">
        <x:v>25.5530510723834</x:v>
      </x:c>
      <x:c r="J355" t="s">
        <x:v>93</x:v>
      </x:c>
      <x:c r="K355" s="6">
        <x:v>1000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19.393</x:v>
      </x:c>
      <x:c r="S355" s="8">
        <x:v>10426.7909433096</x:v>
      </x:c>
      <x:c r="T355" s="12">
        <x:v>301824.525421773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2362343</x:v>
      </x:c>
      <x:c r="B356" s="1">
        <x:v>44181.5941726042</x:v>
      </x:c>
      <x:c r="C356" s="6">
        <x:v>17.6994787633333</x:v>
      </x:c>
      <x:c r="D356" s="14" t="s">
        <x:v>92</x:v>
      </x:c>
      <x:c r="E356" s="15">
        <x:v>44173.6296384606</x:v>
      </x:c>
      <x:c r="F356" t="s">
        <x:v>97</x:v>
      </x:c>
      <x:c r="G356" s="6">
        <x:v>293.503774057148</x:v>
      </x:c>
      <x:c r="H356" t="s">
        <x:v>98</x:v>
      </x:c>
      <x:c r="I356" s="6">
        <x:v>25.5652249870168</x:v>
      </x:c>
      <x:c r="J356" t="s">
        <x:v>93</x:v>
      </x:c>
      <x:c r="K356" s="6">
        <x:v>1000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19.349</x:v>
      </x:c>
      <x:c r="S356" s="8">
        <x:v>10425.0910625975</x:v>
      </x:c>
      <x:c r="T356" s="12">
        <x:v>301835.244546786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2362347</x:v>
      </x:c>
      <x:c r="B357" s="1">
        <x:v>44181.5942077893</x:v>
      </x:c>
      <x:c r="C357" s="6">
        <x:v>17.7501617166667</x:v>
      </x:c>
      <x:c r="D357" s="14" t="s">
        <x:v>92</x:v>
      </x:c>
      <x:c r="E357" s="15">
        <x:v>44173.6296384606</x:v>
      </x:c>
      <x:c r="F357" t="s">
        <x:v>97</x:v>
      </x:c>
      <x:c r="G357" s="6">
        <x:v>292.472613063424</x:v>
      </x:c>
      <x:c r="H357" t="s">
        <x:v>98</x:v>
      </x:c>
      <x:c r="I357" s="6">
        <x:v>25.5591380241835</x:v>
      </x:c>
      <x:c r="J357" t="s">
        <x:v>93</x:v>
      </x:c>
      <x:c r="K357" s="6">
        <x:v>1000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19.389</x:v>
      </x:c>
      <x:c r="S357" s="8">
        <x:v>10425.7067432435</x:v>
      </x:c>
      <x:c r="T357" s="12">
        <x:v>301836.913651203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2362351</x:v>
      </x:c>
      <x:c r="B358" s="1">
        <x:v>44181.5942424421</x:v>
      </x:c>
      <x:c r="C358" s="6">
        <x:v>17.8000675383333</x:v>
      </x:c>
      <x:c r="D358" s="14" t="s">
        <x:v>92</x:v>
      </x:c>
      <x:c r="E358" s="15">
        <x:v>44173.6296384606</x:v>
      </x:c>
      <x:c r="F358" t="s">
        <x:v>97</x:v>
      </x:c>
      <x:c r="G358" s="6">
        <x:v>293.666366331812</x:v>
      </x:c>
      <x:c r="H358" t="s">
        <x:v>98</x:v>
      </x:c>
      <x:c r="I358" s="6">
        <x:v>25.5652249870168</x:v>
      </x:c>
      <x:c r="J358" t="s">
        <x:v>93</x:v>
      </x:c>
      <x:c r="K358" s="6">
        <x:v>1000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19.343</x:v>
      </x:c>
      <x:c r="S358" s="8">
        <x:v>10426.4602392587</x:v>
      </x:c>
      <x:c r="T358" s="12">
        <x:v>301833.933958764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2362355</x:v>
      </x:c>
      <x:c r="B359" s="1">
        <x:v>44181.5942770023</x:v>
      </x:c>
      <x:c r="C359" s="6">
        <x:v>17.84980171</x:v>
      </x:c>
      <x:c r="D359" s="14" t="s">
        <x:v>92</x:v>
      </x:c>
      <x:c r="E359" s="15">
        <x:v>44173.6296384606</x:v>
      </x:c>
      <x:c r="F359" t="s">
        <x:v>97</x:v>
      </x:c>
      <x:c r="G359" s="6">
        <x:v>292.669800070296</x:v>
      </x:c>
      <x:c r="H359" t="s">
        <x:v>98</x:v>
      </x:c>
      <x:c r="I359" s="6">
        <x:v>25.5713119608822</x:v>
      </x:c>
      <x:c r="J359" t="s">
        <x:v>93</x:v>
      </x:c>
      <x:c r="K359" s="6">
        <x:v>1000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19.378</x:v>
      </x:c>
      <x:c r="S359" s="8">
        <x:v>10423.9822561884</x:v>
      </x:c>
      <x:c r="T359" s="12">
        <x:v>301832.156030388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2362359</x:v>
      </x:c>
      <x:c r="B360" s="1">
        <x:v>44181.5943115741</x:v>
      </x:c>
      <x:c r="C360" s="6">
        <x:v>17.8996022533333</x:v>
      </x:c>
      <x:c r="D360" s="14" t="s">
        <x:v>92</x:v>
      </x:c>
      <x:c r="E360" s="15">
        <x:v>44173.6296384606</x:v>
      </x:c>
      <x:c r="F360" t="s">
        <x:v>97</x:v>
      </x:c>
      <x:c r="G360" s="6">
        <x:v>293.066561550898</x:v>
      </x:c>
      <x:c r="H360" t="s">
        <x:v>98</x:v>
      </x:c>
      <x:c r="I360" s="6">
        <x:v>25.5591380241835</x:v>
      </x:c>
      <x:c r="J360" t="s">
        <x:v>93</x:v>
      </x:c>
      <x:c r="K360" s="6">
        <x:v>1000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19.367</x:v>
      </x:c>
      <x:c r="S360" s="8">
        <x:v>10425.7027473746</x:v>
      </x:c>
      <x:c r="T360" s="12">
        <x:v>301839.331324049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2362363</x:v>
      </x:c>
      <x:c r="B361" s="1">
        <x:v>44181.5943462153</x:v>
      </x:c>
      <x:c r="C361" s="6">
        <x:v>17.9494961216667</x:v>
      </x:c>
      <x:c r="D361" s="14" t="s">
        <x:v>92</x:v>
      </x:c>
      <x:c r="E361" s="15">
        <x:v>44173.6296384606</x:v>
      </x:c>
      <x:c r="F361" t="s">
        <x:v>97</x:v>
      </x:c>
      <x:c r="G361" s="6">
        <x:v>293.205997430804</x:v>
      </x:c>
      <x:c r="H361" t="s">
        <x:v>98</x:v>
      </x:c>
      <x:c r="I361" s="6">
        <x:v>25.5652249870168</x:v>
      </x:c>
      <x:c r="J361" t="s">
        <x:v>93</x:v>
      </x:c>
      <x:c r="K361" s="6">
        <x:v>1000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19.36</x:v>
      </x:c>
      <x:c r="S361" s="8">
        <x:v>10421.6889949249</x:v>
      </x:c>
      <x:c r="T361" s="12">
        <x:v>301850.586405001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2362367</x:v>
      </x:c>
      <x:c r="B362" s="1">
        <x:v>44181.5943813657</x:v>
      </x:c>
      <x:c r="C362" s="6">
        <x:v>18.0001113283333</x:v>
      </x:c>
      <x:c r="D362" s="14" t="s">
        <x:v>92</x:v>
      </x:c>
      <x:c r="E362" s="15">
        <x:v>44173.6296384606</x:v>
      </x:c>
      <x:c r="F362" t="s">
        <x:v>97</x:v>
      </x:c>
      <x:c r="G362" s="6">
        <x:v>292.840219088482</x:v>
      </x:c>
      <x:c r="H362" t="s">
        <x:v>98</x:v>
      </x:c>
      <x:c r="I362" s="6">
        <x:v>25.5834859417128</x:v>
      </x:c>
      <x:c r="J362" t="s">
        <x:v>93</x:v>
      </x:c>
      <x:c r="K362" s="6">
        <x:v>1000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19.368</x:v>
      </x:c>
      <x:c r="S362" s="8">
        <x:v>10425.6641126605</x:v>
      </x:c>
      <x:c r="T362" s="12">
        <x:v>301848.86393308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2362371</x:v>
      </x:c>
      <x:c r="B363" s="1">
        <x:v>44181.5944159722</x:v>
      </x:c>
      <x:c r="C363" s="6">
        <x:v>18.0499572033333</x:v>
      </x:c>
      <x:c r="D363" s="14" t="s">
        <x:v>92</x:v>
      </x:c>
      <x:c r="E363" s="15">
        <x:v>44173.6296384606</x:v>
      </x:c>
      <x:c r="F363" t="s">
        <x:v>97</x:v>
      </x:c>
      <x:c r="G363" s="6">
        <x:v>292.534898568605</x:v>
      </x:c>
      <x:c r="H363" t="s">
        <x:v>98</x:v>
      </x:c>
      <x:c r="I363" s="6">
        <x:v>25.5713119608822</x:v>
      </x:c>
      <x:c r="J363" t="s">
        <x:v>93</x:v>
      </x:c>
      <x:c r="K363" s="6">
        <x:v>1000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19.383</x:v>
      </x:c>
      <x:c r="S363" s="8">
        <x:v>10423.9851238375</x:v>
      </x:c>
      <x:c r="T363" s="12">
        <x:v>301832.117533726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2362375</x:v>
      </x:c>
      <x:c r="B364" s="1">
        <x:v>44181.594450544</x:v>
      </x:c>
      <x:c r="C364" s="6">
        <x:v>18.0996978016667</x:v>
      </x:c>
      <x:c r="D364" s="14" t="s">
        <x:v>92</x:v>
      </x:c>
      <x:c r="E364" s="15">
        <x:v>44173.6296384606</x:v>
      </x:c>
      <x:c r="F364" t="s">
        <x:v>97</x:v>
      </x:c>
      <x:c r="G364" s="6">
        <x:v>291.946451942283</x:v>
      </x:c>
      <x:c r="H364" t="s">
        <x:v>98</x:v>
      </x:c>
      <x:c r="I364" s="6">
        <x:v>25.5773989457807</x:v>
      </x:c>
      <x:c r="J364" t="s">
        <x:v>93</x:v>
      </x:c>
      <x:c r="K364" s="6">
        <x:v>1000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19.403</x:v>
      </x:c>
      <x:c r="S364" s="8">
        <x:v>10426.1187406523</x:v>
      </x:c>
      <x:c r="T364" s="12">
        <x:v>301825.333481556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2362379</x:v>
      </x:c>
      <x:c r="B365" s="1">
        <x:v>44181.5944851042</x:v>
      </x:c>
      <x:c r="C365" s="6">
        <x:v>18.14950382</x:v>
      </x:c>
      <x:c r="D365" s="14" t="s">
        <x:v>92</x:v>
      </x:c>
      <x:c r="E365" s="15">
        <x:v>44173.6296384606</x:v>
      </x:c>
      <x:c r="F365" t="s">
        <x:v>97</x:v>
      </x:c>
      <x:c r="G365" s="6">
        <x:v>292.700990898717</x:v>
      </x:c>
      <x:c r="H365" t="s">
        <x:v>98</x:v>
      </x:c>
      <x:c r="I365" s="6">
        <x:v>25.5773989457807</x:v>
      </x:c>
      <x:c r="J365" t="s">
        <x:v>93</x:v>
      </x:c>
      <x:c r="K365" s="6">
        <x:v>1000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19.375</x:v>
      </x:c>
      <x:c r="S365" s="8">
        <x:v>10424.8209687274</x:v>
      </x:c>
      <x:c r="T365" s="12">
        <x:v>301843.520909866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2362383</x:v>
      </x:c>
      <x:c r="B366" s="1">
        <x:v>44181.5945196759</x:v>
      </x:c>
      <x:c r="C366" s="6">
        <x:v>18.1992973966667</x:v>
      </x:c>
      <x:c r="D366" s="14" t="s">
        <x:v>92</x:v>
      </x:c>
      <x:c r="E366" s="15">
        <x:v>44173.6296384606</x:v>
      </x:c>
      <x:c r="F366" t="s">
        <x:v>97</x:v>
      </x:c>
      <x:c r="G366" s="6">
        <x:v>293.056423324739</x:v>
      </x:c>
      <x:c r="H366" t="s">
        <x:v>98</x:v>
      </x:c>
      <x:c r="I366" s="6">
        <x:v>25.5834859417128</x:v>
      </x:c>
      <x:c r="J366" t="s">
        <x:v>93</x:v>
      </x:c>
      <x:c r="K366" s="6">
        <x:v>1000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19.36</x:v>
      </x:c>
      <x:c r="S366" s="8">
        <x:v>10422.0894234068</x:v>
      </x:c>
      <x:c r="T366" s="12">
        <x:v>301829.355573849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2362387</x:v>
      </x:c>
      <x:c r="B367" s="1">
        <x:v>44181.5945549421</x:v>
      </x:c>
      <x:c r="C367" s="6">
        <x:v>18.2500682383333</x:v>
      </x:c>
      <x:c r="D367" s="14" t="s">
        <x:v>92</x:v>
      </x:c>
      <x:c r="E367" s="15">
        <x:v>44173.6296384606</x:v>
      </x:c>
      <x:c r="F367" t="s">
        <x:v>97</x:v>
      </x:c>
      <x:c r="G367" s="6">
        <x:v>293.585055301034</x:v>
      </x:c>
      <x:c r="H367" t="s">
        <x:v>98</x:v>
      </x:c>
      <x:c r="I367" s="6">
        <x:v>25.5652249870168</x:v>
      </x:c>
      <x:c r="J367" t="s">
        <x:v>93</x:v>
      </x:c>
      <x:c r="K367" s="6">
        <x:v>1000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19.346</x:v>
      </x:c>
      <x:c r="S367" s="8">
        <x:v>10425.4122969287</x:v>
      </x:c>
      <x:c r="T367" s="12">
        <x:v>301827.734658444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2362391</x:v>
      </x:c>
      <x:c r="B368" s="1">
        <x:v>44181.5945895486</x:v>
      </x:c>
      <x:c r="C368" s="6">
        <x:v>18.2998672383333</x:v>
      </x:c>
      <x:c r="D368" s="14" t="s">
        <x:v>92</x:v>
      </x:c>
      <x:c r="E368" s="15">
        <x:v>44173.6296384606</x:v>
      </x:c>
      <x:c r="F368" t="s">
        <x:v>97</x:v>
      </x:c>
      <x:c r="G368" s="6">
        <x:v>293.26858844202</x:v>
      </x:c>
      <x:c r="H368" t="s">
        <x:v>98</x:v>
      </x:c>
      <x:c r="I368" s="6">
        <x:v>25.5773989457807</x:v>
      </x:c>
      <x:c r="J368" t="s">
        <x:v>93</x:v>
      </x:c>
      <x:c r="K368" s="6">
        <x:v>1000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19.354</x:v>
      </x:c>
      <x:c r="S368" s="8">
        <x:v>10423.5480966462</x:v>
      </x:c>
      <x:c r="T368" s="12">
        <x:v>301834.10058693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2362395</x:v>
      </x:c>
      <x:c r="B369" s="1">
        <x:v>44181.5946241551</x:v>
      </x:c>
      <x:c r="C369" s="6">
        <x:v>18.349687855</x:v>
      </x:c>
      <x:c r="D369" s="14" t="s">
        <x:v>92</x:v>
      </x:c>
      <x:c r="E369" s="15">
        <x:v>44173.6296384606</x:v>
      </x:c>
      <x:c r="F369" t="s">
        <x:v>97</x:v>
      </x:c>
      <x:c r="G369" s="6">
        <x:v>293.035323375473</x:v>
      </x:c>
      <x:c r="H369" t="s">
        <x:v>98</x:v>
      </x:c>
      <x:c r="I369" s="6">
        <x:v>25.5530510723834</x:v>
      </x:c>
      <x:c r="J369" t="s">
        <x:v>93</x:v>
      </x:c>
      <x:c r="K369" s="6">
        <x:v>1000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19.37</x:v>
      </x:c>
      <x:c r="S369" s="8">
        <x:v>10419.6705685982</x:v>
      </x:c>
      <x:c r="T369" s="12">
        <x:v>301827.021852811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2362399</x:v>
      </x:c>
      <x:c r="B370" s="1">
        <x:v>44181.5946587616</x:v>
      </x:c>
      <x:c r="C370" s="6">
        <x:v>18.3995711983333</x:v>
      </x:c>
      <x:c r="D370" s="14" t="s">
        <x:v>92</x:v>
      </x:c>
      <x:c r="E370" s="15">
        <x:v>44173.6296384606</x:v>
      </x:c>
      <x:c r="F370" t="s">
        <x:v>97</x:v>
      </x:c>
      <x:c r="G370" s="6">
        <x:v>293.779102417824</x:v>
      </x:c>
      <x:c r="H370" t="s">
        <x:v>98</x:v>
      </x:c>
      <x:c r="I370" s="6">
        <x:v>25.5713119608822</x:v>
      </x:c>
      <x:c r="J370" t="s">
        <x:v>93</x:v>
      </x:c>
      <x:c r="K370" s="6">
        <x:v>1000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19.337</x:v>
      </x:c>
      <x:c r="S370" s="8">
        <x:v>10423.5329409308</x:v>
      </x:c>
      <x:c r="T370" s="12">
        <x:v>301823.992772254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2362403</x:v>
      </x:c>
      <x:c r="B371" s="1">
        <x:v>44181.5946934375</x:v>
      </x:c>
      <x:c r="C371" s="6">
        <x:v>18.44947483</x:v>
      </x:c>
      <x:c r="D371" s="14" t="s">
        <x:v>92</x:v>
      </x:c>
      <x:c r="E371" s="15">
        <x:v>44173.6296384606</x:v>
      </x:c>
      <x:c r="F371" t="s">
        <x:v>97</x:v>
      </x:c>
      <x:c r="G371" s="6">
        <x:v>292.952527776424</x:v>
      </x:c>
      <x:c r="H371" t="s">
        <x:v>98</x:v>
      </x:c>
      <x:c r="I371" s="6">
        <x:v>25.5895729486774</x:v>
      </x:c>
      <x:c r="J371" t="s">
        <x:v>93</x:v>
      </x:c>
      <x:c r="K371" s="6">
        <x:v>1000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19.362</x:v>
      </x:c>
      <x:c r="S371" s="8">
        <x:v>10423.6043592988</x:v>
      </x:c>
      <x:c r="T371" s="12">
        <x:v>301820.764020547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2362407</x:v>
      </x:c>
      <x:c r="B372" s="1">
        <x:v>44181.594728588</x:v>
      </x:c>
      <x:c r="C372" s="6">
        <x:v>18.5000962233333</x:v>
      </x:c>
      <x:c r="D372" s="14" t="s">
        <x:v>92</x:v>
      </x:c>
      <x:c r="E372" s="15">
        <x:v>44173.6296384606</x:v>
      </x:c>
      <x:c r="F372" t="s">
        <x:v>97</x:v>
      </x:c>
      <x:c r="G372" s="6">
        <x:v>293.0167112797</x:v>
      </x:c>
      <x:c r="H372" t="s">
        <x:v>98</x:v>
      </x:c>
      <x:c r="I372" s="6">
        <x:v>25.5652249870168</x:v>
      </x:c>
      <x:c r="J372" t="s">
        <x:v>93</x:v>
      </x:c>
      <x:c r="K372" s="6">
        <x:v>1000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19.367</x:v>
      </x:c>
      <x:c r="S372" s="8">
        <x:v>10422.1466853415</x:v>
      </x:c>
      <x:c r="T372" s="12">
        <x:v>301832.129340459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2362411</x:v>
      </x:c>
      <x:c r="B373" s="1">
        <x:v>44181.5947632292</x:v>
      </x:c>
      <x:c r="C373" s="6">
        <x:v>18.5499802683333</x:v>
      </x:c>
      <x:c r="D373" s="14" t="s">
        <x:v>92</x:v>
      </x:c>
      <x:c r="E373" s="15">
        <x:v>44173.6296384606</x:v>
      </x:c>
      <x:c r="F373" t="s">
        <x:v>97</x:v>
      </x:c>
      <x:c r="G373" s="6">
        <x:v>293.287169584275</x:v>
      </x:c>
      <x:c r="H373" t="s">
        <x:v>98</x:v>
      </x:c>
      <x:c r="I373" s="6">
        <x:v>25.5652249870168</x:v>
      </x:c>
      <x:c r="J373" t="s">
        <x:v>93</x:v>
      </x:c>
      <x:c r="K373" s="6">
        <x:v>1000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19.357</x:v>
      </x:c>
      <x:c r="S373" s="8">
        <x:v>10421.1983157541</x:v>
      </x:c>
      <x:c r="T373" s="12">
        <x:v>301829.886308325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2362415</x:v>
      </x:c>
      <x:c r="B374" s="1">
        <x:v>44181.5947978356</x:v>
      </x:c>
      <x:c r="C374" s="6">
        <x:v>18.59982077</x:v>
      </x:c>
      <x:c r="D374" s="14" t="s">
        <x:v>92</x:v>
      </x:c>
      <x:c r="E374" s="15">
        <x:v>44173.6296384606</x:v>
      </x:c>
      <x:c r="F374" t="s">
        <x:v>97</x:v>
      </x:c>
      <x:c r="G374" s="6">
        <x:v>293.426771057394</x:v>
      </x:c>
      <x:c r="H374" t="s">
        <x:v>98</x:v>
      </x:c>
      <x:c r="I374" s="6">
        <x:v>25.5713119608822</x:v>
      </x:c>
      <x:c r="J374" t="s">
        <x:v>93</x:v>
      </x:c>
      <x:c r="K374" s="6">
        <x:v>1000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19.35</x:v>
      </x:c>
      <x:c r="S374" s="8">
        <x:v>10424.6616819646</x:v>
      </x:c>
      <x:c r="T374" s="12">
        <x:v>301827.978538748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2362419</x:v>
      </x:c>
      <x:c r="B375" s="1">
        <x:v>44181.5948324074</x:v>
      </x:c>
      <x:c r="C375" s="6">
        <x:v>18.6496155016667</x:v>
      </x:c>
      <x:c r="D375" s="14" t="s">
        <x:v>92</x:v>
      </x:c>
      <x:c r="E375" s="15">
        <x:v>44173.6296384606</x:v>
      </x:c>
      <x:c r="F375" t="s">
        <x:v>97</x:v>
      </x:c>
      <x:c r="G375" s="6">
        <x:v>293.151899172198</x:v>
      </x:c>
      <x:c r="H375" t="s">
        <x:v>98</x:v>
      </x:c>
      <x:c r="I375" s="6">
        <x:v>25.5652249870168</x:v>
      </x:c>
      <x:c r="J375" t="s">
        <x:v>93</x:v>
      </x:c>
      <x:c r="K375" s="6">
        <x:v>1000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19.362</x:v>
      </x:c>
      <x:c r="S375" s="8">
        <x:v>10424.3021355715</x:v>
      </x:c>
      <x:c r="T375" s="12">
        <x:v>301828.890172192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2362423</x:v>
      </x:c>
      <x:c r="B376" s="1">
        <x:v>44181.5948670139</x:v>
      </x:c>
      <x:c r="C376" s="6">
        <x:v>18.69941485</x:v>
      </x:c>
      <x:c r="D376" s="14" t="s">
        <x:v>92</x:v>
      </x:c>
      <x:c r="E376" s="15">
        <x:v>44173.6296384606</x:v>
      </x:c>
      <x:c r="F376" t="s">
        <x:v>97</x:v>
      </x:c>
      <x:c r="G376" s="6">
        <x:v>292.732196087238</x:v>
      </x:c>
      <x:c r="H376" t="s">
        <x:v>98</x:v>
      </x:c>
      <x:c r="I376" s="6">
        <x:v>25.5834859417128</x:v>
      </x:c>
      <x:c r="J376" t="s">
        <x:v>93</x:v>
      </x:c>
      <x:c r="K376" s="6">
        <x:v>1000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19.372</x:v>
      </x:c>
      <x:c r="S376" s="8">
        <x:v>10421.7601728172</x:v>
      </x:c>
      <x:c r="T376" s="12">
        <x:v>301823.057339591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2362427</x:v>
      </x:c>
      <x:c r="B377" s="1">
        <x:v>44181.5949021643</x:v>
      </x:c>
      <x:c r="C377" s="6">
        <x:v>18.7500775883333</x:v>
      </x:c>
      <x:c r="D377" s="14" t="s">
        <x:v>92</x:v>
      </x:c>
      <x:c r="E377" s="15">
        <x:v>44173.6296384606</x:v>
      </x:c>
      <x:c r="F377" t="s">
        <x:v>97</x:v>
      </x:c>
      <x:c r="G377" s="6">
        <x:v>292.871459938225</x:v>
      </x:c>
      <x:c r="H377" t="s">
        <x:v>98</x:v>
      </x:c>
      <x:c r="I377" s="6">
        <x:v>25.5895729486774</x:v>
      </x:c>
      <x:c r="J377" t="s">
        <x:v>93</x:v>
      </x:c>
      <x:c r="K377" s="6">
        <x:v>1000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19.365</x:v>
      </x:c>
      <x:c r="S377" s="8">
        <x:v>10422.8518247304</x:v>
      </x:c>
      <x:c r="T377" s="12">
        <x:v>301836.149316254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2362431</x:v>
      </x:c>
      <x:c r="B378" s="1">
        <x:v>44181.5949367708</x:v>
      </x:c>
      <x:c r="C378" s="6">
        <x:v>18.799875525</x:v>
      </x:c>
      <x:c r="D378" s="14" t="s">
        <x:v>92</x:v>
      </x:c>
      <x:c r="E378" s="15">
        <x:v>44173.6296384606</x:v>
      </x:c>
      <x:c r="F378" t="s">
        <x:v>97</x:v>
      </x:c>
      <x:c r="G378" s="6">
        <x:v>292.661423855632</x:v>
      </x:c>
      <x:c r="H378" t="s">
        <x:v>98</x:v>
      </x:c>
      <x:c r="I378" s="6">
        <x:v>25.5591380241835</x:v>
      </x:c>
      <x:c r="J378" t="s">
        <x:v>93</x:v>
      </x:c>
      <x:c r="K378" s="6">
        <x:v>1000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19.382</x:v>
      </x:c>
      <x:c r="S378" s="8">
        <x:v>10421.9879228635</x:v>
      </x:c>
      <x:c r="T378" s="12">
        <x:v>301824.396431115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2362435</x:v>
      </x:c>
      <x:c r="B379" s="1">
        <x:v>44181.594971331</x:v>
      </x:c>
      <x:c r="C379" s="6">
        <x:v>18.84964988</x:v>
      </x:c>
      <x:c r="D379" s="14" t="s">
        <x:v>92</x:v>
      </x:c>
      <x:c r="E379" s="15">
        <x:v>44173.6296384606</x:v>
      </x:c>
      <x:c r="F379" t="s">
        <x:v>97</x:v>
      </x:c>
      <x:c r="G379" s="6">
        <x:v>292.211470273842</x:v>
      </x:c>
      <x:c r="H379" t="s">
        <x:v>98</x:v>
      </x:c>
      <x:c r="I379" s="6">
        <x:v>25.5713119608822</x:v>
      </x:c>
      <x:c r="J379" t="s">
        <x:v>93</x:v>
      </x:c>
      <x:c r="K379" s="6">
        <x:v>1000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19.395</x:v>
      </x:c>
      <x:c r="S379" s="8">
        <x:v>10426.0123007965</x:v>
      </x:c>
      <x:c r="T379" s="12">
        <x:v>301826.845826625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2362439</x:v>
      </x:c>
      <x:c r="B380" s="1">
        <x:v>44181.5950059375</x:v>
      </x:c>
      <x:c r="C380" s="6">
        <x:v>18.8994653033333</x:v>
      </x:c>
      <x:c r="D380" s="14" t="s">
        <x:v>92</x:v>
      </x:c>
      <x:c r="E380" s="15">
        <x:v>44173.6296384606</x:v>
      </x:c>
      <x:c r="F380" t="s">
        <x:v>97</x:v>
      </x:c>
      <x:c r="G380" s="6">
        <x:v>292.863013239633</x:v>
      </x:c>
      <x:c r="H380" t="s">
        <x:v>98</x:v>
      </x:c>
      <x:c r="I380" s="6">
        <x:v>25.5773989457807</x:v>
      </x:c>
      <x:c r="J380" t="s">
        <x:v>93</x:v>
      </x:c>
      <x:c r="K380" s="6">
        <x:v>1000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19.369</x:v>
      </x:c>
      <x:c r="S380" s="8">
        <x:v>10418.8772099861</x:v>
      </x:c>
      <x:c r="T380" s="12">
        <x:v>301841.781061455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2362443</x:v>
      </x:c>
      <x:c r="B381" s="1">
        <x:v>44181.595041088</x:v>
      </x:c>
      <x:c r="C381" s="6">
        <x:v>18.950126425</x:v>
      </x:c>
      <x:c r="D381" s="14" t="s">
        <x:v>92</x:v>
      </x:c>
      <x:c r="E381" s="15">
        <x:v>44173.6296384606</x:v>
      </x:c>
      <x:c r="F381" t="s">
        <x:v>97</x:v>
      </x:c>
      <x:c r="G381" s="6">
        <x:v>292.381485092045</x:v>
      </x:c>
      <x:c r="H381" t="s">
        <x:v>98</x:v>
      </x:c>
      <x:c r="I381" s="6">
        <x:v>25.5834859417128</x:v>
      </x:c>
      <x:c r="J381" t="s">
        <x:v>93</x:v>
      </x:c>
      <x:c r="K381" s="6">
        <x:v>1000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19.385</x:v>
      </x:c>
      <x:c r="S381" s="8">
        <x:v>10425.0169075696</x:v>
      </x:c>
      <x:c r="T381" s="12">
        <x:v>301835.130981481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2362447</x:v>
      </x:c>
      <x:c r="B382" s="1">
        <x:v>44181.5950757292</x:v>
      </x:c>
      <x:c r="C382" s="6">
        <x:v>18.9999915366667</x:v>
      </x:c>
      <x:c r="D382" s="14" t="s">
        <x:v>92</x:v>
      </x:c>
      <x:c r="E382" s="15">
        <x:v>44173.6296384606</x:v>
      </x:c>
      <x:c r="F382" t="s">
        <x:v>97</x:v>
      </x:c>
      <x:c r="G382" s="6">
        <x:v>293.589316013164</x:v>
      </x:c>
      <x:c r="H382" t="s">
        <x:v>98</x:v>
      </x:c>
      <x:c r="I382" s="6">
        <x:v>25.5713119608822</x:v>
      </x:c>
      <x:c r="J382" t="s">
        <x:v>93</x:v>
      </x:c>
      <x:c r="K382" s="6">
        <x:v>1000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19.344</x:v>
      </x:c>
      <x:c r="S382" s="8">
        <x:v>10415.6098602791</x:v>
      </x:c>
      <x:c r="T382" s="12">
        <x:v>301839.560702637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2362451</x:v>
      </x:c>
      <x:c r="B383" s="1">
        <x:v>44181.5951103819</x:v>
      </x:c>
      <x:c r="C383" s="6">
        <x:v>19.0498810733333</x:v>
      </x:c>
      <x:c r="D383" s="14" t="s">
        <x:v>92</x:v>
      </x:c>
      <x:c r="E383" s="15">
        <x:v>44173.6296384606</x:v>
      </x:c>
      <x:c r="F383" t="s">
        <x:v>97</x:v>
      </x:c>
      <x:c r="G383" s="6">
        <x:v>293.426771057394</x:v>
      </x:c>
      <x:c r="H383" t="s">
        <x:v>98</x:v>
      </x:c>
      <x:c r="I383" s="6">
        <x:v>25.5713119608822</x:v>
      </x:c>
      <x:c r="J383" t="s">
        <x:v>93</x:v>
      </x:c>
      <x:c r="K383" s="6">
        <x:v>1000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19.35</x:v>
      </x:c>
      <x:c r="S383" s="8">
        <x:v>10413.8184200272</x:v>
      </x:c>
      <x:c r="T383" s="12">
        <x:v>301828.466263962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2362455</x:v>
      </x:c>
      <x:c r="B384" s="1">
        <x:v>44181.5951450231</x:v>
      </x:c>
      <x:c r="C384" s="6">
        <x:v>19.099759215</x:v>
      </x:c>
      <x:c r="D384" s="14" t="s">
        <x:v>92</x:v>
      </x:c>
      <x:c r="E384" s="15">
        <x:v>44173.6296384606</x:v>
      </x:c>
      <x:c r="F384" t="s">
        <x:v>97</x:v>
      </x:c>
      <x:c r="G384" s="6">
        <x:v>293.314233575131</x:v>
      </x:c>
      <x:c r="H384" t="s">
        <x:v>98</x:v>
      </x:c>
      <x:c r="I384" s="6">
        <x:v>25.5652249870168</x:v>
      </x:c>
      <x:c r="J384" t="s">
        <x:v>93</x:v>
      </x:c>
      <x:c r="K384" s="6">
        <x:v>1000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19.356</x:v>
      </x:c>
      <x:c r="S384" s="8">
        <x:v>10420.8384559368</x:v>
      </x:c>
      <x:c r="T384" s="12">
        <x:v>301826.38852066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2362459</x:v>
      </x:c>
      <x:c r="B385" s="1">
        <x:v>44181.5951796643</x:v>
      </x:c>
      <x:c r="C385" s="6">
        <x:v>19.1496369016667</x:v>
      </x:c>
      <x:c r="D385" s="14" t="s">
        <x:v>92</x:v>
      </x:c>
      <x:c r="E385" s="15">
        <x:v>44173.6296384606</x:v>
      </x:c>
      <x:c r="F385" t="s">
        <x:v>97</x:v>
      </x:c>
      <x:c r="G385" s="6">
        <x:v>293.910478295544</x:v>
      </x:c>
      <x:c r="H385" t="s">
        <x:v>98</x:v>
      </x:c>
      <x:c r="I385" s="6">
        <x:v>25.5652249870168</x:v>
      </x:c>
      <x:c r="J385" t="s">
        <x:v>93</x:v>
      </x:c>
      <x:c r="K385" s="6">
        <x:v>1000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19.334</x:v>
      </x:c>
      <x:c r="S385" s="8">
        <x:v>10421.6101799604</x:v>
      </x:c>
      <x:c r="T385" s="12">
        <x:v>301830.229567701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2362463</x:v>
      </x:c>
      <x:c r="B386" s="1">
        <x:v>44181.5952142361</x:v>
      </x:c>
      <x:c r="C386" s="6">
        <x:v>19.199435315</x:v>
      </x:c>
      <x:c r="D386" s="14" t="s">
        <x:v>92</x:v>
      </x:c>
      <x:c r="E386" s="15">
        <x:v>44173.6296384606</x:v>
      </x:c>
      <x:c r="F386" t="s">
        <x:v>97</x:v>
      </x:c>
      <x:c r="G386" s="6">
        <x:v>293.326975673496</x:v>
      </x:c>
      <x:c r="H386" t="s">
        <x:v>98</x:v>
      </x:c>
      <x:c r="I386" s="6">
        <x:v>25.5834859417128</x:v>
      </x:c>
      <x:c r="J386" t="s">
        <x:v>93</x:v>
      </x:c>
      <x:c r="K386" s="6">
        <x:v>1000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19.35</x:v>
      </x:c>
      <x:c r="S386" s="8">
        <x:v>10417.4441451998</x:v>
      </x:c>
      <x:c r="T386" s="12">
        <x:v>301814.287924259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2362467</x:v>
      </x:c>
      <x:c r="B387" s="1">
        <x:v>44181.5952488773</x:v>
      </x:c>
      <x:c r="C387" s="6">
        <x:v>19.2493127533333</x:v>
      </x:c>
      <x:c r="D387" s="14" t="s">
        <x:v>92</x:v>
      </x:c>
      <x:c r="E387" s="15">
        <x:v>44173.6296384606</x:v>
      </x:c>
      <x:c r="F387" t="s">
        <x:v>97</x:v>
      </x:c>
      <x:c r="G387" s="6">
        <x:v>293.091956970784</x:v>
      </x:c>
      <x:c r="H387" t="s">
        <x:v>98</x:v>
      </x:c>
      <x:c r="I387" s="6">
        <x:v>25.5956599666756</x:v>
      </x:c>
      <x:c r="J387" t="s">
        <x:v>93</x:v>
      </x:c>
      <x:c r="K387" s="6">
        <x:v>1000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19.355</x:v>
      </x:c>
      <x:c r="S387" s="8">
        <x:v>10422.4934877256</x:v>
      </x:c>
      <x:c r="T387" s="12">
        <x:v>301822.499183979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2362471</x:v>
      </x:c>
      <x:c r="B388" s="1">
        <x:v>44181.5952841088</x:v>
      </x:c>
      <x:c r="C388" s="6">
        <x:v>19.30002653</x:v>
      </x:c>
      <x:c r="D388" s="14" t="s">
        <x:v>92</x:v>
      </x:c>
      <x:c r="E388" s="15">
        <x:v>44173.6296384606</x:v>
      </x:c>
      <x:c r="F388" t="s">
        <x:v>97</x:v>
      </x:c>
      <x:c r="G388" s="6">
        <x:v>292.665608454782</x:v>
      </x:c>
      <x:c r="H388" t="s">
        <x:v>98</x:v>
      </x:c>
      <x:c r="I388" s="6">
        <x:v>25.5652249870168</x:v>
      </x:c>
      <x:c r="J388" t="s">
        <x:v>93</x:v>
      </x:c>
      <x:c r="K388" s="6">
        <x:v>1000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19.38</x:v>
      </x:c>
      <x:c r="S388" s="8">
        <x:v>10421.3082820278</x:v>
      </x:c>
      <x:c r="T388" s="12">
        <x:v>301818.359426819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2362475</x:v>
      </x:c>
      <x:c r="B389" s="1">
        <x:v>44181.5953187153</x:v>
      </x:c>
      <x:c r="C389" s="6">
        <x:v>19.3498602466667</x:v>
      </x:c>
      <x:c r="D389" s="14" t="s">
        <x:v>92</x:v>
      </x:c>
      <x:c r="E389" s="15">
        <x:v>44173.6296384606</x:v>
      </x:c>
      <x:c r="F389" t="s">
        <x:v>97</x:v>
      </x:c>
      <x:c r="G389" s="6">
        <x:v>292.597241437329</x:v>
      </x:c>
      <x:c r="H389" t="s">
        <x:v>98</x:v>
      </x:c>
      <x:c r="I389" s="6">
        <x:v>25.5834859417128</x:v>
      </x:c>
      <x:c r="J389" t="s">
        <x:v>93</x:v>
      </x:c>
      <x:c r="K389" s="6">
        <x:v>1000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19.377</x:v>
      </x:c>
      <x:c r="S389" s="8">
        <x:v>10416.6863181449</x:v>
      </x:c>
      <x:c r="T389" s="12">
        <x:v>301815.82837027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2362479</x:v>
      </x:c>
      <x:c r="B390" s="1">
        <x:v>44181.5953533218</x:v>
      </x:c>
      <x:c r="C390" s="6">
        <x:v>19.3997226883333</x:v>
      </x:c>
      <x:c r="D390" s="14" t="s">
        <x:v>92</x:v>
      </x:c>
      <x:c r="E390" s="15">
        <x:v>44173.6296384606</x:v>
      </x:c>
      <x:c r="F390" t="s">
        <x:v>97</x:v>
      </x:c>
      <x:c r="G390" s="6">
        <x:v>292.825897868379</x:v>
      </x:c>
      <x:c r="H390" t="s">
        <x:v>98</x:v>
      </x:c>
      <x:c r="I390" s="6">
        <x:v>25.601746995706</x:v>
      </x:c>
      <x:c r="J390" t="s">
        <x:v>93</x:v>
      </x:c>
      <x:c r="K390" s="6">
        <x:v>1000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19.363</x:v>
      </x:c>
      <x:c r="S390" s="8">
        <x:v>10423.483891756</x:v>
      </x:c>
      <x:c r="T390" s="12">
        <x:v>301818.821942394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2362483</x:v>
      </x:c>
      <x:c r="B391" s="1">
        <x:v>44181.595387963</x:v>
      </x:c>
      <x:c r="C391" s="6">
        <x:v>19.4495899033333</x:v>
      </x:c>
      <x:c r="D391" s="14" t="s">
        <x:v>92</x:v>
      </x:c>
      <x:c r="E391" s="15">
        <x:v>44173.6296384606</x:v>
      </x:c>
      <x:c r="F391" t="s">
        <x:v>97</x:v>
      </x:c>
      <x:c r="G391" s="6">
        <x:v>294.090601463217</x:v>
      </x:c>
      <x:c r="H391" t="s">
        <x:v>98</x:v>
      </x:c>
      <x:c r="I391" s="6">
        <x:v>25.5895729486774</x:v>
      </x:c>
      <x:c r="J391" t="s">
        <x:v>93</x:v>
      </x:c>
      <x:c r="K391" s="6">
        <x:v>1000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19.32</x:v>
      </x:c>
      <x:c r="S391" s="8">
        <x:v>10422.7352917512</x:v>
      </x:c>
      <x:c r="T391" s="12">
        <x:v>301815.946511054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2362487</x:v>
      </x:c>
      <x:c r="B392" s="1">
        <x:v>44181.5954226042</x:v>
      </x:c>
      <x:c r="C392" s="6">
        <x:v>19.4994784083333</x:v>
      </x:c>
      <x:c r="D392" s="14" t="s">
        <x:v>92</x:v>
      </x:c>
      <x:c r="E392" s="15">
        <x:v>44173.6296384606</x:v>
      </x:c>
      <x:c r="F392" t="s">
        <x:v>97</x:v>
      </x:c>
      <x:c r="G392" s="6">
        <x:v>293.299905571827</x:v>
      </x:c>
      <x:c r="H392" t="s">
        <x:v>98</x:v>
      </x:c>
      <x:c r="I392" s="6">
        <x:v>25.5834859417128</x:v>
      </x:c>
      <x:c r="J392" t="s">
        <x:v>93</x:v>
      </x:c>
      <x:c r="K392" s="6">
        <x:v>1000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19.351</x:v>
      </x:c>
      <x:c r="S392" s="8">
        <x:v>10418.6309618202</x:v>
      </x:c>
      <x:c r="T392" s="12">
        <x:v>301827.73952039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2362491</x:v>
      </x:c>
      <x:c r="B393" s="1">
        <x:v>44181.5954577546</x:v>
      </x:c>
      <x:c r="C393" s="6">
        <x:v>19.55012051</x:v>
      </x:c>
      <x:c r="D393" s="14" t="s">
        <x:v>92</x:v>
      </x:c>
      <x:c r="E393" s="15">
        <x:v>44173.6296384606</x:v>
      </x:c>
      <x:c r="F393" t="s">
        <x:v>97</x:v>
      </x:c>
      <x:c r="G393" s="6">
        <x:v>293.006589493779</x:v>
      </x:c>
      <x:c r="H393" t="s">
        <x:v>98</x:v>
      </x:c>
      <x:c r="I393" s="6">
        <x:v>25.5895729486774</x:v>
      </x:c>
      <x:c r="J393" t="s">
        <x:v>93</x:v>
      </x:c>
      <x:c r="K393" s="6">
        <x:v>1000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19.36</x:v>
      </x:c>
      <x:c r="S393" s="8">
        <x:v>10417.6365692252</x:v>
      </x:c>
      <x:c r="T393" s="12">
        <x:v>301827.854597337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2362495</x:v>
      </x:c>
      <x:c r="B394" s="1">
        <x:v>44181.5954923958</x:v>
      </x:c>
      <x:c r="C394" s="6">
        <x:v>19.599981885</x:v>
      </x:c>
      <x:c r="D394" s="14" t="s">
        <x:v>92</x:v>
      </x:c>
      <x:c r="E394" s="15">
        <x:v>44173.6296384606</x:v>
      </x:c>
      <x:c r="F394" t="s">
        <x:v>97</x:v>
      </x:c>
      <x:c r="G394" s="6">
        <x:v>292.885813653845</x:v>
      </x:c>
      <x:c r="H394" t="s">
        <x:v>98</x:v>
      </x:c>
      <x:c r="I394" s="6">
        <x:v>25.5713119608822</x:v>
      </x:c>
      <x:c r="J394" t="s">
        <x:v>93</x:v>
      </x:c>
      <x:c r="K394" s="6">
        <x:v>1000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19.37</x:v>
      </x:c>
      <x:c r="S394" s="8">
        <x:v>10416.51021239</x:v>
      </x:c>
      <x:c r="T394" s="12">
        <x:v>301825.500609673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2362499</x:v>
      </x:c>
      <x:c r="B395" s="1">
        <x:v>44181.5955269676</x:v>
      </x:c>
      <x:c r="C395" s="6">
        <x:v>19.6497637533333</x:v>
      </x:c>
      <x:c r="D395" s="14" t="s">
        <x:v>92</x:v>
      </x:c>
      <x:c r="E395" s="15">
        <x:v>44173.6296384606</x:v>
      </x:c>
      <x:c r="F395" t="s">
        <x:v>97</x:v>
      </x:c>
      <x:c r="G395" s="6">
        <x:v>292.539087087397</x:v>
      </x:c>
      <x:c r="H395" t="s">
        <x:v>98</x:v>
      </x:c>
      <x:c r="I395" s="6">
        <x:v>25.5773989457807</x:v>
      </x:c>
      <x:c r="J395" t="s">
        <x:v>93</x:v>
      </x:c>
      <x:c r="K395" s="6">
        <x:v>1000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19.381</x:v>
      </x:c>
      <x:c r="S395" s="8">
        <x:v>10418.6894291508</x:v>
      </x:c>
      <x:c r="T395" s="12">
        <x:v>301831.668039106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2362503</x:v>
      </x:c>
      <x:c r="B396" s="1">
        <x:v>44181.5955615393</x:v>
      </x:c>
      <x:c r="C396" s="6">
        <x:v>19.699541225</x:v>
      </x:c>
      <x:c r="D396" s="14" t="s">
        <x:v>92</x:v>
      </x:c>
      <x:c r="E396" s="15">
        <x:v>44173.6296384606</x:v>
      </x:c>
      <x:c r="F396" t="s">
        <x:v>97</x:v>
      </x:c>
      <x:c r="G396" s="6">
        <x:v>292.836001279865</x:v>
      </x:c>
      <x:c r="H396" t="s">
        <x:v>98</x:v>
      </x:c>
      <x:c r="I396" s="6">
        <x:v>25.5773989457807</x:v>
      </x:c>
      <x:c r="J396" t="s">
        <x:v>93</x:v>
      </x:c>
      <x:c r="K396" s="6">
        <x:v>1000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19.37</x:v>
      </x:c>
      <x:c r="S396" s="8">
        <x:v>10421.4352136941</x:v>
      </x:c>
      <x:c r="T396" s="12">
        <x:v>301830.284969628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2362507</x:v>
      </x:c>
      <x:c r="B397" s="1">
        <x:v>44181.5955961458</x:v>
      </x:c>
      <x:c r="C397" s="6">
        <x:v>19.7494027233333</x:v>
      </x:c>
      <x:c r="D397" s="14" t="s">
        <x:v>92</x:v>
      </x:c>
      <x:c r="E397" s="15">
        <x:v>44173.6296384606</x:v>
      </x:c>
      <x:c r="F397" t="s">
        <x:v>97</x:v>
      </x:c>
      <x:c r="G397" s="6">
        <x:v>293.376867308067</x:v>
      </x:c>
      <x:c r="H397" t="s">
        <x:v>98</x:v>
      </x:c>
      <x:c r="I397" s="6">
        <x:v>25.5773989457807</x:v>
      </x:c>
      <x:c r="J397" t="s">
        <x:v>93</x:v>
      </x:c>
      <x:c r="K397" s="6">
        <x:v>1000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19.35</x:v>
      </x:c>
      <x:c r="S397" s="8">
        <x:v>10418.2187880232</x:v>
      </x:c>
      <x:c r="T397" s="12">
        <x:v>301811.009587383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2362511</x:v>
      </x:c>
      <x:c r="B398" s="1">
        <x:v>44181.595631331</x:v>
      </x:c>
      <x:c r="C398" s="6">
        <x:v>19.8000246233333</x:v>
      </x:c>
      <x:c r="D398" s="14" t="s">
        <x:v>92</x:v>
      </x:c>
      <x:c r="E398" s="15">
        <x:v>44173.6296384606</x:v>
      </x:c>
      <x:c r="F398" t="s">
        <x:v>97</x:v>
      </x:c>
      <x:c r="G398" s="6">
        <x:v>292.709413263294</x:v>
      </x:c>
      <x:c r="H398" t="s">
        <x:v>98</x:v>
      </x:c>
      <x:c r="I398" s="6">
        <x:v>25.5895729486774</x:v>
      </x:c>
      <x:c r="J398" t="s">
        <x:v>93</x:v>
      </x:c>
      <x:c r="K398" s="6">
        <x:v>1000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19.371</x:v>
      </x:c>
      <x:c r="S398" s="8">
        <x:v>10419.4936438454</x:v>
      </x:c>
      <x:c r="T398" s="12">
        <x:v>301810.828913419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2362515</x:v>
      </x:c>
      <x:c r="B399" s="1">
        <x:v>44181.5956658912</x:v>
      </x:c>
      <x:c r="C399" s="6">
        <x:v>19.8498391983333</x:v>
      </x:c>
      <x:c r="D399" s="14" t="s">
        <x:v>92</x:v>
      </x:c>
      <x:c r="E399" s="15">
        <x:v>44173.6296384606</x:v>
      </x:c>
      <x:c r="F399" t="s">
        <x:v>97</x:v>
      </x:c>
      <x:c r="G399" s="6">
        <x:v>293.475211891242</x:v>
      </x:c>
      <x:c r="H399" t="s">
        <x:v>98</x:v>
      </x:c>
      <x:c r="I399" s="6">
        <x:v>25.601746995706</x:v>
      </x:c>
      <x:c r="J399" t="s">
        <x:v>93</x:v>
      </x:c>
      <x:c r="K399" s="6">
        <x:v>1000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19.339</x:v>
      </x:c>
      <x:c r="S399" s="8">
        <x:v>10422.7351170976</x:v>
      </x:c>
      <x:c r="T399" s="12">
        <x:v>301809.075760703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2362519</x:v>
      </x:c>
      <x:c r="B400" s="1">
        <x:v>44181.5957004977</x:v>
      </x:c>
      <x:c r="C400" s="6">
        <x:v>19.899673365</x:v>
      </x:c>
      <x:c r="D400" s="14" t="s">
        <x:v>92</x:v>
      </x:c>
      <x:c r="E400" s="15">
        <x:v>44173.6296384606</x:v>
      </x:c>
      <x:c r="F400" t="s">
        <x:v>97</x:v>
      </x:c>
      <x:c r="G400" s="6">
        <x:v>292.848675774517</x:v>
      </x:c>
      <x:c r="H400" t="s">
        <x:v>98</x:v>
      </x:c>
      <x:c r="I400" s="6">
        <x:v>25.5956599666756</x:v>
      </x:c>
      <x:c r="J400" t="s">
        <x:v>93</x:v>
      </x:c>
      <x:c r="K400" s="6">
        <x:v>1000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19.364</x:v>
      </x:c>
      <x:c r="S400" s="8">
        <x:v>10421.0024217833</x:v>
      </x:c>
      <x:c r="T400" s="12">
        <x:v>301811.771286385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2362523</x:v>
      </x:c>
      <x:c r="B401" s="1">
        <x:v>44181.5957351042</x:v>
      </x:c>
      <x:c r="C401" s="6">
        <x:v>19.9494673316667</x:v>
      </x:c>
      <x:c r="D401" s="14" t="s">
        <x:v>92</x:v>
      </x:c>
      <x:c r="E401" s="15">
        <x:v>44173.6296384606</x:v>
      </x:c>
      <x:c r="F401" t="s">
        <x:v>97</x:v>
      </x:c>
      <x:c r="G401" s="6">
        <x:v>293.056423324739</x:v>
      </x:c>
      <x:c r="H401" t="s">
        <x:v>98</x:v>
      </x:c>
      <x:c r="I401" s="6">
        <x:v>25.5834859417128</x:v>
      </x:c>
      <x:c r="J401" t="s">
        <x:v>93</x:v>
      </x:c>
      <x:c r="K401" s="6">
        <x:v>1000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19.36</x:v>
      </x:c>
      <x:c r="S401" s="8">
        <x:v>10420.3478559715</x:v>
      </x:c>
      <x:c r="T401" s="12">
        <x:v>301802.812900659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2362527</x:v>
      </x:c>
      <x:c r="B402" s="1">
        <x:v>44181.5957696759</x:v>
      </x:c>
      <x:c r="C402" s="6">
        <x:v>19.999296655</x:v>
      </x:c>
      <x:c r="D402" s="14" t="s">
        <x:v>92</x:v>
      </x:c>
      <x:c r="E402" s="15">
        <x:v>44173.6296384606</x:v>
      </x:c>
      <x:c r="F402" t="s">
        <x:v>97</x:v>
      </x:c>
      <x:c r="G402" s="6">
        <x:v>292.642813189389</x:v>
      </x:c>
      <x:c r="H402" t="s">
        <x:v>98</x:v>
      </x:c>
      <x:c r="I402" s="6">
        <x:v>25.5713119608822</x:v>
      </x:c>
      <x:c r="J402" t="s">
        <x:v>93</x:v>
      </x:c>
      <x:c r="K402" s="6">
        <x:v>1000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19.379</x:v>
      </x:c>
      <x:c r="S402" s="8">
        <x:v>10417.2592327431</x:v>
      </x:c>
      <x:c r="T402" s="12">
        <x:v>301811.44683613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2362531</x:v>
      </x:c>
      <x:c r="B403" s="1">
        <x:v>44181.5958049769</x:v>
      </x:c>
      <x:c r="C403" s="6">
        <x:v>20.0501301366667</x:v>
      </x:c>
      <x:c r="D403" s="14" t="s">
        <x:v>92</x:v>
      </x:c>
      <x:c r="E403" s="15">
        <x:v>44173.6296384606</x:v>
      </x:c>
      <x:c r="F403" t="s">
        <x:v>97</x:v>
      </x:c>
      <x:c r="G403" s="6">
        <x:v>292.956767757653</x:v>
      </x:c>
      <x:c r="H403" t="s">
        <x:v>98</x:v>
      </x:c>
      <x:c r="I403" s="6">
        <x:v>25.5956599666756</x:v>
      </x:c>
      <x:c r="J403" t="s">
        <x:v>93</x:v>
      </x:c>
      <x:c r="K403" s="6">
        <x:v>1000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19.36</x:v>
      </x:c>
      <x:c r="S403" s="8">
        <x:v>10421.810960095</x:v>
      </x:c>
      <x:c r="T403" s="12">
        <x:v>301812.126916738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2362535</x:v>
      </x:c>
      <x:c r="B404" s="1">
        <x:v>44181.5958395833</x:v>
      </x:c>
      <x:c r="C404" s="6">
        <x:v>20.0999558966667</x:v>
      </x:c>
      <x:c r="D404" s="14" t="s">
        <x:v>92</x:v>
      </x:c>
      <x:c r="E404" s="15">
        <x:v>44173.6296384606</x:v>
      </x:c>
      <x:c r="F404" t="s">
        <x:v>97</x:v>
      </x:c>
      <x:c r="G404" s="6">
        <x:v>292.790421772155</x:v>
      </x:c>
      <x:c r="H404" t="s">
        <x:v>98</x:v>
      </x:c>
      <x:c r="I404" s="6">
        <x:v>25.5895729486774</x:v>
      </x:c>
      <x:c r="J404" t="s">
        <x:v>93</x:v>
      </x:c>
      <x:c r="K404" s="6">
        <x:v>1000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19.368</x:v>
      </x:c>
      <x:c r="S404" s="8">
        <x:v>10417.1266442461</x:v>
      </x:c>
      <x:c r="T404" s="12">
        <x:v>301823.424023947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2362539</x:v>
      </x:c>
      <x:c r="B405" s="1">
        <x:v>44181.5958741551</x:v>
      </x:c>
      <x:c r="C405" s="6">
        <x:v>20.1497420516667</x:v>
      </x:c>
      <x:c r="D405" s="14" t="s">
        <x:v>92</x:v>
      </x:c>
      <x:c r="E405" s="15">
        <x:v>44173.6296384606</x:v>
      </x:c>
      <x:c r="F405" t="s">
        <x:v>97</x:v>
      </x:c>
      <x:c r="G405" s="6">
        <x:v>292.993899527239</x:v>
      </x:c>
      <x:c r="H405" t="s">
        <x:v>98</x:v>
      </x:c>
      <x:c r="I405" s="6">
        <x:v>25.5713119608822</x:v>
      </x:c>
      <x:c r="J405" t="s">
        <x:v>93</x:v>
      </x:c>
      <x:c r="K405" s="6">
        <x:v>1000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19.366</x:v>
      </x:c>
      <x:c r="S405" s="8">
        <x:v>10424.388457026</x:v>
      </x:c>
      <x:c r="T405" s="12">
        <x:v>301823.267605261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2362543</x:v>
      </x:c>
      <x:c r="B406" s="1">
        <x:v>44181.5959087963</x:v>
      </x:c>
      <x:c r="C406" s="6">
        <x:v>20.1995890416667</x:v>
      </x:c>
      <x:c r="D406" s="14" t="s">
        <x:v>92</x:v>
      </x:c>
      <x:c r="E406" s="15">
        <x:v>44173.6296384606</x:v>
      </x:c>
      <x:c r="F406" t="s">
        <x:v>97</x:v>
      </x:c>
      <x:c r="G406" s="6">
        <x:v>292.979556985544</x:v>
      </x:c>
      <x:c r="H406" t="s">
        <x:v>98</x:v>
      </x:c>
      <x:c r="I406" s="6">
        <x:v>25.5895729486774</x:v>
      </x:c>
      <x:c r="J406" t="s">
        <x:v>93</x:v>
      </x:c>
      <x:c r="K406" s="6">
        <x:v>1000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19.361</x:v>
      </x:c>
      <x:c r="S406" s="8">
        <x:v>10418.4738306011</x:v>
      </x:c>
      <x:c r="T406" s="12">
        <x:v>301808.429711522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2362547</x:v>
      </x:c>
      <x:c r="B407" s="1">
        <x:v>44181.5959434028</x:v>
      </x:c>
      <x:c r="C407" s="6">
        <x:v>20.24943314</x:v>
      </x:c>
      <x:c r="D407" s="14" t="s">
        <x:v>92</x:v>
      </x:c>
      <x:c r="E407" s="15">
        <x:v>44173.6296384606</x:v>
      </x:c>
      <x:c r="F407" t="s">
        <x:v>97</x:v>
      </x:c>
      <x:c r="G407" s="6">
        <x:v>293.787673636881</x:v>
      </x:c>
      <x:c r="H407" t="s">
        <x:v>98</x:v>
      </x:c>
      <x:c r="I407" s="6">
        <x:v>25.5834859417128</x:v>
      </x:c>
      <x:c r="J407" t="s">
        <x:v>93</x:v>
      </x:c>
      <x:c r="K407" s="6">
        <x:v>1000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19.333</x:v>
      </x:c>
      <x:c r="S407" s="8">
        <x:v>10419.9110879474</x:v>
      </x:c>
      <x:c r="T407" s="12">
        <x:v>301812.931223851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2362551</x:v>
      </x:c>
      <x:c r="B408" s="1">
        <x:v>44181.5959780093</x:v>
      </x:c>
      <x:c r="C408" s="6">
        <x:v>20.2992959866667</x:v>
      </x:c>
      <x:c r="D408" s="14" t="s">
        <x:v>92</x:v>
      </x:c>
      <x:c r="E408" s="15">
        <x:v>44173.6296384606</x:v>
      </x:c>
      <x:c r="F408" t="s">
        <x:v>97</x:v>
      </x:c>
      <x:c r="G408" s="6">
        <x:v>293.133314197622</x:v>
      </x:c>
      <x:c r="H408" t="s">
        <x:v>98</x:v>
      </x:c>
      <x:c r="I408" s="6">
        <x:v>25.5773989457807</x:v>
      </x:c>
      <x:c r="J408" t="s">
        <x:v>93</x:v>
      </x:c>
      <x:c r="K408" s="6">
        <x:v>1000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19.359</x:v>
      </x:c>
      <x:c r="S408" s="8">
        <x:v>10419.2323373651</x:v>
      </x:c>
      <x:c r="T408" s="12">
        <x:v>301819.798793915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2362555</x:v>
      </x:c>
      <x:c r="B409" s="1">
        <x:v>44181.5960132292</x:v>
      </x:c>
      <x:c r="C409" s="6">
        <x:v>20.3500077433333</x:v>
      </x:c>
      <x:c r="D409" s="14" t="s">
        <x:v>92</x:v>
      </x:c>
      <x:c r="E409" s="15">
        <x:v>44173.6296384606</x:v>
      </x:c>
      <x:c r="F409" t="s">
        <x:v>97</x:v>
      </x:c>
      <x:c r="G409" s="6">
        <x:v>292.750780463547</x:v>
      </x:c>
      <x:c r="H409" t="s">
        <x:v>98</x:v>
      </x:c>
      <x:c r="I409" s="6">
        <x:v>25.5713119608822</x:v>
      </x:c>
      <x:c r="J409" t="s">
        <x:v>93</x:v>
      </x:c>
      <x:c r="K409" s="6">
        <x:v>1000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19.375</x:v>
      </x:c>
      <x:c r="S409" s="8">
        <x:v>10420.1902915642</x:v>
      </x:c>
      <x:c r="T409" s="12">
        <x:v>301817.627972221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2362559</x:v>
      </x:c>
      <x:c r="B410" s="1">
        <x:v>44181.5960478356</x:v>
      </x:c>
      <x:c r="C410" s="6">
        <x:v>20.3998480633333</x:v>
      </x:c>
      <x:c r="D410" s="14" t="s">
        <x:v>92</x:v>
      </x:c>
      <x:c r="E410" s="15">
        <x:v>44173.6296384606</x:v>
      </x:c>
      <x:c r="F410" t="s">
        <x:v>97</x:v>
      </x:c>
      <x:c r="G410" s="6">
        <x:v>293.412473387704</x:v>
      </x:c>
      <x:c r="H410" t="s">
        <x:v>98</x:v>
      </x:c>
      <x:c r="I410" s="6">
        <x:v>25.5895729486774</x:v>
      </x:c>
      <x:c r="J410" t="s">
        <x:v>93</x:v>
      </x:c>
      <x:c r="K410" s="6">
        <x:v>1000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19.345</x:v>
      </x:c>
      <x:c r="S410" s="8">
        <x:v>10419.1127732066</x:v>
      </x:c>
      <x:c r="T410" s="12">
        <x:v>301804.743461903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2362563</x:v>
      </x:c>
      <x:c r="B411" s="1">
        <x:v>44181.5960824884</x:v>
      </x:c>
      <x:c r="C411" s="6">
        <x:v>20.4497089683333</x:v>
      </x:c>
      <x:c r="D411" s="14" t="s">
        <x:v>92</x:v>
      </x:c>
      <x:c r="E411" s="15">
        <x:v>44173.6296384606</x:v>
      </x:c>
      <x:c r="F411" t="s">
        <x:v>97</x:v>
      </x:c>
      <x:c r="G411" s="6">
        <x:v>293.919055866186</x:v>
      </x:c>
      <x:c r="H411" t="s">
        <x:v>98</x:v>
      </x:c>
      <x:c r="I411" s="6">
        <x:v>25.5773989457807</x:v>
      </x:c>
      <x:c r="J411" t="s">
        <x:v>93</x:v>
      </x:c>
      <x:c r="K411" s="6">
        <x:v>1000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19.33</x:v>
      </x:c>
      <x:c r="S411" s="8">
        <x:v>10418.770565159</x:v>
      </x:c>
      <x:c r="T411" s="12">
        <x:v>301815.845503604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2362567</x:v>
      </x:c>
      <x:c r="B412" s="1">
        <x:v>44181.5961171296</x:v>
      </x:c>
      <x:c r="C412" s="6">
        <x:v>20.4996020416667</x:v>
      </x:c>
      <x:c r="D412" s="14" t="s">
        <x:v>92</x:v>
      </x:c>
      <x:c r="E412" s="15">
        <x:v>44173.6296384606</x:v>
      </x:c>
      <x:c r="F412" t="s">
        <x:v>97</x:v>
      </x:c>
      <x:c r="G412" s="6">
        <x:v>292.993899527239</x:v>
      </x:c>
      <x:c r="H412" t="s">
        <x:v>98</x:v>
      </x:c>
      <x:c r="I412" s="6">
        <x:v>25.5713119608822</x:v>
      </x:c>
      <x:c r="J412" t="s">
        <x:v>93</x:v>
      </x:c>
      <x:c r="K412" s="6">
        <x:v>1000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19.366</x:v>
      </x:c>
      <x:c r="S412" s="8">
        <x:v>10417.1274748089</x:v>
      </x:c>
      <x:c r="T412" s="12">
        <x:v>301814.560188601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2362571</x:v>
      </x:c>
      <x:c r="B413" s="1">
        <x:v>44181.5961517361</x:v>
      </x:c>
      <x:c r="C413" s="6">
        <x:v>20.5494522983333</x:v>
      </x:c>
      <x:c r="D413" s="14" t="s">
        <x:v>92</x:v>
      </x:c>
      <x:c r="E413" s="15">
        <x:v>44173.6296384606</x:v>
      </x:c>
      <x:c r="F413" t="s">
        <x:v>97</x:v>
      </x:c>
      <x:c r="G413" s="6">
        <x:v>293.498020169628</x:v>
      </x:c>
      <x:c r="H413" t="s">
        <x:v>98</x:v>
      </x:c>
      <x:c r="I413" s="6">
        <x:v>25.5956599666756</x:v>
      </x:c>
      <x:c r="J413" t="s">
        <x:v>93</x:v>
      </x:c>
      <x:c r="K413" s="6">
        <x:v>1000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19.34</x:v>
      </x:c>
      <x:c r="S413" s="8">
        <x:v>10413.6792106442</x:v>
      </x:c>
      <x:c r="T413" s="12">
        <x:v>301823.525210398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2362575</x:v>
      </x:c>
      <x:c r="B414" s="1">
        <x:v>44181.5961864236</x:v>
      </x:c>
      <x:c r="C414" s="6">
        <x:v>20.5993687866667</x:v>
      </x:c>
      <x:c r="D414" s="14" t="s">
        <x:v>92</x:v>
      </x:c>
      <x:c r="E414" s="15">
        <x:v>44173.6296384606</x:v>
      </x:c>
      <x:c r="F414" t="s">
        <x:v>97</x:v>
      </x:c>
      <x:c r="G414" s="6">
        <x:v>293.27709614927</x:v>
      </x:c>
      <x:c r="H414" t="s">
        <x:v>98</x:v>
      </x:c>
      <x:c r="I414" s="6">
        <x:v>25.5895729486774</x:v>
      </x:c>
      <x:c r="J414" t="s">
        <x:v>93</x:v>
      </x:c>
      <x:c r="K414" s="6">
        <x:v>1000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19.35</x:v>
      </x:c>
      <x:c r="S414" s="8">
        <x:v>10418.219056876</x:v>
      </x:c>
      <x:c r="T414" s="12">
        <x:v>301810.952379448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2362579</x:v>
      </x:c>
      <x:c r="B415" s="1">
        <x:v>44181.5962216088</x:v>
      </x:c>
      <x:c r="C415" s="6">
        <x:v>20.6500790216667</x:v>
      </x:c>
      <x:c r="D415" s="14" t="s">
        <x:v>92</x:v>
      </x:c>
      <x:c r="E415" s="15">
        <x:v>44173.6296384606</x:v>
      </x:c>
      <x:c r="F415" t="s">
        <x:v>97</x:v>
      </x:c>
      <x:c r="G415" s="6">
        <x:v>292.074951633727</x:v>
      </x:c>
      <x:c r="H415" t="s">
        <x:v>98</x:v>
      </x:c>
      <x:c r="I415" s="6">
        <x:v>25.6078340357703</x:v>
      </x:c>
      <x:c r="J415" t="s">
        <x:v>93</x:v>
      </x:c>
      <x:c r="K415" s="6">
        <x:v>1000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19.389</x:v>
      </x:c>
      <x:c r="S415" s="8">
        <x:v>10419.4059655309</x:v>
      </x:c>
      <x:c r="T415" s="12">
        <x:v>301815.587070662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2362583</x:v>
      </x:c>
      <x:c r="B416" s="1">
        <x:v>44181.59625625</x:v>
      </x:c>
      <x:c r="C416" s="6">
        <x:v>20.6999585616667</x:v>
      </x:c>
      <x:c r="D416" s="14" t="s">
        <x:v>92</x:v>
      </x:c>
      <x:c r="E416" s="15">
        <x:v>44173.6296384606</x:v>
      </x:c>
      <x:c r="F416" t="s">
        <x:v>97</x:v>
      </x:c>
      <x:c r="G416" s="6">
        <x:v>293.345543229847</x:v>
      </x:c>
      <x:c r="H416" t="s">
        <x:v>98</x:v>
      </x:c>
      <x:c r="I416" s="6">
        <x:v>25.5713119608822</x:v>
      </x:c>
      <x:c r="J416" t="s">
        <x:v>93</x:v>
      </x:c>
      <x:c r="K416" s="6">
        <x:v>1000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19.353</x:v>
      </x:c>
      <x:c r="S416" s="8">
        <x:v>10415.997030126</x:v>
      </x:c>
      <x:c r="T416" s="12">
        <x:v>301808.275578223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2362587</x:v>
      </x:c>
      <x:c r="B417" s="1">
        <x:v>44181.5962908218</x:v>
      </x:c>
      <x:c r="C417" s="6">
        <x:v>20.749722675</x:v>
      </x:c>
      <x:c r="D417" s="14" t="s">
        <x:v>92</x:v>
      </x:c>
      <x:c r="E417" s="15">
        <x:v>44173.6296384606</x:v>
      </x:c>
      <x:c r="F417" t="s">
        <x:v>97</x:v>
      </x:c>
      <x:c r="G417" s="6">
        <x:v>293.354049080931</x:v>
      </x:c>
      <x:c r="H417" t="s">
        <x:v>98</x:v>
      </x:c>
      <x:c r="I417" s="6">
        <x:v>25.5834859417128</x:v>
      </x:c>
      <x:c r="J417" t="s">
        <x:v>93</x:v>
      </x:c>
      <x:c r="K417" s="6">
        <x:v>1000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19.349</x:v>
      </x:c>
      <x:c r="S417" s="8">
        <x:v>10415.6748891515</x:v>
      </x:c>
      <x:c r="T417" s="12">
        <x:v>301806.204870165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2362591</x:v>
      </x:c>
      <x:c r="B418" s="1">
        <x:v>44181.5963254282</x:v>
      </x:c>
      <x:c r="C418" s="6">
        <x:v>20.799523565</x:v>
      </x:c>
      <x:c r="D418" s="14" t="s">
        <x:v>92</x:v>
      </x:c>
      <x:c r="E418" s="15">
        <x:v>44173.6296384606</x:v>
      </x:c>
      <x:c r="F418" t="s">
        <x:v>97</x:v>
      </x:c>
      <x:c r="G418" s="6">
        <x:v>293.195909473151</x:v>
      </x:c>
      <x:c r="H418" t="s">
        <x:v>98</x:v>
      </x:c>
      <x:c r="I418" s="6">
        <x:v>25.5895729486774</x:v>
      </x:c>
      <x:c r="J418" t="s">
        <x:v>93</x:v>
      </x:c>
      <x:c r="K418" s="6">
        <x:v>1000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19.353</x:v>
      </x:c>
      <x:c r="S418" s="8">
        <x:v>10414.7694636368</x:v>
      </x:c>
      <x:c r="T418" s="12">
        <x:v>301815.094836756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2362595</x:v>
      </x:c>
      <x:c r="B419" s="1">
        <x:v>44181.5963599884</x:v>
      </x:c>
      <x:c r="C419" s="6">
        <x:v>20.8493217833333</x:v>
      </x:c>
      <x:c r="D419" s="14" t="s">
        <x:v>92</x:v>
      </x:c>
      <x:c r="E419" s="15">
        <x:v>44173.6296384606</x:v>
      </x:c>
      <x:c r="F419" t="s">
        <x:v>97</x:v>
      </x:c>
      <x:c r="G419" s="6">
        <x:v>293.033625301683</x:v>
      </x:c>
      <x:c r="H419" t="s">
        <x:v>98</x:v>
      </x:c>
      <x:c r="I419" s="6">
        <x:v>25.5895729486774</x:v>
      </x:c>
      <x:c r="J419" t="s">
        <x:v>93</x:v>
      </x:c>
      <x:c r="K419" s="6">
        <x:v>1000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19.359</x:v>
      </x:c>
      <x:c r="S419" s="8">
        <x:v>10421.8589251723</x:v>
      </x:c>
      <x:c r="T419" s="12">
        <x:v>301800.64591275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2362599</x:v>
      </x:c>
      <x:c r="B420" s="1">
        <x:v>44181.5963951736</x:v>
      </x:c>
      <x:c r="C420" s="6">
        <x:v>20.8999706683333</x:v>
      </x:c>
      <x:c r="D420" s="14" t="s">
        <x:v>92</x:v>
      </x:c>
      <x:c r="E420" s="15">
        <x:v>44173.6296384606</x:v>
      </x:c>
      <x:c r="F420" t="s">
        <x:v>97</x:v>
      </x:c>
      <x:c r="G420" s="6">
        <x:v>293.354049080931</x:v>
      </x:c>
      <x:c r="H420" t="s">
        <x:v>98</x:v>
      </x:c>
      <x:c r="I420" s="6">
        <x:v>25.5834859417128</x:v>
      </x:c>
      <x:c r="J420" t="s">
        <x:v>93</x:v>
      </x:c>
      <x:c r="K420" s="6">
        <x:v>1000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19.349</x:v>
      </x:c>
      <x:c r="S420" s="8">
        <x:v>10418.2851233604</x:v>
      </x:c>
      <x:c r="T420" s="12">
        <x:v>301808.345484798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2362603</x:v>
      </x:c>
      <x:c r="B421" s="1">
        <x:v>44181.5964297801</x:v>
      </x:c>
      <x:c r="C421" s="6">
        <x:v>20.9498079183333</x:v>
      </x:c>
      <x:c r="D421" s="14" t="s">
        <x:v>92</x:v>
      </x:c>
      <x:c r="E421" s="15">
        <x:v>44173.6296384606</x:v>
      </x:c>
      <x:c r="F421" t="s">
        <x:v>97</x:v>
      </x:c>
      <x:c r="G421" s="6">
        <x:v>293.201772285818</x:v>
      </x:c>
      <x:c r="H421" t="s">
        <x:v>98</x:v>
      </x:c>
      <x:c r="I421" s="6">
        <x:v>25.5591380241835</x:v>
      </x:c>
      <x:c r="J421" t="s">
        <x:v>93</x:v>
      </x:c>
      <x:c r="K421" s="6">
        <x:v>1000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19.362</x:v>
      </x:c>
      <x:c r="S421" s="8">
        <x:v>10417.0488029696</x:v>
      </x:c>
      <x:c r="T421" s="12">
        <x:v>301809.271907946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2362607</x:v>
      </x:c>
      <x:c r="B422" s="1">
        <x:v>44181.5964644329</x:v>
      </x:c>
      <x:c r="C422" s="6">
        <x:v>20.9997133983333</x:v>
      </x:c>
      <x:c r="D422" s="14" t="s">
        <x:v>92</x:v>
      </x:c>
      <x:c r="E422" s="15">
        <x:v>44173.6296384606</x:v>
      </x:c>
      <x:c r="F422" t="s">
        <x:v>97</x:v>
      </x:c>
      <x:c r="G422" s="6">
        <x:v>293.462375779411</x:v>
      </x:c>
      <x:c r="H422" t="s">
        <x:v>98</x:v>
      </x:c>
      <x:c r="I422" s="6">
        <x:v>25.5834859417128</x:v>
      </x:c>
      <x:c r="J422" t="s">
        <x:v>93</x:v>
      </x:c>
      <x:c r="K422" s="6">
        <x:v>1000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19.345</x:v>
      </x:c>
      <x:c r="S422" s="8">
        <x:v>10419.8069749567</x:v>
      </x:c>
      <x:c r="T422" s="12">
        <x:v>301810.620765659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2362611</x:v>
      </x:c>
      <x:c r="B423" s="1">
        <x:v>44181.5964990741</x:v>
      </x:c>
      <x:c r="C423" s="6">
        <x:v>21.0495946583333</x:v>
      </x:c>
      <x:c r="D423" s="14" t="s">
        <x:v>92</x:v>
      </x:c>
      <x:c r="E423" s="15">
        <x:v>44173.6296384606</x:v>
      </x:c>
      <x:c r="F423" t="s">
        <x:v>97</x:v>
      </x:c>
      <x:c r="G423" s="6">
        <x:v>292.551694708909</x:v>
      </x:c>
      <x:c r="H423" t="s">
        <x:v>98</x:v>
      </x:c>
      <x:c r="I423" s="6">
        <x:v>25.5956599666756</x:v>
      </x:c>
      <x:c r="J423" t="s">
        <x:v>93</x:v>
      </x:c>
      <x:c r="K423" s="6">
        <x:v>1000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19.375</x:v>
      </x:c>
      <x:c r="S423" s="8">
        <x:v>10417.6612064487</x:v>
      </x:c>
      <x:c r="T423" s="12">
        <x:v>301803.759301861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2362615</x:v>
      </x:c>
      <x:c r="B424" s="1">
        <x:v>44181.5965336458</x:v>
      </x:c>
      <x:c r="C424" s="6">
        <x:v>21.09935358</x:v>
      </x:c>
      <x:c r="D424" s="14" t="s">
        <x:v>92</x:v>
      </x:c>
      <x:c r="E424" s="15">
        <x:v>44173.6296384606</x:v>
      </x:c>
      <x:c r="F424" t="s">
        <x:v>97</x:v>
      </x:c>
      <x:c r="G424" s="6">
        <x:v>292.76341564136</x:v>
      </x:c>
      <x:c r="H424" t="s">
        <x:v>98</x:v>
      </x:c>
      <x:c r="I424" s="6">
        <x:v>25.5895729486774</x:v>
      </x:c>
      <x:c r="J424" t="s">
        <x:v>93</x:v>
      </x:c>
      <x:c r="K424" s="6">
        <x:v>1000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19.369</x:v>
      </x:c>
      <x:c r="S424" s="8">
        <x:v>10417.5224653309</x:v>
      </x:c>
      <x:c r="T424" s="12">
        <x:v>301797.514110989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2362619</x:v>
      </x:c>
      <x:c r="B425" s="1">
        <x:v>44181.596568831</x:v>
      </x:c>
      <x:c r="C425" s="6">
        <x:v>21.1500492033333</x:v>
      </x:c>
      <x:c r="D425" s="14" t="s">
        <x:v>92</x:v>
      </x:c>
      <x:c r="E425" s="15">
        <x:v>44173.6296384606</x:v>
      </x:c>
      <x:c r="F425" t="s">
        <x:v>97</x:v>
      </x:c>
      <x:c r="G425" s="6">
        <x:v>293.304164984321</x:v>
      </x:c>
      <x:c r="H425" t="s">
        <x:v>98</x:v>
      </x:c>
      <x:c r="I425" s="6">
        <x:v>25.5895729486774</x:v>
      </x:c>
      <x:c r="J425" t="s">
        <x:v>93</x:v>
      </x:c>
      <x:c r="K425" s="6">
        <x:v>1000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19.349</x:v>
      </x:c>
      <x:c r="S425" s="8">
        <x:v>10415.344988194</x:v>
      </x:c>
      <x:c r="T425" s="12">
        <x:v>301808.14399972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2362623</x:v>
      </x:c>
      <x:c r="B426" s="1">
        <x:v>44181.5966034722</x:v>
      </x:c>
      <x:c r="C426" s="6">
        <x:v>21.1999410383333</x:v>
      </x:c>
      <x:c r="D426" s="14" t="s">
        <x:v>92</x:v>
      </x:c>
      <x:c r="E426" s="15">
        <x:v>44173.6296384606</x:v>
      </x:c>
      <x:c r="F426" t="s">
        <x:v>97</x:v>
      </x:c>
      <x:c r="G426" s="6">
        <x:v>293.299905571827</x:v>
      </x:c>
      <x:c r="H426" t="s">
        <x:v>98</x:v>
      </x:c>
      <x:c r="I426" s="6">
        <x:v>25.5834859417128</x:v>
      </x:c>
      <x:c r="J426" t="s">
        <x:v>93</x:v>
      </x:c>
      <x:c r="K426" s="6">
        <x:v>1000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19.351</x:v>
      </x:c>
      <x:c r="S426" s="8">
        <x:v>10416.5595970681</x:v>
      </x:c>
      <x:c r="T426" s="12">
        <x:v>301800.604391707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2362627</x:v>
      </x:c>
      <x:c r="B427" s="1">
        <x:v>44181.5966380787</x:v>
      </x:c>
      <x:c r="C427" s="6">
        <x:v>21.2497513783333</x:v>
      </x:c>
      <x:c r="D427" s="14" t="s">
        <x:v>92</x:v>
      </x:c>
      <x:c r="E427" s="15">
        <x:v>44173.6296384606</x:v>
      </x:c>
      <x:c r="F427" t="s">
        <x:v>97</x:v>
      </x:c>
      <x:c r="G427" s="6">
        <x:v>292.925501865866</x:v>
      </x:c>
      <x:c r="H427" t="s">
        <x:v>98</x:v>
      </x:c>
      <x:c r="I427" s="6">
        <x:v>25.5895729486774</x:v>
      </x:c>
      <x:c r="J427" t="s">
        <x:v>93</x:v>
      </x:c>
      <x:c r="K427" s="6">
        <x:v>1000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19.363</x:v>
      </x:c>
      <x:c r="S427" s="8">
        <x:v>10411.7622033789</x:v>
      </x:c>
      <x:c r="T427" s="12">
        <x:v>301807.853576385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2362631</x:v>
      </x:c>
      <x:c r="B428" s="1">
        <x:v>44181.5966727199</x:v>
      </x:c>
      <x:c r="C428" s="6">
        <x:v>21.29965654</x:v>
      </x:c>
      <x:c r="D428" s="14" t="s">
        <x:v>92</x:v>
      </x:c>
      <x:c r="E428" s="15">
        <x:v>44173.6296384606</x:v>
      </x:c>
      <x:c r="F428" t="s">
        <x:v>97</x:v>
      </x:c>
      <x:c r="G428" s="6">
        <x:v>293.516558977667</x:v>
      </x:c>
      <x:c r="H428" t="s">
        <x:v>98</x:v>
      </x:c>
      <x:c r="I428" s="6">
        <x:v>25.5834859417128</x:v>
      </x:c>
      <x:c r="J428" t="s">
        <x:v>93</x:v>
      </x:c>
      <x:c r="K428" s="6">
        <x:v>1000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19.343</x:v>
      </x:c>
      <x:c r="S428" s="8">
        <x:v>10414.7319610794</x:v>
      </x:c>
      <x:c r="T428" s="12">
        <x:v>301798.667880754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2362635</x:v>
      </x:c>
      <x:c r="B429" s="1">
        <x:v>44181.5967073264</x:v>
      </x:c>
      <x:c r="C429" s="6">
        <x:v>21.3494701466667</x:v>
      </x:c>
      <x:c r="D429" s="14" t="s">
        <x:v>92</x:v>
      </x:c>
      <x:c r="E429" s="15">
        <x:v>44173.6296384606</x:v>
      </x:c>
      <x:c r="F429" t="s">
        <x:v>97</x:v>
      </x:c>
      <x:c r="G429" s="6">
        <x:v>293.756260168853</x:v>
      </x:c>
      <x:c r="H429" t="s">
        <x:v>98</x:v>
      </x:c>
      <x:c r="I429" s="6">
        <x:v>25.5773989457807</x:v>
      </x:c>
      <x:c r="J429" t="s">
        <x:v>93</x:v>
      </x:c>
      <x:c r="K429" s="6">
        <x:v>1000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19.336</x:v>
      </x:c>
      <x:c r="S429" s="8">
        <x:v>10415.276340844</x:v>
      </x:c>
      <x:c r="T429" s="12">
        <x:v>301796.094713801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2362639</x:v>
      </x:c>
      <x:c r="B430" s="1">
        <x:v>44181.5967424769</x:v>
      </x:c>
      <x:c r="C430" s="6">
        <x:v>21.4000989583333</x:v>
      </x:c>
      <x:c r="D430" s="14" t="s">
        <x:v>92</x:v>
      </x:c>
      <x:c r="E430" s="15">
        <x:v>44173.6296384606</x:v>
      </x:c>
      <x:c r="F430" t="s">
        <x:v>97</x:v>
      </x:c>
      <x:c r="G430" s="6">
        <x:v>293.27709614927</x:v>
      </x:c>
      <x:c r="H430" t="s">
        <x:v>98</x:v>
      </x:c>
      <x:c r="I430" s="6">
        <x:v>25.5895729486774</x:v>
      </x:c>
      <x:c r="J430" t="s">
        <x:v>93</x:v>
      </x:c>
      <x:c r="K430" s="6">
        <x:v>1000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19.35</x:v>
      </x:c>
      <x:c r="S430" s="8">
        <x:v>10412.0016845321</x:v>
      </x:c>
      <x:c r="T430" s="12">
        <x:v>301800.511107988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2362643</x:v>
      </x:c>
      <x:c r="B431" s="1">
        <x:v>44181.5967770486</x:v>
      </x:c>
      <x:c r="C431" s="6">
        <x:v>21.449864645</x:v>
      </x:c>
      <x:c r="D431" s="14" t="s">
        <x:v>92</x:v>
      </x:c>
      <x:c r="E431" s="15">
        <x:v>44173.6296384606</x:v>
      </x:c>
      <x:c r="F431" t="s">
        <x:v>97</x:v>
      </x:c>
      <x:c r="G431" s="6">
        <x:v>293.214468835831</x:v>
      </x:c>
      <x:c r="H431" t="s">
        <x:v>98</x:v>
      </x:c>
      <x:c r="I431" s="6">
        <x:v>25.5773989457807</x:v>
      </x:c>
      <x:c r="J431" t="s">
        <x:v>93</x:v>
      </x:c>
      <x:c r="K431" s="6">
        <x:v>1000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19.356</x:v>
      </x:c>
      <x:c r="S431" s="8">
        <x:v>10414.4963829895</x:v>
      </x:c>
      <x:c r="T431" s="12">
        <x:v>301812.732568394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2362647</x:v>
      </x:c>
      <x:c r="B432" s="1">
        <x:v>44181.5968116551</x:v>
      </x:c>
      <x:c r="C432" s="6">
        <x:v>21.4997024333333</x:v>
      </x:c>
      <x:c r="D432" s="14" t="s">
        <x:v>92</x:v>
      </x:c>
      <x:c r="E432" s="15">
        <x:v>44173.6296384606</x:v>
      </x:c>
      <x:c r="F432" t="s">
        <x:v>97</x:v>
      </x:c>
      <x:c r="G432" s="6">
        <x:v>293.891914959615</x:v>
      </x:c>
      <x:c r="H432" t="s">
        <x:v>98</x:v>
      </x:c>
      <x:c r="I432" s="6">
        <x:v>25.5773989457807</x:v>
      </x:c>
      <x:c r="J432" t="s">
        <x:v>93</x:v>
      </x:c>
      <x:c r="K432" s="6">
        <x:v>1000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19.331</x:v>
      </x:c>
      <x:c r="S432" s="8">
        <x:v>10414.6085344592</x:v>
      </x:c>
      <x:c r="T432" s="12">
        <x:v>301810.490615346</x:v>
      </x:c>
      <x:c r="U432" s="12">
        <x:v>41.25</x:v>
      </x:c>
      <x:c r="V432" s="12">
        <x:v>2500</x:v>
      </x:c>
      <x:c r="W4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2020-12-16T22:12:01Z</dcterms:modified>
</cp:coreProperties>
</file>