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fbbfacf96a7444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<x:sst xmlns:x="http://schemas.openxmlformats.org/spreadsheetml/2006/main">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</x:sst>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bbfacf96a7444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44181.71667984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2360925</x:v>
      </x:c>
      <x:c r="B2" s="1">
        <x:v>44181.5818812847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263.933932091761</x:v>
      </x:c>
      <x:c r="H2" t="s">
        <x:v>98</x:v>
      </x:c>
      <x:c r="I2" s="6">
        <x:v>24.7496702575686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20.777</x:v>
      </x:c>
      <x:c r="S2" s="8">
        <x:v>8352.20594617419</x:v>
      </x:c>
      <x:c r="T2" s="12">
        <x:v>298425.348158732</x:v>
      </x:c>
      <x:c r="U2" s="12">
        <x:v>43.25</x:v>
      </x:c>
      <x:c r="V2" s="12">
        <x:v>2500</x:v>
      </x:c>
      <x:c r="W2" s="12">
        <x:f>NA()</x:f>
      </x:c>
    </x:row>
    <x:row r="3">
      <x:c r="A3">
        <x:v>2360929</x:v>
      </x:c>
      <x:c r="B3" s="1">
        <x:v>44181.5819159375</x:v>
      </x:c>
      <x:c r="C3" s="6">
        <x:v>0.0498550633333333</x:v>
      </x:c>
      <x:c r="D3" s="14" t="s">
        <x:v>92</x:v>
      </x:c>
      <x:c r="E3" s="15">
        <x:v>44173.6296388079</x:v>
      </x:c>
      <x:c r="F3" t="s">
        <x:v>97</x:v>
      </x:c>
      <x:c r="G3" s="6">
        <x:v>263.797843058951</x:v>
      </x:c>
      <x:c r="H3" t="s">
        <x:v>98</x:v>
      </x:c>
      <x:c r="I3" s="6">
        <x:v>24.767926778617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20.777</x:v>
      </x:c>
      <x:c r="S3" s="8">
        <x:v>8352.16768854028</x:v>
      </x:c>
      <x:c r="T3" s="12">
        <x:v>298418.058943828</x:v>
      </x:c>
      <x:c r="U3" s="12">
        <x:v>43.25</x:v>
      </x:c>
      <x:c r="V3" s="12">
        <x:v>2500</x:v>
      </x:c>
      <x:c r="W3" s="12">
        <x:f>NA()</x:f>
      </x:c>
    </x:row>
    <x:row r="4">
      <x:c r="A4">
        <x:v>2360933</x:v>
      </x:c>
      <x:c r="B4" s="1">
        <x:v>44181.5819504977</x:v>
      </x:c>
      <x:c r="C4" s="6">
        <x:v>0.0996798166666667</x:v>
      </x:c>
      <x:c r="D4" s="14" t="s">
        <x:v>92</x:v>
      </x:c>
      <x:c r="E4" s="15">
        <x:v>44173.6296388079</x:v>
      </x:c>
      <x:c r="F4" t="s">
        <x:v>97</x:v>
      </x:c>
      <x:c r="G4" s="6">
        <x:v>264.19156792723</x:v>
      </x:c>
      <x:c r="H4" t="s">
        <x:v>98</x:v>
      </x:c>
      <x:c r="I4" s="6">
        <x:v>24.7496702575686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20.766</x:v>
      </x:c>
      <x:c r="S4" s="8">
        <x:v>8356.22910973699</x:v>
      </x:c>
      <x:c r="T4" s="12">
        <x:v>298425.632807533</x:v>
      </x:c>
      <x:c r="U4" s="12">
        <x:v>43.25</x:v>
      </x:c>
      <x:c r="V4" s="12">
        <x:v>2500</x:v>
      </x:c>
      <x:c r="W4" s="12">
        <x:f>NA()</x:f>
      </x:c>
    </x:row>
    <x:row r="5">
      <x:c r="A5">
        <x:v>2360937</x:v>
      </x:c>
      <x:c r="B5" s="1">
        <x:v>44181.5819850694</x:v>
      </x:c>
      <x:c r="C5" s="6">
        <x:v>0.149431303333333</x:v>
      </x:c>
      <x:c r="D5" s="14" t="s">
        <x:v>92</x:v>
      </x:c>
      <x:c r="E5" s="15">
        <x:v>44173.6296388079</x:v>
      </x:c>
      <x:c r="F5" t="s">
        <x:v>97</x:v>
      </x:c>
      <x:c r="G5" s="6">
        <x:v>262.890275977689</x:v>
      </x:c>
      <x:c r="H5" t="s">
        <x:v>98</x:v>
      </x:c>
      <x:c r="I5" s="6">
        <x:v>24.7800978477744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20.812</x:v>
      </x:c>
      <x:c r="S5" s="8">
        <x:v>8358.73504282368</x:v>
      </x:c>
      <x:c r="T5" s="12">
        <x:v>298415.161451524</x:v>
      </x:c>
      <x:c r="U5" s="12">
        <x:v>43.25</x:v>
      </x:c>
      <x:c r="V5" s="12">
        <x:v>2500</x:v>
      </x:c>
      <x:c r="W5" s="12">
        <x:f>NA()</x:f>
      </x:c>
    </x:row>
    <x:row r="6">
      <x:c r="A6">
        <x:v>2360941</x:v>
      </x:c>
      <x:c r="B6" s="1">
        <x:v>44181.5820197569</x:v>
      </x:c>
      <x:c r="C6" s="6">
        <x:v>0.199403773333333</x:v>
      </x:c>
      <x:c r="D6" s="14" t="s">
        <x:v>92</x:v>
      </x:c>
      <x:c r="E6" s="15">
        <x:v>44173.6296388079</x:v>
      </x:c>
      <x:c r="F6" t="s">
        <x:v>97</x:v>
      </x:c>
      <x:c r="G6" s="6">
        <x:v>263.095806838642</x:v>
      </x:c>
      <x:c r="H6" t="s">
        <x:v>98</x:v>
      </x:c>
      <x:c r="I6" s="6">
        <x:v>24.7618412605761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20.809</x:v>
      </x:c>
      <x:c r="S6" s="8">
        <x:v>8360.55668447642</x:v>
      </x:c>
      <x:c r="T6" s="12">
        <x:v>298410.51512232</x:v>
      </x:c>
      <x:c r="U6" s="12">
        <x:v>43.25</x:v>
      </x:c>
      <x:c r="V6" s="12">
        <x:v>2500</x:v>
      </x:c>
      <x:c r="W6" s="12">
        <x:f>NA()</x:f>
      </x:c>
    </x:row>
    <x:row r="7">
      <x:c r="A7">
        <x:v>2360945</x:v>
      </x:c>
      <x:c r="B7" s="1">
        <x:v>44181.5820550116</x:v>
      </x:c>
      <x:c r="C7" s="6">
        <x:v>0.250137586666667</x:v>
      </x:c>
      <x:c r="D7" s="14" t="s">
        <x:v>92</x:v>
      </x:c>
      <x:c r="E7" s="15">
        <x:v>44173.6296388079</x:v>
      </x:c>
      <x:c r="F7" t="s">
        <x:v>97</x:v>
      </x:c>
      <x:c r="G7" s="6">
        <x:v>262.846505233646</x:v>
      </x:c>
      <x:c r="H7" t="s">
        <x:v>98</x:v>
      </x:c>
      <x:c r="I7" s="6">
        <x:v>24.7922689610318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20.81</x:v>
      </x:c>
      <x:c r="S7" s="8">
        <x:v>8366.30562368757</x:v>
      </x:c>
      <x:c r="T7" s="12">
        <x:v>298434.7061287</x:v>
      </x:c>
      <x:c r="U7" s="12">
        <x:v>43.25</x:v>
      </x:c>
      <x:c r="V7" s="12">
        <x:v>2500</x:v>
      </x:c>
      <x:c r="W7" s="12">
        <x:f>NA()</x:f>
      </x:c>
    </x:row>
    <x:row r="8">
      <x:c r="A8">
        <x:v>2360949</x:v>
      </x:c>
      <x:c r="B8" s="1">
        <x:v>44181.5820895486</x:v>
      </x:c>
      <x:c r="C8" s="6">
        <x:v>0.299894618333333</x:v>
      </x:c>
      <x:c r="D8" s="14" t="s">
        <x:v>92</x:v>
      </x:c>
      <x:c r="E8" s="15">
        <x:v>44173.6296388079</x:v>
      </x:c>
      <x:c r="F8" t="s">
        <x:v>97</x:v>
      </x:c>
      <x:c r="G8" s="6">
        <x:v>262.615133061536</x:v>
      </x:c>
      <x:c r="H8" t="s">
        <x:v>98</x:v>
      </x:c>
      <x:c r="I8" s="6">
        <x:v>24.798354534199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20.818</x:v>
      </x:c>
      <x:c r="S8" s="8">
        <x:v>8363.96935106054</x:v>
      </x:c>
      <x:c r="T8" s="12">
        <x:v>298434.08697365</x:v>
      </x:c>
      <x:c r="U8" s="12">
        <x:v>43.25</x:v>
      </x:c>
      <x:c r="V8" s="12">
        <x:v>2500</x:v>
      </x:c>
      <x:c r="W8" s="12">
        <x:f>NA()</x:f>
      </x:c>
    </x:row>
    <x:row r="9">
      <x:c r="A9">
        <x:v>2360953</x:v>
      </x:c>
      <x:c r="B9" s="1">
        <x:v>44181.5821241898</x:v>
      </x:c>
      <x:c r="C9" s="6">
        <x:v>0.349751336666667</x:v>
      </x:c>
      <x:c r="D9" s="14" t="s">
        <x:v>92</x:v>
      </x:c>
      <x:c r="E9" s="15">
        <x:v>44173.6296388079</x:v>
      </x:c>
      <x:c r="F9" t="s">
        <x:v>97</x:v>
      </x:c>
      <x:c r="G9" s="6">
        <x:v>262.058904946376</x:v>
      </x:c>
      <x:c r="H9" t="s">
        <x:v>98</x:v>
      </x:c>
      <x:c r="I9" s="6">
        <x:v>24.8044401183915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20.84</x:v>
      </x:c>
      <x:c r="S9" s="8">
        <x:v>8367.66253264865</x:v>
      </x:c>
      <x:c r="T9" s="12">
        <x:v>298421.27623772</x:v>
      </x:c>
      <x:c r="U9" s="12">
        <x:v>43.25</x:v>
      </x:c>
      <x:c r="V9" s="12">
        <x:v>2500</x:v>
      </x:c>
      <x:c r="W9" s="12">
        <x:f>NA()</x:f>
      </x:c>
    </x:row>
    <x:row r="10">
      <x:c r="A10">
        <x:v>2360957</x:v>
      </x:c>
      <x:c r="B10" s="1">
        <x:v>44181.5821587963</x:v>
      </x:c>
      <x:c r="C10" s="6">
        <x:v>0.399627896666667</x:v>
      </x:c>
      <x:c r="D10" s="14" t="s">
        <x:v>92</x:v>
      </x:c>
      <x:c r="E10" s="15">
        <x:v>44173.6296388079</x:v>
      </x:c>
      <x:c r="F10" t="s">
        <x:v>97</x:v>
      </x:c>
      <x:c r="G10" s="6">
        <x:v>262.795730864007</x:v>
      </x:c>
      <x:c r="H10" t="s">
        <x:v>98</x:v>
      </x:c>
      <x:c r="I10" s="6">
        <x:v>24.7740123076833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20.818</x:v>
      </x:c>
      <x:c r="S10" s="8">
        <x:v>8371.40306502226</x:v>
      </x:c>
      <x:c r="T10" s="12">
        <x:v>298420.461842181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2360961</x:v>
      </x:c>
      <x:c r="B11" s="1">
        <x:v>44181.5821934028</x:v>
      </x:c>
      <x:c r="C11" s="6">
        <x:v>0.449452951666667</x:v>
      </x:c>
      <x:c r="D11" s="14" t="s">
        <x:v>92</x:v>
      </x:c>
      <x:c r="E11" s="15">
        <x:v>44173.6296388079</x:v>
      </x:c>
      <x:c r="F11" t="s">
        <x:v>97</x:v>
      </x:c>
      <x:c r="G11" s="6">
        <x:v>262.105316090126</x:v>
      </x:c>
      <x:c r="H11" t="s">
        <x:v>98</x:v>
      </x:c>
      <x:c r="I11" s="6">
        <x:v>24.8044401183915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20.838</x:v>
      </x:c>
      <x:c r="S11" s="8">
        <x:v>8366.20058811945</x:v>
      </x:c>
      <x:c r="T11" s="12">
        <x:v>298429.833754931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2360965</x:v>
      </x:c>
      <x:c r="B12" s="1">
        <x:v>44181.582228588</x:v>
      </x:c>
      <x:c r="C12" s="6">
        <x:v>0.500116</x:v>
      </x:c>
      <x:c r="D12" s="14" t="s">
        <x:v>92</x:v>
      </x:c>
      <x:c r="E12" s="15">
        <x:v>44173.6296388079</x:v>
      </x:c>
      <x:c r="F12" t="s">
        <x:v>97</x:v>
      </x:c>
      <x:c r="G12" s="6">
        <x:v>261.829747095445</x:v>
      </x:c>
      <x:c r="H12" t="s">
        <x:v>98</x:v>
      </x:c>
      <x:c r="I12" s="6">
        <x:v>24.8166113198522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20.846</x:v>
      </x:c>
      <x:c r="S12" s="8">
        <x:v>8368.3129906671</x:v>
      </x:c>
      <x:c r="T12" s="12">
        <x:v>298416.161009733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2360969</x:v>
      </x:c>
      <x:c r="B13" s="1">
        <x:v>44181.5822631944</x:v>
      </x:c>
      <x:c r="C13" s="6">
        <x:v>0.549955575</x:v>
      </x:c>
      <x:c r="D13" s="14" t="s">
        <x:v>92</x:v>
      </x:c>
      <x:c r="E13" s="15">
        <x:v>44173.6296388079</x:v>
      </x:c>
      <x:c r="F13" t="s">
        <x:v>97</x:v>
      </x:c>
      <x:c r="G13" s="6">
        <x:v>262.102568479443</x:v>
      </x:c>
      <x:c r="H13" t="s">
        <x:v>98</x:v>
      </x:c>
      <x:c r="I13" s="6">
        <x:v>24.7922689610318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20.842</x:v>
      </x:c>
      <x:c r="S13" s="8">
        <x:v>8368.2711602137</x:v>
      </x:c>
      <x:c r="T13" s="12">
        <x:v>298415.396109009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2360973</x:v>
      </x:c>
      <x:c r="B14" s="1">
        <x:v>44181.5822978356</x:v>
      </x:c>
      <x:c r="C14" s="6">
        <x:v>0.59982855</x:v>
      </x:c>
      <x:c r="D14" s="14" t="s">
        <x:v>92</x:v>
      </x:c>
      <x:c r="E14" s="15">
        <x:v>44173.6296388079</x:v>
      </x:c>
      <x:c r="F14" t="s">
        <x:v>97</x:v>
      </x:c>
      <x:c r="G14" s="6">
        <x:v>262.177731852839</x:v>
      </x:c>
      <x:c r="H14" t="s">
        <x:v>98</x:v>
      </x:c>
      <x:c r="I14" s="6">
        <x:v>24.8166113198522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20.831</x:v>
      </x:c>
      <x:c r="S14" s="8">
        <x:v>8366.78222450699</x:v>
      </x:c>
      <x:c r="T14" s="12">
        <x:v>298404.29878621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2360977</x:v>
      </x:c>
      <x:c r="B15" s="1">
        <x:v>44181.5823324884</x:v>
      </x:c>
      <x:c r="C15" s="6">
        <x:v>0.6497312</x:v>
      </x:c>
      <x:c r="D15" s="14" t="s">
        <x:v>92</x:v>
      </x:c>
      <x:c r="E15" s="15">
        <x:v>44173.6296388079</x:v>
      </x:c>
      <x:c r="F15" t="s">
        <x:v>97</x:v>
      </x:c>
      <x:c r="G15" s="6">
        <x:v>261.478318584167</x:v>
      </x:c>
      <x:c r="H15" t="s">
        <x:v>98</x:v>
      </x:c>
      <x:c r="I15" s="6">
        <x:v>24.798354534199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20.867</x:v>
      </x:c>
      <x:c r="S15" s="8">
        <x:v>8366.73281732024</x:v>
      </x:c>
      <x:c r="T15" s="12">
        <x:v>298402.506991542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2360981</x:v>
      </x:c>
      <x:c r="B16" s="1">
        <x:v>44181.5823670949</x:v>
      </x:c>
      <x:c r="C16" s="6">
        <x:v>0.699575433333333</x:v>
      </x:c>
      <x:c r="D16" s="14" t="s">
        <x:v>92</x:v>
      </x:c>
      <x:c r="E16" s="15">
        <x:v>44173.6296388079</x:v>
      </x:c>
      <x:c r="F16" t="s">
        <x:v>97</x:v>
      </x:c>
      <x:c r="G16" s="6">
        <x:v>261.945675760437</x:v>
      </x:c>
      <x:c r="H16" t="s">
        <x:v>98</x:v>
      </x:c>
      <x:c r="I16" s="6">
        <x:v>24.8166113198522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20.841</x:v>
      </x:c>
      <x:c r="S16" s="8">
        <x:v>8369.28118070422</x:v>
      </x:c>
      <x:c r="T16" s="12">
        <x:v>298406.750032107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2360985</x:v>
      </x:c>
      <x:c r="B17" s="1">
        <x:v>44181.5824017708</x:v>
      </x:c>
      <x:c r="C17" s="6">
        <x:v>0.749500498333333</x:v>
      </x:c>
      <x:c r="D17" s="14" t="s">
        <x:v>92</x:v>
      </x:c>
      <x:c r="E17" s="15">
        <x:v>44173.6296388079</x:v>
      </x:c>
      <x:c r="F17" t="s">
        <x:v>97</x:v>
      </x:c>
      <x:c r="G17" s="6">
        <x:v>262.341736808116</x:v>
      </x:c>
      <x:c r="H17" t="s">
        <x:v>98</x:v>
      </x:c>
      <x:c r="I17" s="6">
        <x:v>24.8226969371208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20.822</x:v>
      </x:c>
      <x:c r="S17" s="8">
        <x:v>8361.80825580411</x:v>
      </x:c>
      <x:c r="T17" s="12">
        <x:v>298411.838701006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2360989</x:v>
      </x:c>
      <x:c r="B18" s="1">
        <x:v>44181.5824363773</x:v>
      </x:c>
      <x:c r="C18" s="6">
        <x:v>0.799322118333333</x:v>
      </x:c>
      <x:c r="D18" s="14" t="s">
        <x:v>92</x:v>
      </x:c>
      <x:c r="E18" s="15">
        <x:v>44173.6296388079</x:v>
      </x:c>
      <x:c r="F18" t="s">
        <x:v>97</x:v>
      </x:c>
      <x:c r="G18" s="6">
        <x:v>262.22277969403</x:v>
      </x:c>
      <x:c r="H18" t="s">
        <x:v>98</x:v>
      </x:c>
      <x:c r="I18" s="6">
        <x:v>24.8105257136094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20.831</x:v>
      </x:c>
      <x:c r="S18" s="8">
        <x:v>8365.14851415596</x:v>
      </x:c>
      <x:c r="T18" s="12">
        <x:v>298427.166262662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2360993</x:v>
      </x:c>
      <x:c r="B19" s="1">
        <x:v>44181.5824716435</x:v>
      </x:c>
      <x:c r="C19" s="6">
        <x:v>0.850089118333333</x:v>
      </x:c>
      <x:c r="D19" s="14" t="s">
        <x:v>92</x:v>
      </x:c>
      <x:c r="E19" s="15">
        <x:v>44173.6296388079</x:v>
      </x:c>
      <x:c r="F19" t="s">
        <x:v>97</x:v>
      </x:c>
      <x:c r="G19" s="6">
        <x:v>263.324545286179</x:v>
      </x:c>
      <x:c r="H19" t="s">
        <x:v>98</x:v>
      </x:c>
      <x:c r="I19" s="6">
        <x:v>24.84095385508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20.774</x:v>
      </x:c>
      <x:c r="S19" s="8">
        <x:v>8365.00154377989</x:v>
      </x:c>
      <x:c r="T19" s="12">
        <x:v>298405.398792634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2360997</x:v>
      </x:c>
      <x:c r="B20" s="1">
        <x:v>44181.5825062153</x:v>
      </x:c>
      <x:c r="C20" s="6">
        <x:v>0.899888308333333</x:v>
      </x:c>
      <x:c r="D20" s="14" t="s">
        <x:v>92</x:v>
      </x:c>
      <x:c r="E20" s="15">
        <x:v>44173.6296388079</x:v>
      </x:c>
      <x:c r="F20" t="s">
        <x:v>97</x:v>
      </x:c>
      <x:c r="G20" s="6">
        <x:v>261.833899371232</x:v>
      </x:c>
      <x:c r="H20" t="s">
        <x:v>98</x:v>
      </x:c>
      <x:c r="I20" s="6">
        <x:v>24.8348682047344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20.84</x:v>
      </x:c>
      <x:c r="S20" s="8">
        <x:v>8366.06328335329</x:v>
      </x:c>
      <x:c r="T20" s="12">
        <x:v>298419.493488173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2361001</x:v>
      </x:c>
      <x:c r="B21" s="1">
        <x:v>44181.5825409375</x:v>
      </x:c>
      <x:c r="C21" s="6">
        <x:v>0.949855731666667</x:v>
      </x:c>
      <x:c r="D21" s="14" t="s">
        <x:v>92</x:v>
      </x:c>
      <x:c r="E21" s="15">
        <x:v>44173.6296388079</x:v>
      </x:c>
      <x:c r="F21" t="s">
        <x:v>97</x:v>
      </x:c>
      <x:c r="G21" s="6">
        <x:v>262.094751855441</x:v>
      </x:c>
      <x:c r="H21" t="s">
        <x:v>98</x:v>
      </x:c>
      <x:c r="I21" s="6">
        <x:v>24.8592108722719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20.821</x:v>
      </x:c>
      <x:c r="S21" s="8">
        <x:v>8371.91972991492</x:v>
      </x:c>
      <x:c r="T21" s="12">
        <x:v>298415.353943816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2361005</x:v>
      </x:c>
      <x:c r="B22" s="1">
        <x:v>44181.582575544</x:v>
      </x:c>
      <x:c r="C22" s="6">
        <x:v>0.999698688333333</x:v>
      </x:c>
      <x:c r="D22" s="14" t="s">
        <x:v>92</x:v>
      </x:c>
      <x:c r="E22" s="15">
        <x:v>44173.6296388079</x:v>
      </x:c>
      <x:c r="F22" t="s">
        <x:v>97</x:v>
      </x:c>
      <x:c r="G22" s="6">
        <x:v>261.793146026405</x:v>
      </x:c>
      <x:c r="H22" t="s">
        <x:v>98</x:v>
      </x:c>
      <x:c r="I22" s="6">
        <x:v>24.8592108722719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20.834</x:v>
      </x:c>
      <x:c r="S22" s="8">
        <x:v>8368.54663149265</x:v>
      </x:c>
      <x:c r="T22" s="12">
        <x:v>298392.372956833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2361009</x:v>
      </x:c>
      <x:c r="B23" s="1">
        <x:v>44181.5826100694</x:v>
      </x:c>
      <x:c r="C23" s="6">
        <x:v>1.04941855666667</x:v>
      </x:c>
      <x:c r="D23" s="14" t="s">
        <x:v>92</x:v>
      </x:c>
      <x:c r="E23" s="15">
        <x:v>44173.6296388079</x:v>
      </x:c>
      <x:c r="F23" t="s">
        <x:v>97</x:v>
      </x:c>
      <x:c r="G23" s="6">
        <x:v>262.209438541514</x:v>
      </x:c>
      <x:c r="H23" t="s">
        <x:v>98</x:v>
      </x:c>
      <x:c r="I23" s="6">
        <x:v>24.8531251888485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20.818</x:v>
      </x:c>
      <x:c r="S23" s="8">
        <x:v>8365.82251831363</x:v>
      </x:c>
      <x:c r="T23" s="12">
        <x:v>298402.124731833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2361013</x:v>
      </x:c>
      <x:c r="B24" s="1">
        <x:v>44181.5826452199</x:v>
      </x:c>
      <x:c r="C24" s="6">
        <x:v>1.10004004666667</x:v>
      </x:c>
      <x:c r="D24" s="14" t="s">
        <x:v>92</x:v>
      </x:c>
      <x:c r="E24" s="15">
        <x:v>44173.6296388079</x:v>
      </x:c>
      <x:c r="F24" t="s">
        <x:v>97</x:v>
      </x:c>
      <x:c r="G24" s="6">
        <x:v>262.180534499903</x:v>
      </x:c>
      <x:c r="H24" t="s">
        <x:v>98</x:v>
      </x:c>
      <x:c r="I24" s="6">
        <x:v>24.8287825654147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20.827</x:v>
      </x:c>
      <x:c r="S24" s="8">
        <x:v>8364.98010572611</x:v>
      </x:c>
      <x:c r="T24" s="12">
        <x:v>298398.625949123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2361017</x:v>
      </x:c>
      <x:c r="B25" s="1">
        <x:v>44181.5826798264</x:v>
      </x:c>
      <x:c r="C25" s="6">
        <x:v>1.149907425</x:v>
      </x:c>
      <x:c r="D25" s="14" t="s">
        <x:v>92</x:v>
      </x:c>
      <x:c r="E25" s="15">
        <x:v>44173.6296388079</x:v>
      </x:c>
      <x:c r="F25" t="s">
        <x:v>97</x:v>
      </x:c>
      <x:c r="G25" s="6">
        <x:v>262.258784308327</x:v>
      </x:c>
      <x:c r="H25" t="s">
        <x:v>98</x:v>
      </x:c>
      <x:c r="I25" s="6">
        <x:v>24.8652965667202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20.812</x:v>
      </x:c>
      <x:c r="S25" s="8">
        <x:v>8365.99567890442</x:v>
      </x:c>
      <x:c r="T25" s="12">
        <x:v>298400.831776002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2361021</x:v>
      </x:c>
      <x:c r="B26" s="1">
        <x:v>44181.5827144329</x:v>
      </x:c>
      <x:c r="C26" s="6">
        <x:v>1.19974734166667</x:v>
      </x:c>
      <x:c r="D26" s="14" t="s">
        <x:v>92</x:v>
      </x:c>
      <x:c r="E26" s="15">
        <x:v>44173.6296388079</x:v>
      </x:c>
      <x:c r="F26" t="s">
        <x:v>97</x:v>
      </x:c>
      <x:c r="G26" s="6">
        <x:v>261.541100212646</x:v>
      </x:c>
      <x:c r="H26" t="s">
        <x:v>98</x:v>
      </x:c>
      <x:c r="I26" s="6">
        <x:v>24.8713822721957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20.841</x:v>
      </x:c>
      <x:c r="S26" s="8">
        <x:v>8366.27914383397</x:v>
      </x:c>
      <x:c r="T26" s="12">
        <x:v>298404.763352958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2361025</x:v>
      </x:c>
      <x:c r="B27" s="1">
        <x:v>44181.5827490393</x:v>
      </x:c>
      <x:c r="C27" s="6">
        <x:v>1.2495219</x:v>
      </x:c>
      <x:c r="D27" s="14" t="s">
        <x:v>92</x:v>
      </x:c>
      <x:c r="E27" s="15">
        <x:v>44173.6296388079</x:v>
      </x:c>
      <x:c r="F27" t="s">
        <x:v>97</x:v>
      </x:c>
      <x:c r="G27" s="6">
        <x:v>261.564258319689</x:v>
      </x:c>
      <x:c r="H27" t="s">
        <x:v>98</x:v>
      </x:c>
      <x:c r="I27" s="6">
        <x:v>24.8713822721957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20.84</x:v>
      </x:c>
      <x:c r="S27" s="8">
        <x:v>8363.34838092486</x:v>
      </x:c>
      <x:c r="T27" s="12">
        <x:v>298394.782186614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2361029</x:v>
      </x:c>
      <x:c r="B28" s="1">
        <x:v>44181.5827836458</x:v>
      </x:c>
      <x:c r="C28" s="6">
        <x:v>1.29937562833333</x:v>
      </x:c>
      <x:c r="D28" s="14" t="s">
        <x:v>92</x:v>
      </x:c>
      <x:c r="E28" s="15">
        <x:v>44173.6296388079</x:v>
      </x:c>
      <x:c r="F28" t="s">
        <x:v>97</x:v>
      </x:c>
      <x:c r="G28" s="6">
        <x:v>261.884484014536</x:v>
      </x:c>
      <x:c r="H28" t="s">
        <x:v>98</x:v>
      </x:c>
      <x:c r="I28" s="6">
        <x:v>24.8531251888485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20.832</x:v>
      </x:c>
      <x:c r="S28" s="8">
        <x:v>8357.99388350287</x:v>
      </x:c>
      <x:c r="T28" s="12">
        <x:v>298382.705866753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2361033</x:v>
      </x:c>
      <x:c r="B29" s="1">
        <x:v>44181.582818831</x:v>
      </x:c>
      <x:c r="C29" s="6">
        <x:v>1.350070555</x:v>
      </x:c>
      <x:c r="D29" s="14" t="s">
        <x:v>92</x:v>
      </x:c>
      <x:c r="E29" s="15">
        <x:v>44173.6296388079</x:v>
      </x:c>
      <x:c r="F29" t="s">
        <x:v>97</x:v>
      </x:c>
      <x:c r="G29" s="6">
        <x:v>261.823478605983</x:v>
      </x:c>
      <x:c r="H29" t="s">
        <x:v>98</x:v>
      </x:c>
      <x:c r="I29" s="6">
        <x:v>24.8896394547769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20.823</x:v>
      </x:c>
      <x:c r="S29" s="8">
        <x:v>8362.63970248139</x:v>
      </x:c>
      <x:c r="T29" s="12">
        <x:v>298395.071270157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2361037</x:v>
      </x:c>
      <x:c r="B30" s="1">
        <x:v>44181.5828534375</x:v>
      </x:c>
      <x:c r="C30" s="6">
        <x:v>1.39987427</x:v>
      </x:c>
      <x:c r="D30" s="14" t="s">
        <x:v>92</x:v>
      </x:c>
      <x:c r="E30" s="15">
        <x:v>44173.6296388079</x:v>
      </x:c>
      <x:c r="F30" t="s">
        <x:v>97</x:v>
      </x:c>
      <x:c r="G30" s="6">
        <x:v>262.986432149388</x:v>
      </x:c>
      <x:c r="H30" t="s">
        <x:v>98</x:v>
      </x:c>
      <x:c r="I30" s="6">
        <x:v>24.8896394547769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20.773</x:v>
      </x:c>
      <x:c r="S30" s="8">
        <x:v>8361.34379735558</x:v>
      </x:c>
      <x:c r="T30" s="12">
        <x:v>298400.193494377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2361041</x:v>
      </x:c>
      <x:c r="B31" s="1">
        <x:v>44181.582888044</x:v>
      </x:c>
      <x:c r="C31" s="6">
        <x:v>1.44972465833333</x:v>
      </x:c>
      <x:c r="D31" s="14" t="s">
        <x:v>92</x:v>
      </x:c>
      <x:c r="E31" s="15">
        <x:v>44173.6296388079</x:v>
      </x:c>
      <x:c r="F31" t="s">
        <x:v>97</x:v>
      </x:c>
      <x:c r="G31" s="6">
        <x:v>262.728516673574</x:v>
      </x:c>
      <x:c r="H31" t="s">
        <x:v>98</x:v>
      </x:c>
      <x:c r="I31" s="6">
        <x:v>24.883553716224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20.786</x:v>
      </x:c>
      <x:c r="S31" s="8">
        <x:v>8368.53480156843</x:v>
      </x:c>
      <x:c r="T31" s="12">
        <x:v>298389.850801251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2361045</x:v>
      </x:c>
      <x:c r="B32" s="1">
        <x:v>44181.5829226505</x:v>
      </x:c>
      <x:c r="C32" s="6">
        <x:v>1.499558845</x:v>
      </x:c>
      <x:c r="D32" s="14" t="s">
        <x:v>92</x:v>
      </x:c>
      <x:c r="E32" s="15">
        <x:v>44173.6296388079</x:v>
      </x:c>
      <x:c r="F32" t="s">
        <x:v>97</x:v>
      </x:c>
      <x:c r="G32" s="6">
        <x:v>261.659763423639</x:v>
      </x:c>
      <x:c r="H32" t="s">
        <x:v>98</x:v>
      </x:c>
      <x:c r="I32" s="6">
        <x:v>24.883553716224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20.832</x:v>
      </x:c>
      <x:c r="S32" s="8">
        <x:v>8362.05039050279</x:v>
      </x:c>
      <x:c r="T32" s="12">
        <x:v>298406.469386875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2361049</x:v>
      </x:c>
      <x:c r="B33" s="1">
        <x:v>44181.5829572917</x:v>
      </x:c>
      <x:c r="C33" s="6">
        <x:v>1.549422545</x:v>
      </x:c>
      <x:c r="D33" s="14" t="s">
        <x:v>92</x:v>
      </x:c>
      <x:c r="E33" s="15">
        <x:v>44173.6296388079</x:v>
      </x:c>
      <x:c r="F33" t="s">
        <x:v>97</x:v>
      </x:c>
      <x:c r="G33" s="6">
        <x:v>261.93947478896</x:v>
      </x:c>
      <x:c r="H33" t="s">
        <x:v>98</x:v>
      </x:c>
      <x:c r="I33" s="6">
        <x:v>24.8896394547769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20.818</x:v>
      </x:c>
      <x:c r="S33" s="8">
        <x:v>8354.6695183624</x:v>
      </x:c>
      <x:c r="T33" s="12">
        <x:v>298409.704832539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2361053</x:v>
      </x:c>
      <x:c r="B34" s="1">
        <x:v>44181.5829919792</x:v>
      </x:c>
      <x:c r="C34" s="6">
        <x:v>1.59940060666667</x:v>
      </x:c>
      <x:c r="D34" s="14" t="s">
        <x:v>92</x:v>
      </x:c>
      <x:c r="E34" s="15">
        <x:v>44173.6296388079</x:v>
      </x:c>
      <x:c r="F34" t="s">
        <x:v>97</x:v>
      </x:c>
      <x:c r="G34" s="6">
        <x:v>261.357333281913</x:v>
      </x:c>
      <x:c r="H34" t="s">
        <x:v>98</x:v>
      </x:c>
      <x:c r="I34" s="6">
        <x:v>24.8774679886965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20.847</x:v>
      </x:c>
      <x:c r="S34" s="8">
        <x:v>8357.21393049186</x:v>
      </x:c>
      <x:c r="T34" s="12">
        <x:v>298411.448416239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2361057</x:v>
      </x:c>
      <x:c r="B35" s="1">
        <x:v>44181.5830271644</x:v>
      </x:c>
      <x:c r="C35" s="6">
        <x:v>1.65006267333333</x:v>
      </x:c>
      <x:c r="D35" s="14" t="s">
        <x:v>92</x:v>
      </x:c>
      <x:c r="E35" s="15">
        <x:v>44173.6296388079</x:v>
      </x:c>
      <x:c r="F35" t="s">
        <x:v>97</x:v>
      </x:c>
      <x:c r="G35" s="6">
        <x:v>262.081687758944</x:v>
      </x:c>
      <x:c r="H35" t="s">
        <x:v>98</x:v>
      </x:c>
      <x:c r="I35" s="6">
        <x:v>24.9018109649628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20.808</x:v>
      </x:c>
      <x:c r="S35" s="8">
        <x:v>8356.24694423133</x:v>
      </x:c>
      <x:c r="T35" s="12">
        <x:v>298400.767249451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2361061</x:v>
      </x:c>
      <x:c r="B36" s="1">
        <x:v>44181.5830617708</x:v>
      </x:c>
      <x:c r="C36" s="6">
        <x:v>1.69990424833333</x:v>
      </x:c>
      <x:c r="D36" s="14" t="s">
        <x:v>92</x:v>
      </x:c>
      <x:c r="E36" s="15">
        <x:v>44173.6296388079</x:v>
      </x:c>
      <x:c r="F36" t="s">
        <x:v>97</x:v>
      </x:c>
      <x:c r="G36" s="6">
        <x:v>262.15433482156</x:v>
      </x:c>
      <x:c r="H36" t="s">
        <x:v>98</x:v>
      </x:c>
      <x:c r="I36" s="6">
        <x:v>24.9139825192538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20.801</x:v>
      </x:c>
      <x:c r="S36" s="8">
        <x:v>8357.43019154764</x:v>
      </x:c>
      <x:c r="T36" s="12">
        <x:v>298401.039872859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2361065</x:v>
      </x:c>
      <x:c r="B37" s="1">
        <x:v>44181.5830963773</x:v>
      </x:c>
      <x:c r="C37" s="6">
        <x:v>1.74972064666667</x:v>
      </x:c>
      <x:c r="D37" s="14" t="s">
        <x:v>92</x:v>
      </x:c>
      <x:c r="E37" s="15">
        <x:v>44173.6296388079</x:v>
      </x:c>
      <x:c r="F37" t="s">
        <x:v>97</x:v>
      </x:c>
      <x:c r="G37" s="6">
        <x:v>261.893068357619</x:v>
      </x:c>
      <x:c r="H37" t="s">
        <x:v>98</x:v>
      </x:c>
      <x:c r="I37" s="6">
        <x:v>24.8896394547769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20.82</x:v>
      </x:c>
      <x:c r="S37" s="8">
        <x:v>8353.9317575763</x:v>
      </x:c>
      <x:c r="T37" s="12">
        <x:v>298396.06565899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2361069</x:v>
      </x:c>
      <x:c r="B38" s="1">
        <x:v>44181.5831310185</x:v>
      </x:c>
      <x:c r="C38" s="6">
        <x:v>1.79960404</x:v>
      </x:c>
      <x:c r="D38" s="14" t="s">
        <x:v>92</x:v>
      </x:c>
      <x:c r="E38" s="15">
        <x:v>44173.6296388079</x:v>
      </x:c>
      <x:c r="F38" t="s">
        <x:v>97</x:v>
      </x:c>
      <x:c r="G38" s="6">
        <x:v>262.222564584975</x:v>
      </x:c>
      <x:c r="H38" t="s">
        <x:v>98</x:v>
      </x:c>
      <x:c r="I38" s="6">
        <x:v>24.9078967365949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</x:v>
      </x:c>
      <x:c r="S38" s="8">
        <x:v>8424.4573890111</x:v>
      </x:c>
      <x:c r="T38" s="12">
        <x:v>298395.965405578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2361073</x:v>
      </x:c>
      <x:c r="B39" s="1">
        <x:v>44181.5831656597</x:v>
      </x:c>
      <x:c r="C39" s="6">
        <x:v>1.849504445</x:v>
      </x:c>
      <x:c r="D39" s="14" t="s">
        <x:v>92</x:v>
      </x:c>
      <x:c r="E39" s="15">
        <x:v>44173.6296388079</x:v>
      </x:c>
      <x:c r="F39" t="s">
        <x:v>97</x:v>
      </x:c>
      <x:c r="G39" s="6">
        <x:v>262.250292818364</x:v>
      </x:c>
      <x:c r="H39" t="s">
        <x:v>98</x:v>
      </x:c>
      <x:c r="I39" s="6">
        <x:v>24.9261541176506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20.793</x:v>
      </x:c>
      <x:c r="S39" s="8">
        <x:v>8427.50759747905</x:v>
      </x:c>
      <x:c r="T39" s="12">
        <x:v>298401.458372812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2361077</x:v>
      </x:c>
      <x:c r="B40" s="1">
        <x:v>44181.5832002662</x:v>
      </x:c>
      <x:c r="C40" s="6">
        <x:v>1.899342095</x:v>
      </x:c>
      <x:c r="D40" s="14" t="s">
        <x:v>92</x:v>
      </x:c>
      <x:c r="E40" s="15">
        <x:v>44173.6296388079</x:v>
      </x:c>
      <x:c r="F40" t="s">
        <x:v>97</x:v>
      </x:c>
      <x:c r="G40" s="6">
        <x:v>261.688705472928</x:v>
      </x:c>
      <x:c r="H40" t="s">
        <x:v>98</x:v>
      </x:c>
      <x:c r="I40" s="6">
        <x:v>24.9078967365949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20.823</x:v>
      </x:c>
      <x:c r="S40" s="8">
        <x:v>8408.12254200709</x:v>
      </x:c>
      <x:c r="T40" s="12">
        <x:v>298392.145784179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2361081</x:v>
      </x:c>
      <x:c r="B41" s="1">
        <x:v>44181.5832354977</x:v>
      </x:c>
      <x:c r="C41" s="6">
        <x:v>1.950028835</x:v>
      </x:c>
      <x:c r="D41" s="14" t="s">
        <x:v>92</x:v>
      </x:c>
      <x:c r="E41" s="15">
        <x:v>44173.6296388079</x:v>
      </x:c>
      <x:c r="F41" t="s">
        <x:v>97</x:v>
      </x:c>
      <x:c r="G41" s="6">
        <x:v>262.152851099918</x:v>
      </x:c>
      <x:c r="H41" t="s">
        <x:v>98</x:v>
      </x:c>
      <x:c r="I41" s="6">
        <x:v>24.9078967365949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20.803</x:v>
      </x:c>
      <x:c r="S41" s="8">
        <x:v>8397.35507480144</x:v>
      </x:c>
      <x:c r="T41" s="12">
        <x:v>298393.123839238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2361085</x:v>
      </x:c>
      <x:c r="B42" s="1">
        <x:v>44181.5832701736</x:v>
      </x:c>
      <x:c r="C42" s="6">
        <x:v>1.99998725166667</x:v>
      </x:c>
      <x:c r="D42" s="14" t="s">
        <x:v>92</x:v>
      </x:c>
      <x:c r="E42" s="15">
        <x:v>44173.6296388079</x:v>
      </x:c>
      <x:c r="F42" t="s">
        <x:v>97</x:v>
      </x:c>
      <x:c r="G42" s="6">
        <x:v>262.062899450113</x:v>
      </x:c>
      <x:c r="H42" t="s">
        <x:v>98</x:v>
      </x:c>
      <x:c r="I42" s="6">
        <x:v>24.9200683129393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20.803</x:v>
      </x:c>
      <x:c r="S42" s="8">
        <x:v>8393.48593864105</x:v>
      </x:c>
      <x:c r="T42" s="12">
        <x:v>298388.848736776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2361089</x:v>
      </x:c>
      <x:c r="B43" s="1">
        <x:v>44181.5833047801</x:v>
      </x:c>
      <x:c r="C43" s="6">
        <x:v>2.04982826333333</x:v>
      </x:c>
      <x:c r="D43" s="14" t="s">
        <x:v>92</x:v>
      </x:c>
      <x:c r="E43" s="15">
        <x:v>44173.6296388079</x:v>
      </x:c>
      <x:c r="F43" t="s">
        <x:v>97</x:v>
      </x:c>
      <x:c r="G43" s="6">
        <x:v>261.391914326667</x:v>
      </x:c>
      <x:c r="H43" t="s">
        <x:v>98</x:v>
      </x:c>
      <x:c r="I43" s="6">
        <x:v>24.9261541176506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20.83</x:v>
      </x:c>
      <x:c r="S43" s="8">
        <x:v>8394.57816736153</x:v>
      </x:c>
      <x:c r="T43" s="12">
        <x:v>298368.951772166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2361093</x:v>
      </x:c>
      <x:c r="B44" s="1">
        <x:v>44181.5833393866</x:v>
      </x:c>
      <x:c r="C44" s="6">
        <x:v>2.099637365</x:v>
      </x:c>
      <x:c r="D44" s="14" t="s">
        <x:v>92</x:v>
      </x:c>
      <x:c r="E44" s="15">
        <x:v>44173.6296388079</x:v>
      </x:c>
      <x:c r="F44" t="s">
        <x:v>97</x:v>
      </x:c>
      <x:c r="G44" s="6">
        <x:v>261.598911971937</x:v>
      </x:c>
      <x:c r="H44" t="s">
        <x:v>98</x:v>
      </x:c>
      <x:c r="I44" s="6">
        <x:v>24.9200683129393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20.823</x:v>
      </x:c>
      <x:c r="S44" s="8">
        <x:v>8390.83022488897</x:v>
      </x:c>
      <x:c r="T44" s="12">
        <x:v>298377.739226076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2361097</x:v>
      </x:c>
      <x:c r="B45" s="1">
        <x:v>44181.5833739931</x:v>
      </x:c>
      <x:c r="C45" s="6">
        <x:v>2.14950790833333</x:v>
      </x:c>
      <x:c r="D45" s="14" t="s">
        <x:v>92</x:v>
      </x:c>
      <x:c r="E45" s="15">
        <x:v>44173.6296388079</x:v>
      </x:c>
      <x:c r="F45" t="s">
        <x:v>97</x:v>
      </x:c>
      <x:c r="G45" s="6">
        <x:v>262.321561335632</x:v>
      </x:c>
      <x:c r="H45" t="s">
        <x:v>98</x:v>
      </x:c>
      <x:c r="I45" s="6">
        <x:v>24.9322399333892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20.788</x:v>
      </x:c>
      <x:c r="S45" s="8">
        <x:v>8395.06427931991</x:v>
      </x:c>
      <x:c r="T45" s="12">
        <x:v>298367.042985632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2361101</x:v>
      </x:c>
      <x:c r="B46" s="1">
        <x:v>44181.5834085995</x:v>
      </x:c>
      <x:c r="C46" s="6">
        <x:v>2.19931040666667</x:v>
      </x:c>
      <x:c r="D46" s="14" t="s">
        <x:v>92</x:v>
      </x:c>
      <x:c r="E46" s="15">
        <x:v>44173.6296388079</x:v>
      </x:c>
      <x:c r="F46" t="s">
        <x:v>97</x:v>
      </x:c>
      <x:c r="G46" s="6">
        <x:v>262.836980181513</x:v>
      </x:c>
      <x:c r="H46" t="s">
        <x:v>98</x:v>
      </x:c>
      <x:c r="I46" s="6">
        <x:v>24.9444115979459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20.762</x:v>
      </x:c>
      <x:c r="S46" s="8">
        <x:v>8390.33238983779</x:v>
      </x:c>
      <x:c r="T46" s="12">
        <x:v>298378.031234726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2361105</x:v>
      </x:c>
      <x:c r="B47" s="1">
        <x:v>44181.583443831</x:v>
      </x:c>
      <x:c r="C47" s="6">
        <x:v>2.25002799666667</x:v>
      </x:c>
      <x:c r="D47" s="14" t="s">
        <x:v>92</x:v>
      </x:c>
      <x:c r="E47" s="15">
        <x:v>44173.6296388079</x:v>
      </x:c>
      <x:c r="F47" t="s">
        <x:v>97</x:v>
      </x:c>
      <x:c r="G47" s="6">
        <x:v>261.532328919184</x:v>
      </x:c>
      <x:c r="H47" t="s">
        <x:v>98</x:v>
      </x:c>
      <x:c r="I47" s="6">
        <x:v>24.9322399333892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20.822</x:v>
      </x:c>
      <x:c r="S47" s="8">
        <x:v>8396.09368449068</x:v>
      </x:c>
      <x:c r="T47" s="12">
        <x:v>298379.991982858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2361109</x:v>
      </x:c>
      <x:c r="B48" s="1">
        <x:v>44181.5834784722</x:v>
      </x:c>
      <x:c r="C48" s="6">
        <x:v>2.2999277</x:v>
      </x:c>
      <x:c r="D48" s="14" t="s">
        <x:v>92</x:v>
      </x:c>
      <x:c r="E48" s="15">
        <x:v>44173.6296388079</x:v>
      </x:c>
      <x:c r="F48" t="s">
        <x:v>97</x:v>
      </x:c>
      <x:c r="G48" s="6">
        <x:v>260.844246487653</x:v>
      </x:c>
      <x:c r="H48" t="s">
        <x:v>98</x:v>
      </x:c>
      <x:c r="I48" s="6">
        <x:v>24.9565833066094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20.844</x:v>
      </x:c>
      <x:c r="S48" s="8">
        <x:v>8389.31692164464</x:v>
      </x:c>
      <x:c r="T48" s="12">
        <x:v>298366.098514638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2361113</x:v>
      </x:c>
      <x:c r="B49" s="1">
        <x:v>44181.583513044</x:v>
      </x:c>
      <x:c r="C49" s="6">
        <x:v>2.34973996</x:v>
      </x:c>
      <x:c r="D49" s="14" t="s">
        <x:v>92</x:v>
      </x:c>
      <x:c r="E49" s="15">
        <x:v>44173.6296388079</x:v>
      </x:c>
      <x:c r="F49" t="s">
        <x:v>97</x:v>
      </x:c>
      <x:c r="G49" s="6">
        <x:v>261.722216260575</x:v>
      </x:c>
      <x:c r="H49" t="s">
        <x:v>98</x:v>
      </x:c>
      <x:c r="I49" s="6">
        <x:v>24.9504974467645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20.808</x:v>
      </x:c>
      <x:c r="S49" s="8">
        <x:v>8394.05101294408</x:v>
      </x:c>
      <x:c r="T49" s="12">
        <x:v>298365.888096061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2361117</x:v>
      </x:c>
      <x:c r="B50" s="1">
        <x:v>44181.5835476042</x:v>
      </x:c>
      <x:c r="C50" s="6">
        <x:v>2.39950254666667</x:v>
      </x:c>
      <x:c r="D50" s="14" t="s">
        <x:v>92</x:v>
      </x:c>
      <x:c r="E50" s="15">
        <x:v>44173.6296388079</x:v>
      </x:c>
      <x:c r="F50" t="s">
        <x:v>97</x:v>
      </x:c>
      <x:c r="G50" s="6">
        <x:v>261.465776866036</x:v>
      </x:c>
      <x:c r="H50" t="s">
        <x:v>98</x:v>
      </x:c>
      <x:c r="I50" s="6">
        <x:v>24.9444115979459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20.821</x:v>
      </x:c>
      <x:c r="S50" s="8">
        <x:v>8390.29557052886</x:v>
      </x:c>
      <x:c r="T50" s="12">
        <x:v>298378.44539629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2361121</x:v>
      </x:c>
      <x:c r="B51" s="1">
        <x:v>44181.5835823264</x:v>
      </x:c>
      <x:c r="C51" s="6">
        <x:v>2.44950971333333</x:v>
      </x:c>
      <x:c r="D51" s="14" t="s">
        <x:v>92</x:v>
      </x:c>
      <x:c r="E51" s="15">
        <x:v>44173.6296388079</x:v>
      </x:c>
      <x:c r="F51" t="s">
        <x:v>97</x:v>
      </x:c>
      <x:c r="G51" s="6">
        <x:v>261.81802357066</x:v>
      </x:c>
      <x:c r="H51" t="s">
        <x:v>98</x:v>
      </x:c>
      <x:c r="I51" s="6">
        <x:v>24.962669177482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</x:v>
      </x:c>
      <x:c r="S51" s="8">
        <x:v>8391.29839817554</x:v>
      </x:c>
      <x:c r="T51" s="12">
        <x:v>298357.010880576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2361125</x:v>
      </x:c>
      <x:c r="B52" s="1">
        <x:v>44181.5836169792</x:v>
      </x:c>
      <x:c r="C52" s="6">
        <x:v>2.49935079166667</x:v>
      </x:c>
      <x:c r="D52" s="14" t="s">
        <x:v>92</x:v>
      </x:c>
      <x:c r="E52" s="15">
        <x:v>44173.6296388079</x:v>
      </x:c>
      <x:c r="F52" t="s">
        <x:v>97</x:v>
      </x:c>
      <x:c r="G52" s="6">
        <x:v>262.050218552336</x:v>
      </x:c>
      <x:c r="H52" t="s">
        <x:v>98</x:v>
      </x:c>
      <x:c r="I52" s="6">
        <x:v>24.962669177482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20.79</x:v>
      </x:c>
      <x:c r="S52" s="8">
        <x:v>8392.53012600939</x:v>
      </x:c>
      <x:c r="T52" s="12">
        <x:v>298373.19521677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2361129</x:v>
      </x:c>
      <x:c r="B53" s="1">
        <x:v>44181.5836520833</x:v>
      </x:c>
      <x:c r="C53" s="6">
        <x:v>2.54995638</x:v>
      </x:c>
      <x:c r="D53" s="14" t="s">
        <x:v>92</x:v>
      </x:c>
      <x:c r="E53" s="15">
        <x:v>44173.6296388079</x:v>
      </x:c>
      <x:c r="F53" t="s">
        <x:v>97</x:v>
      </x:c>
      <x:c r="G53" s="6">
        <x:v>261.055133554623</x:v>
      </x:c>
      <x:c r="H53" t="s">
        <x:v>98</x:v>
      </x:c>
      <x:c r="I53" s="6">
        <x:v>24.9687550593812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20.831</x:v>
      </x:c>
      <x:c r="S53" s="8">
        <x:v>8392.42640564702</x:v>
      </x:c>
      <x:c r="T53" s="12">
        <x:v>298377.529589158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2361133</x:v>
      </x:c>
      <x:c r="B54" s="1">
        <x:v>44181.5836867245</x:v>
      </x:c>
      <x:c r="C54" s="6">
        <x:v>2.59981691166667</x:v>
      </x:c>
      <x:c r="D54" s="14" t="s">
        <x:v>92</x:v>
      </x:c>
      <x:c r="E54" s="15">
        <x:v>44173.6296388079</x:v>
      </x:c>
      <x:c r="F54" t="s">
        <x:v>97</x:v>
      </x:c>
      <x:c r="G54" s="6">
        <x:v>261.425394387141</x:v>
      </x:c>
      <x:c r="H54" t="s">
        <x:v>98</x:v>
      </x:c>
      <x:c r="I54" s="6">
        <x:v>24.9687550593812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20.815</x:v>
      </x:c>
      <x:c r="S54" s="8">
        <x:v>8395.20434723799</x:v>
      </x:c>
      <x:c r="T54" s="12">
        <x:v>298369.141014706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2361137</x:v>
      </x:c>
      <x:c r="B55" s="1">
        <x:v>44181.583721331</x:v>
      </x:c>
      <x:c r="C55" s="6">
        <x:v>2.649632815</x:v>
      </x:c>
      <x:c r="D55" s="14" t="s">
        <x:v>92</x:v>
      </x:c>
      <x:c r="E55" s="15">
        <x:v>44173.6296388079</x:v>
      </x:c>
      <x:c r="F55" t="s">
        <x:v>97</x:v>
      </x:c>
      <x:c r="G55" s="6">
        <x:v>262.61170356925</x:v>
      </x:c>
      <x:c r="H55" t="s">
        <x:v>98</x:v>
      </x:c>
      <x:c r="I55" s="6">
        <x:v>24.9748409523077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20.762</x:v>
      </x:c>
      <x:c r="S55" s="8">
        <x:v>8415.80825712942</x:v>
      </x:c>
      <x:c r="T55" s="12">
        <x:v>298366.934170015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2361141</x:v>
      </x:c>
      <x:c r="B56" s="1">
        <x:v>44181.5837559375</x:v>
      </x:c>
      <x:c r="C56" s="6">
        <x:v>2.69950175666667</x:v>
      </x:c>
      <x:c r="D56" s="14" t="s">
        <x:v>92</x:v>
      </x:c>
      <x:c r="E56" s="15">
        <x:v>44173.6296388079</x:v>
      </x:c>
      <x:c r="F56" t="s">
        <x:v>97</x:v>
      </x:c>
      <x:c r="G56" s="6">
        <x:v>262.352469768652</x:v>
      </x:c>
      <x:c r="H56" t="s">
        <x:v>98</x:v>
      </x:c>
      <x:c r="I56" s="6">
        <x:v>24.962669177482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20.777</x:v>
      </x:c>
      <x:c r="S56" s="8">
        <x:v>8378.27680043512</x:v>
      </x:c>
      <x:c r="T56" s="12">
        <x:v>298374.838714597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2361145</x:v>
      </x:c>
      <x:c r="B57" s="1">
        <x:v>44181.5837905903</x:v>
      </x:c>
      <x:c r="C57" s="6">
        <x:v>2.749373175</x:v>
      </x:c>
      <x:c r="D57" s="14" t="s">
        <x:v>92</x:v>
      </x:c>
      <x:c r="E57" s="15">
        <x:v>44173.6296388079</x:v>
      </x:c>
      <x:c r="F57" t="s">
        <x:v>97</x:v>
      </x:c>
      <x:c r="G57" s="6">
        <x:v>261.267807497884</x:v>
      </x:c>
      <x:c r="H57" t="s">
        <x:v>98</x:v>
      </x:c>
      <x:c r="I57" s="6">
        <x:v>24.9870127712416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20.816</x:v>
      </x:c>
      <x:c r="S57" s="8">
        <x:v>8386.40756857732</x:v>
      </x:c>
      <x:c r="T57" s="12">
        <x:v>298379.368903525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2361149</x:v>
      </x:c>
      <x:c r="B58" s="1">
        <x:v>44181.5838258102</x:v>
      </x:c>
      <x:c r="C58" s="6">
        <x:v>2.80009705</x:v>
      </x:c>
      <x:c r="D58" s="14" t="s">
        <x:v>92</x:v>
      </x:c>
      <x:c r="E58" s="15">
        <x:v>44173.6296388079</x:v>
      </x:c>
      <x:c r="F58" t="s">
        <x:v>97</x:v>
      </x:c>
      <x:c r="G58" s="6">
        <x:v>261.198375404379</x:v>
      </x:c>
      <x:c r="H58" t="s">
        <x:v>98</x:v>
      </x:c>
      <x:c r="I58" s="6">
        <x:v>24.9870127712416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20.819</x:v>
      </x:c>
      <x:c r="S58" s="8">
        <x:v>8380.5868568039</x:v>
      </x:c>
      <x:c r="T58" s="12">
        <x:v>298372.776624679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2361153</x:v>
      </x:c>
      <x:c r="B59" s="1">
        <x:v>44181.5838604514</x:v>
      </x:c>
      <x:c r="C59" s="6">
        <x:v>2.85000586</x:v>
      </x:c>
      <x:c r="D59" s="14" t="s">
        <x:v>92</x:v>
      </x:c>
      <x:c r="E59" s="15">
        <x:v>44173.6296388079</x:v>
      </x:c>
      <x:c r="F59" t="s">
        <x:v>97</x:v>
      </x:c>
      <x:c r="G59" s="6">
        <x:v>261.803994661644</x:v>
      </x:c>
      <x:c r="H59" t="s">
        <x:v>98</x:v>
      </x:c>
      <x:c r="I59" s="6">
        <x:v>24.9991846342841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20.789</x:v>
      </x:c>
      <x:c r="S59" s="8">
        <x:v>8380.55736541323</x:v>
      </x:c>
      <x:c r="T59" s="12">
        <x:v>298371.837832227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2361157</x:v>
      </x:c>
      <x:c r="B60" s="1">
        <x:v>44181.5838950579</x:v>
      </x:c>
      <x:c r="C60" s="6">
        <x:v>2.89980930166667</x:v>
      </x:c>
      <x:c r="D60" s="14" t="s">
        <x:v>92</x:v>
      </x:c>
      <x:c r="E60" s="15">
        <x:v>44173.6296388079</x:v>
      </x:c>
      <x:c r="F60" t="s">
        <x:v>97</x:v>
      </x:c>
      <x:c r="G60" s="6">
        <x:v>262.400560108149</x:v>
      </x:c>
      <x:c r="H60" t="s">
        <x:v>98</x:v>
      </x:c>
      <x:c r="I60" s="6">
        <x:v>24.9687550593812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20.773</x:v>
      </x:c>
      <x:c r="S60" s="8">
        <x:v>8380.64116941272</x:v>
      </x:c>
      <x:c r="T60" s="12">
        <x:v>298369.224212564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2361161</x:v>
      </x:c>
      <x:c r="B61" s="1">
        <x:v>44181.5839296296</x:v>
      </x:c>
      <x:c r="C61" s="6">
        <x:v>2.94960728</x:v>
      </x:c>
      <x:c r="D61" s="14" t="s">
        <x:v>92</x:v>
      </x:c>
      <x:c r="E61" s="15">
        <x:v>44173.6296388079</x:v>
      </x:c>
      <x:c r="F61" t="s">
        <x:v>97</x:v>
      </x:c>
      <x:c r="G61" s="6">
        <x:v>261.684900800654</x:v>
      </x:c>
      <x:c r="H61" t="s">
        <x:v>98</x:v>
      </x:c>
      <x:c r="I61" s="6">
        <x:v>24.9870127712416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20.798</x:v>
      </x:c>
      <x:c r="S61" s="8">
        <x:v>8381.87418702766</x:v>
      </x:c>
      <x:c r="T61" s="12">
        <x:v>298368.697352126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2361165</x:v>
      </x:c>
      <x:c r="B62" s="1">
        <x:v>44181.5839642708</x:v>
      </x:c>
      <x:c r="C62" s="6">
        <x:v>2.999500985</x:v>
      </x:c>
      <x:c r="D62" s="14" t="s">
        <x:v>92</x:v>
      </x:c>
      <x:c r="E62" s="15">
        <x:v>44173.6296388079</x:v>
      </x:c>
      <x:c r="F62" t="s">
        <x:v>97</x:v>
      </x:c>
      <x:c r="G62" s="6">
        <x:v>261.565923913554</x:v>
      </x:c>
      <x:c r="H62" t="s">
        <x:v>98</x:v>
      </x:c>
      <x:c r="I62" s="6">
        <x:v>24.9748409523077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20.807</x:v>
      </x:c>
      <x:c r="S62" s="8">
        <x:v>8383.65207050252</x:v>
      </x:c>
      <x:c r="T62" s="12">
        <x:v>298385.429811046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2361169</x:v>
      </x:c>
      <x:c r="B63" s="1">
        <x:v>44181.5839989583</x:v>
      </x:c>
      <x:c r="C63" s="6">
        <x:v>3.049429235</x:v>
      </x:c>
      <x:c r="D63" s="14" t="s">
        <x:v>92</x:v>
      </x:c>
      <x:c r="E63" s="15">
        <x:v>44173.6296388079</x:v>
      </x:c>
      <x:c r="F63" t="s">
        <x:v>97</x:v>
      </x:c>
      <x:c r="G63" s="6">
        <x:v>261.364975004681</x:v>
      </x:c>
      <x:c r="H63" t="s">
        <x:v>98</x:v>
      </x:c>
      <x:c r="I63" s="6">
        <x:v>25.0052705823464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20.806</x:v>
      </x:c>
      <x:c r="S63" s="8">
        <x:v>8385.44714303369</x:v>
      </x:c>
      <x:c r="T63" s="12">
        <x:v>298385.69521575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2361173</x:v>
      </x:c>
      <x:c r="B64" s="1">
        <x:v>44181.5840335995</x:v>
      </x:c>
      <x:c r="C64" s="6">
        <x:v>3.099304695</x:v>
      </x:c>
      <x:c r="D64" s="14" t="s">
        <x:v>92</x:v>
      </x:c>
      <x:c r="E64" s="15">
        <x:v>44173.6296388079</x:v>
      </x:c>
      <x:c r="F64" t="s">
        <x:v>97</x:v>
      </x:c>
      <x:c r="G64" s="6">
        <x:v>261.159659255431</x:v>
      </x:c>
      <x:c r="H64" t="s">
        <x:v>98</x:v>
      </x:c>
      <x:c r="I64" s="6">
        <x:v>25.0174425115529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20.811</x:v>
      </x:c>
      <x:c r="S64" s="8">
        <x:v>8380.7821267941</x:v>
      </x:c>
      <x:c r="T64" s="12">
        <x:v>298382.475322918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2361177</x:v>
      </x:c>
      <x:c r="B65" s="1">
        <x:v>44181.5840687847</x:v>
      </x:c>
      <x:c r="C65" s="6">
        <x:v>3.14997767333333</x:v>
      </x:c>
      <x:c r="D65" s="14" t="s">
        <x:v>92</x:v>
      </x:c>
      <x:c r="E65" s="15">
        <x:v>44173.6296388079</x:v>
      </x:c>
      <x:c r="F65" t="s">
        <x:v>97</x:v>
      </x:c>
      <x:c r="G65" s="6">
        <x:v>260.830400917116</x:v>
      </x:c>
      <x:c r="H65" t="s">
        <x:v>98</x:v>
      </x:c>
      <x:c r="I65" s="6">
        <x:v>25.0296144848703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20.821</x:v>
      </x:c>
      <x:c r="S65" s="8">
        <x:v>8380.65670505877</x:v>
      </x:c>
      <x:c r="T65" s="12">
        <x:v>298381.985355488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2361181</x:v>
      </x:c>
      <x:c r="B66" s="1">
        <x:v>44181.5841033565</x:v>
      </x:c>
      <x:c r="C66" s="6">
        <x:v>3.19978648</x:v>
      </x:c>
      <x:c r="D66" s="14" t="s">
        <x:v>92</x:v>
      </x:c>
      <x:c r="E66" s="15">
        <x:v>44173.6296388079</x:v>
      </x:c>
      <x:c r="F66" t="s">
        <x:v>97</x:v>
      </x:c>
      <x:c r="G66" s="6">
        <x:v>261.921643168971</x:v>
      </x:c>
      <x:c r="H66" t="s">
        <x:v>98</x:v>
      </x:c>
      <x:c r="I66" s="6">
        <x:v>25.0052705823464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20.782</x:v>
      </x:c>
      <x:c r="S66" s="8">
        <x:v>8381.96480138963</x:v>
      </x:c>
      <x:c r="T66" s="12">
        <x:v>298378.766740181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2361185</x:v>
      </x:c>
      <x:c r="B67" s="1">
        <x:v>44181.5841379977</x:v>
      </x:c>
      <x:c r="C67" s="6">
        <x:v>3.24965884</x:v>
      </x:c>
      <x:c r="D67" s="14" t="s">
        <x:v>92</x:v>
      </x:c>
      <x:c r="E67" s="15">
        <x:v>44173.6296388079</x:v>
      </x:c>
      <x:c r="F67" t="s">
        <x:v>97</x:v>
      </x:c>
      <x:c r="G67" s="6">
        <x:v>261.894524981959</x:v>
      </x:c>
      <x:c r="H67" t="s">
        <x:v>98</x:v>
      </x:c>
      <x:c r="I67" s="6">
        <x:v>25.0235284926976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20.777</x:v>
      </x:c>
      <x:c r="S67" s="8">
        <x:v>8380.61897442337</x:v>
      </x:c>
      <x:c r="T67" s="12">
        <x:v>298378.187073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2361189</x:v>
      </x:c>
      <x:c r="B68" s="1">
        <x:v>44181.5841726042</x:v>
      </x:c>
      <x:c r="C68" s="6">
        <x:v>3.299505185</x:v>
      </x:c>
      <x:c r="D68" s="14" t="s">
        <x:v>92</x:v>
      </x:c>
      <x:c r="E68" s="15">
        <x:v>44173.6296388079</x:v>
      </x:c>
      <x:c r="F68" t="s">
        <x:v>97</x:v>
      </x:c>
      <x:c r="G68" s="6">
        <x:v>261.49696206432</x:v>
      </x:c>
      <x:c r="H68" t="s">
        <x:v>98</x:v>
      </x:c>
      <x:c r="I68" s="6">
        <x:v>25.0113565414358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20.798</x:v>
      </x:c>
      <x:c r="S68" s="8">
        <x:v>8377.54201443137</x:v>
      </x:c>
      <x:c r="T68" s="12">
        <x:v>298382.11721718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2361193</x:v>
      </x:c>
      <x:c r="B69" s="1">
        <x:v>44181.5842077546</x:v>
      </x:c>
      <x:c r="C69" s="6">
        <x:v>3.35011883333333</x:v>
      </x:c>
      <x:c r="D69" s="14" t="s">
        <x:v>92</x:v>
      </x:c>
      <x:c r="E69" s="15">
        <x:v>44173.6296388079</x:v>
      </x:c>
      <x:c r="F69" t="s">
        <x:v>97</x:v>
      </x:c>
      <x:c r="G69" s="6">
        <x:v>261.579749468451</x:v>
      </x:c>
      <x:c r="H69" t="s">
        <x:v>98</x:v>
      </x:c>
      <x:c r="I69" s="6">
        <x:v>25.0296144848703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20.789</x:v>
      </x:c>
      <x:c r="S69" s="8">
        <x:v>8386.91546641838</x:v>
      </x:c>
      <x:c r="T69" s="12">
        <x:v>298372.275012209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2361197</x:v>
      </x:c>
      <x:c r="B70" s="1">
        <x:v>44181.5842423611</x:v>
      </x:c>
      <x:c r="C70" s="6">
        <x:v>3.39994215</x:v>
      </x:c>
      <x:c r="D70" s="14" t="s">
        <x:v>92</x:v>
      </x:c>
      <x:c r="E70" s="15">
        <x:v>44173.6296388079</x:v>
      </x:c>
      <x:c r="F70" t="s">
        <x:v>97</x:v>
      </x:c>
      <x:c r="G70" s="6">
        <x:v>261.435176941037</x:v>
      </x:c>
      <x:c r="H70" t="s">
        <x:v>98</x:v>
      </x:c>
      <x:c r="I70" s="6">
        <x:v>25.0417865022973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20.791</x:v>
      </x:c>
      <x:c r="S70" s="8">
        <x:v>8384.02733977268</x:v>
      </x:c>
      <x:c r="T70" s="12">
        <x:v>298372.206291872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2361201</x:v>
      </x:c>
      <x:c r="B71" s="1">
        <x:v>44181.5842770486</x:v>
      </x:c>
      <x:c r="C71" s="6">
        <x:v>3.44985314</x:v>
      </x:c>
      <x:c r="D71" s="14" t="s">
        <x:v>92</x:v>
      </x:c>
      <x:c r="E71" s="15">
        <x:v>44173.6296388079</x:v>
      </x:c>
      <x:c r="F71" t="s">
        <x:v>97</x:v>
      </x:c>
      <x:c r="G71" s="6">
        <x:v>261.430515163155</x:v>
      </x:c>
      <x:c r="H71" t="s">
        <x:v>98</x:v>
      </x:c>
      <x:c r="I71" s="6">
        <x:v>25.0235284926976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20.797</x:v>
      </x:c>
      <x:c r="S71" s="8">
        <x:v>8378.43209916</x:v>
      </x:c>
      <x:c r="T71" s="12">
        <x:v>298377.086944385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2361205</x:v>
      </x:c>
      <x:c r="B72" s="1">
        <x:v>44181.5843116551</x:v>
      </x:c>
      <x:c r="C72" s="6">
        <x:v>3.49971298333333</x:v>
      </x:c>
      <x:c r="D72" s="14" t="s">
        <x:v>92</x:v>
      </x:c>
      <x:c r="E72" s="15">
        <x:v>44173.6296388079</x:v>
      </x:c>
      <x:c r="F72" t="s">
        <x:v>97</x:v>
      </x:c>
      <x:c r="G72" s="6">
        <x:v>261.592797738456</x:v>
      </x:c>
      <x:c r="H72" t="s">
        <x:v>98</x:v>
      </x:c>
      <x:c r="I72" s="6">
        <x:v>25.0235284926976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20.79</x:v>
      </x:c>
      <x:c r="S72" s="8">
        <x:v>8382.79774072074</x:v>
      </x:c>
      <x:c r="T72" s="12">
        <x:v>298374.203100876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2361209</x:v>
      </x:c>
      <x:c r="B73" s="1">
        <x:v>44181.5843462963</x:v>
      </x:c>
      <x:c r="C73" s="6">
        <x:v>3.54960463333333</x:v>
      </x:c>
      <x:c r="D73" s="14" t="s">
        <x:v>92</x:v>
      </x:c>
      <x:c r="E73" s="15">
        <x:v>44173.6296388079</x:v>
      </x:c>
      <x:c r="F73" t="s">
        <x:v>97</x:v>
      </x:c>
      <x:c r="G73" s="6">
        <x:v>262.058764707294</x:v>
      </x:c>
      <x:c r="H73" t="s">
        <x:v>98</x:v>
      </x:c>
      <x:c r="I73" s="6">
        <x:v>25.0296144848703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20.768</x:v>
      </x:c>
      <x:c r="S73" s="8">
        <x:v>8383.05184408683</x:v>
      </x:c>
      <x:c r="T73" s="12">
        <x:v>298376.782111419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2361213</x:v>
      </x:c>
      <x:c r="B74" s="1">
        <x:v>44181.5843809838</x:v>
      </x:c>
      <x:c r="C74" s="6">
        <x:v>3.59955791166667</x:v>
      </x:c>
      <x:c r="D74" s="14" t="s">
        <x:v>92</x:v>
      </x:c>
      <x:c r="E74" s="15">
        <x:v>44173.6296388079</x:v>
      </x:c>
      <x:c r="F74" t="s">
        <x:v>97</x:v>
      </x:c>
      <x:c r="G74" s="6">
        <x:v>260.768724351938</x:v>
      </x:c>
      <x:c r="H74" t="s">
        <x:v>98</x:v>
      </x:c>
      <x:c r="I74" s="6">
        <x:v>25.0600446111471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20.814</x:v>
      </x:c>
      <x:c r="S74" s="8">
        <x:v>8383.29715856351</x:v>
      </x:c>
      <x:c r="T74" s="12">
        <x:v>298382.104365432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2361217</x:v>
      </x:c>
      <x:c r="B75" s="1">
        <x:v>44181.584415544</x:v>
      </x:c>
      <x:c r="C75" s="6">
        <x:v>3.649344885</x:v>
      </x:c>
      <x:c r="D75" s="14" t="s">
        <x:v>92</x:v>
      </x:c>
      <x:c r="E75" s="15">
        <x:v>44173.6296388079</x:v>
      </x:c>
      <x:c r="F75" t="s">
        <x:v>97</x:v>
      </x:c>
      <x:c r="G75" s="6">
        <x:v>260.767186546336</x:v>
      </x:c>
      <x:c r="H75" t="s">
        <x:v>98</x:v>
      </x:c>
      <x:c r="I75" s="6">
        <x:v>25.0539585638357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20.816</x:v>
      </x:c>
      <x:c r="S75" s="8">
        <x:v>8386.25974289068</x:v>
      </x:c>
      <x:c r="T75" s="12">
        <x:v>298367.973036835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2361221</x:v>
      </x:c>
      <x:c r="B76" s="1">
        <x:v>44181.5844508102</x:v>
      </x:c>
      <x:c r="C76" s="6">
        <x:v>3.70011043</x:v>
      </x:c>
      <x:c r="D76" s="14" t="s">
        <x:v>92</x:v>
      </x:c>
      <x:c r="E76" s="15">
        <x:v>44173.6296388079</x:v>
      </x:c>
      <x:c r="F76" t="s">
        <x:v>97</x:v>
      </x:c>
      <x:c r="G76" s="6">
        <x:v>261.271445527097</x:v>
      </x:c>
      <x:c r="H76" t="s">
        <x:v>98</x:v>
      </x:c>
      <x:c r="I76" s="6">
        <x:v>25.0357004880698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</x:v>
      </x:c>
      <x:c r="S76" s="8">
        <x:v>8387.35616319177</x:v>
      </x:c>
      <x:c r="T76" s="12">
        <x:v>298362.445212516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2361225</x:v>
      </x:c>
      <x:c r="B77" s="1">
        <x:v>44181.5844854167</x:v>
      </x:c>
      <x:c r="C77" s="6">
        <x:v>3.74996062833333</x:v>
      </x:c>
      <x:c r="D77" s="14" t="s">
        <x:v>92</x:v>
      </x:c>
      <x:c r="E77" s="15">
        <x:v>44173.6296388079</x:v>
      </x:c>
      <x:c r="F77" t="s">
        <x:v>97</x:v>
      </x:c>
      <x:c r="G77" s="6">
        <x:v>261.53264094524</x:v>
      </x:c>
      <x:c r="H77" t="s">
        <x:v>98</x:v>
      </x:c>
      <x:c r="I77" s="6">
        <x:v>25.0600446111471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20.781</x:v>
      </x:c>
      <x:c r="S77" s="8">
        <x:v>8386.55294300017</x:v>
      </x:c>
      <x:c r="T77" s="12">
        <x:v>298367.01063971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2361229</x:v>
      </x:c>
      <x:c r="B78" s="1">
        <x:v>44181.5845201042</x:v>
      </x:c>
      <x:c r="C78" s="6">
        <x:v>3.79989394</x:v>
      </x:c>
      <x:c r="D78" s="14" t="s">
        <x:v>92</x:v>
      </x:c>
      <x:c r="E78" s="15">
        <x:v>44173.6296388079</x:v>
      </x:c>
      <x:c r="F78" t="s">
        <x:v>97</x:v>
      </x:c>
      <x:c r="G78" s="6">
        <x:v>261.418292145131</x:v>
      </x:c>
      <x:c r="H78" t="s">
        <x:v>98</x:v>
      </x:c>
      <x:c r="I78" s="6">
        <x:v>25.0661306694851</x:v>
      </x:c>
      <x:c r="J78" t="s">
        <x:v>93</x:v>
      </x:c>
      <x:c r="K78" s="6">
        <x:v>1000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20.784</x:v>
      </x:c>
      <x:c r="S78" s="8">
        <x:v>8381.96362467906</x:v>
      </x:c>
      <x:c r="T78" s="12">
        <x:v>298364.944429192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2361233</x:v>
      </x:c>
      <x:c r="B79" s="1">
        <x:v>44181.5845547106</x:v>
      </x:c>
      <x:c r="C79" s="6">
        <x:v>3.849698885</x:v>
      </x:c>
      <x:c r="D79" s="14" t="s">
        <x:v>92</x:v>
      </x:c>
      <x:c r="E79" s="15">
        <x:v>44173.6296388079</x:v>
      </x:c>
      <x:c r="F79" t="s">
        <x:v>97</x:v>
      </x:c>
      <x:c r="G79" s="6">
        <x:v>260.168878374678</x:v>
      </x:c>
      <x:c r="H79" t="s">
        <x:v>98</x:v>
      </x:c>
      <x:c r="I79" s="6">
        <x:v>25.0600446111471</x:v>
      </x:c>
      <x:c r="J79" t="s">
        <x:v>93</x:v>
      </x:c>
      <x:c r="K79" s="6">
        <x:v>1000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20.84</x:v>
      </x:c>
      <x:c r="S79" s="8">
        <x:v>8385.36791976242</x:v>
      </x:c>
      <x:c r="T79" s="12">
        <x:v>298360.488603418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2361237</x:v>
      </x:c>
      <x:c r="B80" s="1">
        <x:v>44181.5845893171</x:v>
      </x:c>
      <x:c r="C80" s="6">
        <x:v>3.899525305</x:v>
      </x:c>
      <x:c r="D80" s="14" t="s">
        <x:v>92</x:v>
      </x:c>
      <x:c r="E80" s="15">
        <x:v>44173.6296388079</x:v>
      </x:c>
      <x:c r="F80" t="s">
        <x:v>97</x:v>
      </x:c>
      <x:c r="G80" s="6">
        <x:v>260.905857837435</x:v>
      </x:c>
      <x:c r="H80" t="s">
        <x:v>98</x:v>
      </x:c>
      <x:c r="I80" s="6">
        <x:v>25.0539585638357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20.81</x:v>
      </x:c>
      <x:c r="S80" s="8">
        <x:v>8382.03126953459</x:v>
      </x:c>
      <x:c r="T80" s="12">
        <x:v>298352.119749594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2361241</x:v>
      </x:c>
      <x:c r="B81" s="1">
        <x:v>44181.5846239236</x:v>
      </x:c>
      <x:c r="C81" s="6">
        <x:v>3.94935139166667</x:v>
      </x:c>
      <x:c r="D81" s="14" t="s">
        <x:v>92</x:v>
      </x:c>
      <x:c r="E81" s="15">
        <x:v>44173.6296388079</x:v>
      </x:c>
      <x:c r="F81" t="s">
        <x:v>97</x:v>
      </x:c>
      <x:c r="G81" s="6">
        <x:v>261.175213476282</x:v>
      </x:c>
      <x:c r="H81" t="s">
        <x:v>98</x:v>
      </x:c>
      <x:c r="I81" s="6">
        <x:v>25.0783028192477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20.791</x:v>
      </x:c>
      <x:c r="S81" s="8">
        <x:v>8388.49793289725</x:v>
      </x:c>
      <x:c r="T81" s="12">
        <x:v>298350.280534225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2361245</x:v>
      </x:c>
      <x:c r="B82" s="1">
        <x:v>44181.5846591435</x:v>
      </x:c>
      <x:c r="C82" s="6">
        <x:v>4.00011035333333</x:v>
      </x:c>
      <x:c r="D82" s="14" t="s">
        <x:v>92</x:v>
      </x:c>
      <x:c r="E82" s="15">
        <x:v>44173.6296388079</x:v>
      </x:c>
      <x:c r="F82" t="s">
        <x:v>97</x:v>
      </x:c>
      <x:c r="G82" s="6">
        <x:v>261.30558842655</x:v>
      </x:c>
      <x:c r="H82" t="s">
        <x:v>98</x:v>
      </x:c>
      <x:c r="I82" s="6">
        <x:v>25.0783028192477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20.785</x:v>
      </x:c>
      <x:c r="S82" s="8">
        <x:v>8386.59821743033</x:v>
      </x:c>
      <x:c r="T82" s="12">
        <x:v>298352.233683244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2361249</x:v>
      </x:c>
      <x:c r="B83" s="1">
        <x:v>44181.58469375</x:v>
      </x:c>
      <x:c r="C83" s="6">
        <x:v>4.04994229833333</x:v>
      </x:c>
      <x:c r="D83" s="14" t="s">
        <x:v>92</x:v>
      </x:c>
      <x:c r="E83" s="15">
        <x:v>44173.6296388079</x:v>
      </x:c>
      <x:c r="F83" t="s">
        <x:v>97</x:v>
      </x:c>
      <x:c r="G83" s="6">
        <x:v>260.545511716827</x:v>
      </x:c>
      <x:c r="H83" t="s">
        <x:v>98</x:v>
      </x:c>
      <x:c r="I83" s="6">
        <x:v>25.0904750131222</x:v>
      </x:c>
      <x:c r="J83" t="s">
        <x:v>93</x:v>
      </x:c>
      <x:c r="K83" s="6">
        <x:v>1000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20.814</x:v>
      </x:c>
      <x:c r="S83" s="8">
        <x:v>8381.84690416517</x:v>
      </x:c>
      <x:c r="T83" s="12">
        <x:v>298361.485533715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2361253</x:v>
      </x:c>
      <x:c r="B84" s="1">
        <x:v>44181.5847283912</x:v>
      </x:c>
      <x:c r="C84" s="6">
        <x:v>4.09979980833333</x:v>
      </x:c>
      <x:c r="D84" s="14" t="s">
        <x:v>92</x:v>
      </x:c>
      <x:c r="E84" s="15">
        <x:v>44173.6296388079</x:v>
      </x:c>
      <x:c r="F84" t="s">
        <x:v>97</x:v>
      </x:c>
      <x:c r="G84" s="6">
        <x:v>259.920131880767</x:v>
      </x:c>
      <x:c r="H84" t="s">
        <x:v>98</x:v>
      </x:c>
      <x:c r="I84" s="6">
        <x:v>25.0783028192477</x:v>
      </x:c>
      <x:c r="J84" t="s">
        <x:v>93</x:v>
      </x:c>
      <x:c r="K84" s="6">
        <x:v>1000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20.845</x:v>
      </x:c>
      <x:c r="S84" s="8">
        <x:v>8381.43691251249</x:v>
      </x:c>
      <x:c r="T84" s="12">
        <x:v>298363.159796727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2361257</x:v>
      </x:c>
      <x:c r="B85" s="1">
        <x:v>44181.584762963</x:v>
      </x:c>
      <x:c r="C85" s="6">
        <x:v>4.14961614333333</x:v>
      </x:c>
      <x:c r="D85" s="14" t="s">
        <x:v>92</x:v>
      </x:c>
      <x:c r="E85" s="15">
        <x:v>44173.6296388079</x:v>
      </x:c>
      <x:c r="F85" t="s">
        <x:v>97</x:v>
      </x:c>
      <x:c r="G85" s="6">
        <x:v>261.285607300096</x:v>
      </x:c>
      <x:c r="H85" t="s">
        <x:v>98</x:v>
      </x:c>
      <x:c r="I85" s="6">
        <x:v>25.0904750131222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20.782</x:v>
      </x:c>
      <x:c r="S85" s="8">
        <x:v>8384.74873063148</x:v>
      </x:c>
      <x:c r="T85" s="12">
        <x:v>298363.679604397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2361261</x:v>
      </x:c>
      <x:c r="B86" s="1">
        <x:v>44181.5847976042</x:v>
      </x:c>
      <x:c r="C86" s="6">
        <x:v>4.19948684</x:v>
      </x:c>
      <x:c r="D86" s="14" t="s">
        <x:v>92</x:v>
      </x:c>
      <x:c r="E86" s="15">
        <x:v>44173.6296388079</x:v>
      </x:c>
      <x:c r="F86" t="s">
        <x:v>97</x:v>
      </x:c>
      <x:c r="G86" s="6">
        <x:v>261.072445163705</x:v>
      </x:c>
      <x:c r="H86" t="s">
        <x:v>98</x:v>
      </x:c>
      <x:c r="I86" s="6">
        <x:v>25.0722167388526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20.797</x:v>
      </x:c>
      <x:c r="S86" s="8">
        <x:v>8382.84759061952</x:v>
      </x:c>
      <x:c r="T86" s="12">
        <x:v>298384.95243644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2361265</x:v>
      </x:c>
      <x:c r="B87" s="1">
        <x:v>44181.5848322569</x:v>
      </x:c>
      <x:c r="C87" s="6">
        <x:v>4.24941107166667</x:v>
      </x:c>
      <x:c r="D87" s="14" t="s">
        <x:v>92</x:v>
      </x:c>
      <x:c r="E87" s="15">
        <x:v>44173.6296388079</x:v>
      </x:c>
      <x:c r="F87" t="s">
        <x:v>97</x:v>
      </x:c>
      <x:c r="G87" s="6">
        <x:v>260.616343744947</x:v>
      </x:c>
      <x:c r="H87" t="s">
        <x:v>98</x:v>
      </x:c>
      <x:c r="I87" s="6">
        <x:v>25.0965611266015</x:v>
      </x:c>
      <x:c r="J87" t="s">
        <x:v>93</x:v>
      </x:c>
      <x:c r="K87" s="6">
        <x:v>1000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20.809</x:v>
      </x:c>
      <x:c r="S87" s="8">
        <x:v>8386.67803634301</x:v>
      </x:c>
      <x:c r="T87" s="12">
        <x:v>298367.177363114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2361269</x:v>
      </x:c>
      <x:c r="B88" s="1">
        <x:v>44181.5848674421</x:v>
      </x:c>
      <x:c r="C88" s="6">
        <x:v>4.30002568166667</x:v>
      </x:c>
      <x:c r="D88" s="14" t="s">
        <x:v>92</x:v>
      </x:c>
      <x:c r="E88" s="15">
        <x:v>44173.6296388079</x:v>
      </x:c>
      <x:c r="F88" t="s">
        <x:v>97</x:v>
      </x:c>
      <x:c r="G88" s="6">
        <x:v>260.274879721043</x:v>
      </x:c>
      <x:c r="H88" t="s">
        <x:v>98</x:v>
      </x:c>
      <x:c r="I88" s="6">
        <x:v>25.1148195332094</x:v>
      </x:c>
      <x:c r="J88" t="s">
        <x:v>93</x:v>
      </x:c>
      <x:c r="K88" s="6">
        <x:v>1000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20.818</x:v>
      </x:c>
      <x:c r="S88" s="8">
        <x:v>8381.36304789806</x:v>
      </x:c>
      <x:c r="T88" s="12">
        <x:v>298357.128360739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2361273</x:v>
      </x:c>
      <x:c r="B89" s="1">
        <x:v>44181.5849020486</x:v>
      </x:c>
      <x:c r="C89" s="6">
        <x:v>4.34990643166667</x:v>
      </x:c>
      <x:c r="D89" s="14" t="s">
        <x:v>92</x:v>
      </x:c>
      <x:c r="E89" s="15">
        <x:v>44173.6296388079</x:v>
      </x:c>
      <x:c r="F89" t="s">
        <x:v>97</x:v>
      </x:c>
      <x:c r="G89" s="6">
        <x:v>260.672055889843</x:v>
      </x:c>
      <x:c r="H89" t="s">
        <x:v>98</x:v>
      </x:c>
      <x:c r="I89" s="6">
        <x:v>25.1330780390736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20.795</x:v>
      </x:c>
      <x:c r="S89" s="8">
        <x:v>8379.18326447992</x:v>
      </x:c>
      <x:c r="T89" s="12">
        <x:v>298357.265868428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2361277</x:v>
      </x:c>
      <x:c r="B90" s="1">
        <x:v>44181.5849366551</x:v>
      </x:c>
      <x:c r="C90" s="6">
        <x:v>4.39972417333333</x:v>
      </x:c>
      <x:c r="D90" s="14" t="s">
        <x:v>92</x:v>
      </x:c>
      <x:c r="E90" s="15">
        <x:v>44173.6296388079</x:v>
      </x:c>
      <x:c r="F90" t="s">
        <x:v>97</x:v>
      </x:c>
      <x:c r="G90" s="6">
        <x:v>260.687213497693</x:v>
      </x:c>
      <x:c r="H90" t="s">
        <x:v>98</x:v>
      </x:c>
      <x:c r="I90" s="6">
        <x:v>25.1026472511085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20.804</x:v>
      </x:c>
      <x:c r="S90" s="8">
        <x:v>8384.33705550477</x:v>
      </x:c>
      <x:c r="T90" s="12">
        <x:v>298363.135830411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2361281</x:v>
      </x:c>
      <x:c r="B91" s="1">
        <x:v>44181.5849712616</x:v>
      </x:c>
      <x:c r="C91" s="6">
        <x:v>4.44956508666667</x:v>
      </x:c>
      <x:c r="D91" s="14" t="s">
        <x:v>92</x:v>
      </x:c>
      <x:c r="E91" s="15">
        <x:v>44173.6296388079</x:v>
      </x:c>
      <x:c r="F91" t="s">
        <x:v>97</x:v>
      </x:c>
      <x:c r="G91" s="6">
        <x:v>260.715077000505</x:v>
      </x:c>
      <x:c r="H91" t="s">
        <x:v>98</x:v>
      </x:c>
      <x:c r="I91" s="6">
        <x:v>25.1209056908024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20.797</x:v>
      </x:c>
      <x:c r="S91" s="8">
        <x:v>8381.39955828591</x:v>
      </x:c>
      <x:c r="T91" s="12">
        <x:v>298356.695726273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2361285</x:v>
      </x:c>
      <x:c r="B92" s="1">
        <x:v>44181.5850059375</x:v>
      </x:c>
      <x:c r="C92" s="6">
        <x:v>4.49947696666667</x:v>
      </x:c>
      <x:c r="D92" s="14" t="s">
        <x:v>92</x:v>
      </x:c>
      <x:c r="E92" s="15">
        <x:v>44173.6296388079</x:v>
      </x:c>
      <x:c r="F92" t="s">
        <x:v>97</x:v>
      </x:c>
      <x:c r="G92" s="6">
        <x:v>260.522427368724</x:v>
      </x:c>
      <x:c r="H92" t="s">
        <x:v>98</x:v>
      </x:c>
      <x:c r="I92" s="6">
        <x:v>25.0904750131222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20.815</x:v>
      </x:c>
      <x:c r="S92" s="8">
        <x:v>8392.3372853593</x:v>
      </x:c>
      <x:c r="T92" s="12">
        <x:v>298367.217214533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2361289</x:v>
      </x:c>
      <x:c r="B93" s="1">
        <x:v>44181.5850405903</x:v>
      </x:c>
      <x:c r="C93" s="6">
        <x:v>4.54935830333333</x:v>
      </x:c>
      <x:c r="D93" s="14" t="s">
        <x:v>92</x:v>
      </x:c>
      <x:c r="E93" s="15">
        <x:v>44173.6296388079</x:v>
      </x:c>
      <x:c r="F93" t="s">
        <x:v>97</x:v>
      </x:c>
      <x:c r="G93" s="6">
        <x:v>260.804353355896</x:v>
      </x:c>
      <x:c r="H93" t="s">
        <x:v>98</x:v>
      </x:c>
      <x:c r="I93" s="6">
        <x:v>25.1087333866444</x:v>
      </x:c>
      <x:c r="J93" t="s">
        <x:v>93</x:v>
      </x:c>
      <x:c r="K93" s="6">
        <x:v>1000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20.797</x:v>
      </x:c>
      <x:c r="S93" s="8">
        <x:v>8383.28667009314</x:v>
      </x:c>
      <x:c r="T93" s="12">
        <x:v>298368.233266381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2361293</x:v>
      </x:c>
      <x:c r="B94" s="1">
        <x:v>44181.5850757755</x:v>
      </x:c>
      <x:c r="C94" s="6">
        <x:v>4.60004622</x:v>
      </x:c>
      <x:c r="D94" s="14" t="s">
        <x:v>92</x:v>
      </x:c>
      <x:c r="E94" s="15">
        <x:v>44173.6296388079</x:v>
      </x:c>
      <x:c r="F94" t="s">
        <x:v>97</x:v>
      </x:c>
      <x:c r="G94" s="6">
        <x:v>260.095171477814</x:v>
      </x:c>
      <x:c r="H94" t="s">
        <x:v>98</x:v>
      </x:c>
      <x:c r="I94" s="6">
        <x:v>25.1330780390736</x:v>
      </x:c>
      <x:c r="J94" t="s">
        <x:v>93</x:v>
      </x:c>
      <x:c r="K94" s="6">
        <x:v>1000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20.82</x:v>
      </x:c>
      <x:c r="S94" s="8">
        <x:v>8385.78604506432</x:v>
      </x:c>
      <x:c r="T94" s="12">
        <x:v>298360.619478182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2361297</x:v>
      </x:c>
      <x:c r="B95" s="1">
        <x:v>44181.5851103819</x:v>
      </x:c>
      <x:c r="C95" s="6">
        <x:v>4.64990542666667</x:v>
      </x:c>
      <x:c r="D95" s="14" t="s">
        <x:v>92</x:v>
      </x:c>
      <x:c r="E95" s="15">
        <x:v>44173.6296388079</x:v>
      </x:c>
      <x:c r="F95" t="s">
        <x:v>97</x:v>
      </x:c>
      <x:c r="G95" s="6">
        <x:v>260.116647128541</x:v>
      </x:c>
      <x:c r="H95" t="s">
        <x:v>98</x:v>
      </x:c>
      <x:c r="I95" s="6">
        <x:v>25.1269918594235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20.821</x:v>
      </x:c>
      <x:c r="S95" s="8">
        <x:v>8389.86254606451</x:v>
      </x:c>
      <x:c r="T95" s="12">
        <x:v>298356.566331498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2361301</x:v>
      </x:c>
      <x:c r="B96" s="1">
        <x:v>44181.5851450231</x:v>
      </x:c>
      <x:c r="C96" s="6">
        <x:v>4.69979028</x:v>
      </x:c>
      <x:c r="D96" s="14" t="s">
        <x:v>92</x:v>
      </x:c>
      <x:c r="E96" s="15">
        <x:v>44173.6296388079</x:v>
      </x:c>
      <x:c r="F96" t="s">
        <x:v>97</x:v>
      </x:c>
      <x:c r="G96" s="6">
        <x:v>260.573297379186</x:v>
      </x:c>
      <x:c r="H96" t="s">
        <x:v>98</x:v>
      </x:c>
      <x:c r="I96" s="6">
        <x:v>25.1087333866444</x:v>
      </x:c>
      <x:c r="J96" t="s">
        <x:v>93</x:v>
      </x:c>
      <x:c r="K96" s="6">
        <x:v>1000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20.807</x:v>
      </x:c>
      <x:c r="S96" s="8">
        <x:v>8384.05291934742</x:v>
      </x:c>
      <x:c r="T96" s="12">
        <x:v>298347.572246996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2361305</x:v>
      </x:c>
      <x:c r="B97" s="1">
        <x:v>44181.5851796296</x:v>
      </x:c>
      <x:c r="C97" s="6">
        <x:v>4.749614905</x:v>
      </x:c>
      <x:c r="D97" s="14" t="s">
        <x:v>92</x:v>
      </x:c>
      <x:c r="E97" s="15">
        <x:v>44173.6296388079</x:v>
      </x:c>
      <x:c r="F97" t="s">
        <x:v>97</x:v>
      </x:c>
      <x:c r="G97" s="6">
        <x:v>260.138128488406</x:v>
      </x:c>
      <x:c r="H97" t="s">
        <x:v>98</x:v>
      </x:c>
      <x:c r="I97" s="6">
        <x:v>25.1209056908024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20.822</x:v>
      </x:c>
      <x:c r="S97" s="8">
        <x:v>8385.93792117119</x:v>
      </x:c>
      <x:c r="T97" s="12">
        <x:v>298344.952907733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2361309</x:v>
      </x:c>
      <x:c r="B98" s="1">
        <x:v>44181.5852142361</x:v>
      </x:c>
      <x:c r="C98" s="6">
        <x:v>4.79945382166667</x:v>
      </x:c>
      <x:c r="D98" s="14" t="s">
        <x:v>92</x:v>
      </x:c>
      <x:c r="E98" s="15">
        <x:v>44173.6296388079</x:v>
      </x:c>
      <x:c r="F98" t="s">
        <x:v>97</x:v>
      </x:c>
      <x:c r="G98" s="6">
        <x:v>260.413283740645</x:v>
      </x:c>
      <x:c r="H98" t="s">
        <x:v>98</x:v>
      </x:c>
      <x:c r="I98" s="6">
        <x:v>25.1148195332094</x:v>
      </x:c>
      <x:c r="J98" t="s">
        <x:v>93</x:v>
      </x:c>
      <x:c r="K98" s="6">
        <x:v>1000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20.812</x:v>
      </x:c>
      <x:c r="S98" s="8">
        <x:v>8385.37418873216</x:v>
      </x:c>
      <x:c r="T98" s="12">
        <x:v>298349.617816269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2361313</x:v>
      </x:c>
      <x:c r="B99" s="1">
        <x:v>44181.5852488773</x:v>
      </x:c>
      <x:c r="C99" s="6">
        <x:v>4.84932001833333</x:v>
      </x:c>
      <x:c r="D99" s="14" t="s">
        <x:v>92</x:v>
      </x:c>
      <x:c r="E99" s="15">
        <x:v>44173.6296388079</x:v>
      </x:c>
      <x:c r="F99" t="s">
        <x:v>97</x:v>
      </x:c>
      <x:c r="G99" s="6">
        <x:v>260.741392991755</x:v>
      </x:c>
      <x:c r="H99" t="s">
        <x:v>98</x:v>
      </x:c>
      <x:c r="I99" s="6">
        <x:v>25.1330780390736</x:v>
      </x:c>
      <x:c r="J99" t="s">
        <x:v>93</x:v>
      </x:c>
      <x:c r="K99" s="6">
        <x:v>1000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20.792</x:v>
      </x:c>
      <x:c r="S99" s="8">
        <x:v>8380.42588321308</x:v>
      </x:c>
      <x:c r="T99" s="12">
        <x:v>298349.079471462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2361317</x:v>
      </x:c>
      <x:c r="B100" s="1">
        <x:v>44181.5852841088</x:v>
      </x:c>
      <x:c r="C100" s="6">
        <x:v>4.90005314833333</x:v>
      </x:c>
      <x:c r="D100" s="14" t="s">
        <x:v>92</x:v>
      </x:c>
      <x:c r="E100" s="15">
        <x:v>44173.6296388079</x:v>
      </x:c>
      <x:c r="F100" t="s">
        <x:v>97</x:v>
      </x:c>
      <x:c r="G100" s="6">
        <x:v>260.579643452414</x:v>
      </x:c>
      <x:c r="H100" t="s">
        <x:v>98</x:v>
      </x:c>
      <x:c r="I100" s="6">
        <x:v>25.1330780390736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20.799</x:v>
      </x:c>
      <x:c r="S100" s="8">
        <x:v>8387.51246968584</x:v>
      </x:c>
      <x:c r="T100" s="12">
        <x:v>298367.092065415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2361321</x:v>
      </x:c>
      <x:c r="B101" s="1">
        <x:v>44181.58531875</x:v>
      </x:c>
      <x:c r="C101" s="6">
        <x:v>4.94992642833333</x:v>
      </x:c>
      <x:c r="D101" s="14" t="s">
        <x:v>92</x:v>
      </x:c>
      <x:c r="E101" s="15">
        <x:v>44173.6296388079</x:v>
      </x:c>
      <x:c r="F101" t="s">
        <x:v>97</x:v>
      </x:c>
      <x:c r="G101" s="6">
        <x:v>260.770993164047</x:v>
      </x:c>
      <x:c r="H101" t="s">
        <x:v>98</x:v>
      </x:c>
      <x:c r="I101" s="6">
        <x:v>25.1574228679606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20.783</x:v>
      </x:c>
      <x:c r="S101" s="8">
        <x:v>8386.77969537011</x:v>
      </x:c>
      <x:c r="T101" s="12">
        <x:v>298359.392818834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2361325</x:v>
      </x:c>
      <x:c r="B102" s="1">
        <x:v>44181.5853533218</x:v>
      </x:c>
      <x:c r="C102" s="6">
        <x:v>4.99974561833333</x:v>
      </x:c>
      <x:c r="D102" s="14" t="s">
        <x:v>92</x:v>
      </x:c>
      <x:c r="E102" s="15">
        <x:v>44173.6296388079</x:v>
      </x:c>
      <x:c r="F102" t="s">
        <x:v>97</x:v>
      </x:c>
      <x:c r="G102" s="6">
        <x:v>260.076861143157</x:v>
      </x:c>
      <x:c r="H102" t="s">
        <x:v>98</x:v>
      </x:c>
      <x:c r="I102" s="6">
        <x:v>25.1513366441955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20.815</x:v>
      </x:c>
      <x:c r="S102" s="8">
        <x:v>8387.84388895433</x:v>
      </x:c>
      <x:c r="T102" s="12">
        <x:v>298367.09327305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2361329</x:v>
      </x:c>
      <x:c r="B103" s="1">
        <x:v>44181.5853879977</x:v>
      </x:c>
      <x:c r="C103" s="6">
        <x:v>5.04963375</x:v>
      </x:c>
      <x:c r="D103" s="14" t="s">
        <x:v>92</x:v>
      </x:c>
      <x:c r="E103" s="15">
        <x:v>44173.6296388079</x:v>
      </x:c>
      <x:c r="F103" t="s">
        <x:v>97</x:v>
      </x:c>
      <x:c r="G103" s="6">
        <x:v>260.90651826319</x:v>
      </x:c>
      <x:c r="H103" t="s">
        <x:v>98</x:v>
      </x:c>
      <x:c r="I103" s="6">
        <x:v>25.1452504314598</x:v>
      </x:c>
      <x:c r="J103" t="s">
        <x:v>93</x:v>
      </x:c>
      <x:c r="K103" s="6">
        <x:v>1000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20.781</x:v>
      </x:c>
      <x:c r="S103" s="8">
        <x:v>8386.50194810542</x:v>
      </x:c>
      <x:c r="T103" s="12">
        <x:v>298359.803920071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2361333</x:v>
      </x:c>
      <x:c r="B104" s="1">
        <x:v>44181.5854225694</x:v>
      </x:c>
      <x:c r="C104" s="6">
        <x:v>5.09944033</x:v>
      </x:c>
      <x:c r="D104" s="14" t="s">
        <x:v>92</x:v>
      </x:c>
      <x:c r="E104" s="15">
        <x:v>44173.6296388079</x:v>
      </x:c>
      <x:c r="F104" t="s">
        <x:v>97</x:v>
      </x:c>
      <x:c r="G104" s="6">
        <x:v>260.441104095721</x:v>
      </x:c>
      <x:c r="H104" t="s">
        <x:v>98</x:v>
      </x:c>
      <x:c r="I104" s="6">
        <x:v>25.1330780390736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20.805</x:v>
      </x:c>
      <x:c r="S104" s="8">
        <x:v>8386.93711224737</x:v>
      </x:c>
      <x:c r="T104" s="12">
        <x:v>298345.926494822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2361337</x:v>
      </x:c>
      <x:c r="B105" s="1">
        <x:v>44181.5854577546</x:v>
      </x:c>
      <x:c r="C105" s="6">
        <x:v>5.150119735</x:v>
      </x:c>
      <x:c r="D105" s="14" t="s">
        <x:v>92</x:v>
      </x:c>
      <x:c r="E105" s="15">
        <x:v>44173.6296388079</x:v>
      </x:c>
      <x:c r="F105" t="s">
        <x:v>97</x:v>
      </x:c>
      <x:c r="G105" s="6">
        <x:v>260.015721295977</x:v>
      </x:c>
      <x:c r="H105" t="s">
        <x:v>98</x:v>
      </x:c>
      <x:c r="I105" s="6">
        <x:v>25.1817678733096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20.808</x:v>
      </x:c>
      <x:c r="S105" s="8">
        <x:v>8392.02808350682</x:v>
      </x:c>
      <x:c r="T105" s="12">
        <x:v>298345.777300538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2361341</x:v>
      </x:c>
      <x:c r="B106" s="1">
        <x:v>44181.5854923264</x:v>
      </x:c>
      <x:c r="C106" s="6">
        <x:v>5.19988729166667</x:v>
      </x:c>
      <x:c r="D106" s="14" t="s">
        <x:v>92</x:v>
      </x:c>
      <x:c r="E106" s="15">
        <x:v>44173.6296388079</x:v>
      </x:c>
      <x:c r="F106" t="s">
        <x:v>97</x:v>
      </x:c>
      <x:c r="G106" s="6">
        <x:v>260.096743968451</x:v>
      </x:c>
      <x:c r="H106" t="s">
        <x:v>98</x:v>
      </x:c>
      <x:c r="I106" s="6">
        <x:v>25.1391642297522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20.818</x:v>
      </x:c>
      <x:c r="S106" s="8">
        <x:v>8388.95331795214</x:v>
      </x:c>
      <x:c r="T106" s="12">
        <x:v>298344.627635031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2361345</x:v>
      </x:c>
      <x:c r="B107" s="1">
        <x:v>44181.5855269676</x:v>
      </x:c>
      <x:c r="C107" s="6">
        <x:v>5.24978370166667</x:v>
      </x:c>
      <x:c r="D107" s="14" t="s">
        <x:v>92</x:v>
      </x:c>
      <x:c r="E107" s="15">
        <x:v>44173.6296388079</x:v>
      </x:c>
      <x:c r="F107" t="s">
        <x:v>97</x:v>
      </x:c>
      <x:c r="G107" s="6">
        <x:v>259.986289966297</x:v>
      </x:c>
      <x:c r="H107" t="s">
        <x:v>98</x:v>
      </x:c>
      <x:c r="I107" s="6">
        <x:v>25.1574228679606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20.817</x:v>
      </x:c>
      <x:c r="S107" s="8">
        <x:v>8386.36744251897</x:v>
      </x:c>
      <x:c r="T107" s="12">
        <x:v>298345.276234587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2361349</x:v>
      </x:c>
      <x:c r="B108" s="1">
        <x:v>44181.5855615394</x:v>
      </x:c>
      <x:c r="C108" s="6">
        <x:v>5.29956901166667</x:v>
      </x:c>
      <x:c r="D108" s="14" t="s">
        <x:v>92</x:v>
      </x:c>
      <x:c r="E108" s="15">
        <x:v>44173.6296388079</x:v>
      </x:c>
      <x:c r="F108" t="s">
        <x:v>97</x:v>
      </x:c>
      <x:c r="G108" s="6">
        <x:v>259.756075187113</x:v>
      </x:c>
      <x:c r="H108" t="s">
        <x:v>98</x:v>
      </x:c>
      <x:c r="I108" s="6">
        <x:v>25.1574228679606</x:v>
      </x:c>
      <x:c r="J108" t="s">
        <x:v>93</x:v>
      </x:c>
      <x:c r="K108" s="6">
        <x:v>1000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20.827</x:v>
      </x:c>
      <x:c r="S108" s="8">
        <x:v>8385.16848395262</x:v>
      </x:c>
      <x:c r="T108" s="12">
        <x:v>298353.769579957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2361353</x:v>
      </x:c>
      <x:c r="B109" s="1">
        <x:v>44181.5855962153</x:v>
      </x:c>
      <x:c r="C109" s="6">
        <x:v>5.3494652</x:v>
      </x:c>
      <x:c r="D109" s="14" t="s">
        <x:v>92</x:v>
      </x:c>
      <x:c r="E109" s="15">
        <x:v>44173.6296388079</x:v>
      </x:c>
      <x:c r="F109" t="s">
        <x:v>97</x:v>
      </x:c>
      <x:c r="G109" s="6">
        <x:v>260.198528952474</x:v>
      </x:c>
      <x:c r="H109" t="s">
        <x:v>98</x:v>
      </x:c>
      <x:c r="I109" s="6">
        <x:v>25.175681605429</x:v>
      </x:c>
      <x:c r="J109" t="s">
        <x:v>93</x:v>
      </x:c>
      <x:c r="K109" s="6">
        <x:v>1000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20.802</x:v>
      </x:c>
      <x:c r="S109" s="8">
        <x:v>8391.29044607274</x:v>
      </x:c>
      <x:c r="T109" s="12">
        <x:v>298362.110641086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2361357</x:v>
      </x:c>
      <x:c r="B110" s="1">
        <x:v>44181.5856309375</x:v>
      </x:c>
      <x:c r="C110" s="6">
        <x:v>5.39949017833333</x:v>
      </x:c>
      <x:c r="D110" s="14" t="s">
        <x:v>92</x:v>
      </x:c>
      <x:c r="E110" s="15">
        <x:v>44173.6296388079</x:v>
      </x:c>
      <x:c r="F110" t="s">
        <x:v>97</x:v>
      </x:c>
      <x:c r="G110" s="6">
        <x:v>259.808443663066</x:v>
      </x:c>
      <x:c r="H110" t="s">
        <x:v>98</x:v>
      </x:c>
      <x:c r="I110" s="6">
        <x:v>25.1817678733096</x:v>
      </x:c>
      <x:c r="J110" t="s">
        <x:v>93</x:v>
      </x:c>
      <x:c r="K110" s="6">
        <x:v>1000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20.817</x:v>
      </x:c>
      <x:c r="S110" s="8">
        <x:v>8383.93842660064</x:v>
      </x:c>
      <x:c r="T110" s="12">
        <x:v>298349.221994039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2361361</x:v>
      </x:c>
      <x:c r="B111" s="1">
        <x:v>44181.585665625</x:v>
      </x:c>
      <x:c r="C111" s="6">
        <x:v>5.44946440833333</x:v>
      </x:c>
      <x:c r="D111" s="14" t="s">
        <x:v>92</x:v>
      </x:c>
      <x:c r="E111" s="15">
        <x:v>44173.6296388079</x:v>
      </x:c>
      <x:c r="F111" t="s">
        <x:v>97</x:v>
      </x:c>
      <x:c r="G111" s="6">
        <x:v>259.578385257414</x:v>
      </x:c>
      <x:c r="H111" t="s">
        <x:v>98</x:v>
      </x:c>
      <x:c r="I111" s="6">
        <x:v>25.1817678733096</x:v>
      </x:c>
      <x:c r="J111" t="s">
        <x:v>93</x:v>
      </x:c>
      <x:c r="K111" s="6">
        <x:v>1000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20.827</x:v>
      </x:c>
      <x:c r="S111" s="8">
        <x:v>8390.4959501693</x:v>
      </x:c>
      <x:c r="T111" s="12">
        <x:v>298350.306089025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2361365</x:v>
      </x:c>
      <x:c r="B112" s="1">
        <x:v>44181.5857002662</x:v>
      </x:c>
      <x:c r="C112" s="6">
        <x:v>5.49934464</x:v>
      </x:c>
      <x:c r="D112" s="14" t="s">
        <x:v>92</x:v>
      </x:c>
      <x:c r="E112" s="15">
        <x:v>44173.6296388079</x:v>
      </x:c>
      <x:c r="F112" t="s">
        <x:v>97</x:v>
      </x:c>
      <x:c r="G112" s="6">
        <x:v>260.066677302553</x:v>
      </x:c>
      <x:c r="H112" t="s">
        <x:v>98</x:v>
      </x:c>
      <x:c r="I112" s="6">
        <x:v>25.2000267431267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</x:v>
      </x:c>
      <x:c r="S112" s="8">
        <x:v>8386.44938634884</x:v>
      </x:c>
      <x:c r="T112" s="12">
        <x:v>298357.53568705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2361369</x:v>
      </x:c>
      <x:c r="B113" s="1">
        <x:v>44181.5857349884</x:v>
      </x:c>
      <x:c r="C113" s="6">
        <x:v>5.54931146</x:v>
      </x:c>
      <x:c r="D113" s="14" t="s">
        <x:v>92</x:v>
      </x:c>
      <x:c r="E113" s="15">
        <x:v>44173.6296388079</x:v>
      </x:c>
      <x:c r="F113" t="s">
        <x:v>97</x:v>
      </x:c>
      <x:c r="G113" s="6">
        <x:v>260.226469303972</x:v>
      </x:c>
      <x:c r="H113" t="s">
        <x:v>98</x:v>
      </x:c>
      <x:c r="I113" s="6">
        <x:v>25.1939404421591</x:v>
      </x:c>
      <x:c r="J113" t="s">
        <x:v>93</x:v>
      </x:c>
      <x:c r="K113" s="6">
        <x:v>1000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20.795</x:v>
      </x:c>
      <x:c r="S113" s="8">
        <x:v>8385.29619337613</x:v>
      </x:c>
      <x:c r="T113" s="12">
        <x:v>298345.412625959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2361373</x:v>
      </x:c>
      <x:c r="B114" s="1">
        <x:v>44181.5857701389</x:v>
      </x:c>
      <x:c r="C114" s="6">
        <x:v>5.59994348166667</x:v>
      </x:c>
      <x:c r="D114" s="14" t="s">
        <x:v>92</x:v>
      </x:c>
      <x:c r="E114" s="15">
        <x:v>44173.6296388079</x:v>
      </x:c>
      <x:c r="F114" t="s">
        <x:v>97</x:v>
      </x:c>
      <x:c r="G114" s="6">
        <x:v>260.523299535488</x:v>
      </x:c>
      <x:c r="H114" t="s">
        <x:v>98</x:v>
      </x:c>
      <x:c r="I114" s="6">
        <x:v>25.1817678733096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20.786</x:v>
      </x:c>
      <x:c r="S114" s="8">
        <x:v>8389.78599330219</x:v>
      </x:c>
      <x:c r="T114" s="12">
        <x:v>298349.882439049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2361377</x:v>
      </x:c>
      <x:c r="B115" s="1">
        <x:v>44181.5858046643</x:v>
      </x:c>
      <x:c r="C115" s="6">
        <x:v>5.64967080666667</x:v>
      </x:c>
      <x:c r="D115" s="14" t="s">
        <x:v>92</x:v>
      </x:c>
      <x:c r="E115" s="15">
        <x:v>44173.6296388079</x:v>
      </x:c>
      <x:c r="F115" t="s">
        <x:v>97</x:v>
      </x:c>
      <x:c r="G115" s="6">
        <x:v>259.698181728272</x:v>
      </x:c>
      <x:c r="H115" t="s">
        <x:v>98</x:v>
      </x:c>
      <x:c r="I115" s="6">
        <x:v>25.2000267431267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20.816</x:v>
      </x:c>
      <x:c r="S115" s="8">
        <x:v>8395.30125558583</x:v>
      </x:c>
      <x:c r="T115" s="12">
        <x:v>298355.83432632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2361381</x:v>
      </x:c>
      <x:c r="B116" s="1">
        <x:v>44181.5858392708</x:v>
      </x:c>
      <x:c r="C116" s="6">
        <x:v>5.69949056</x:v>
      </x:c>
      <x:c r="D116" s="14" t="s">
        <x:v>92</x:v>
      </x:c>
      <x:c r="E116" s="15">
        <x:v>44173.6296388079</x:v>
      </x:c>
      <x:c r="F116" t="s">
        <x:v>97</x:v>
      </x:c>
      <x:c r="G116" s="6">
        <x:v>260.084861277944</x:v>
      </x:c>
      <x:c r="H116" t="s">
        <x:v>98</x:v>
      </x:c>
      <x:c r="I116" s="6">
        <x:v>25.1817678733096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20.805</x:v>
      </x:c>
      <x:c r="S116" s="8">
        <x:v>8394.69409292715</x:v>
      </x:c>
      <x:c r="T116" s="12">
        <x:v>298336.325900701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2361385</x:v>
      </x:c>
      <x:c r="B117" s="1">
        <x:v>44181.5858739236</x:v>
      </x:c>
      <x:c r="C117" s="6">
        <x:v>5.749348365</x:v>
      </x:c>
      <x:c r="D117" s="14" t="s">
        <x:v>92</x:v>
      </x:c>
      <x:c r="E117" s="15">
        <x:v>44173.6296388079</x:v>
      </x:c>
      <x:c r="F117" t="s">
        <x:v>97</x:v>
      </x:c>
      <x:c r="G117" s="6">
        <x:v>259.790242397065</x:v>
      </x:c>
      <x:c r="H117" t="s">
        <x:v>98</x:v>
      </x:c>
      <x:c r="I117" s="6">
        <x:v>25.2000267431267</x:v>
      </x:c>
      <x:c r="J117" t="s">
        <x:v>93</x:v>
      </x:c>
      <x:c r="K117" s="6">
        <x:v>1000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20.812</x:v>
      </x:c>
      <x:c r="S117" s="8">
        <x:v>8398.2978760511</x:v>
      </x:c>
      <x:c r="T117" s="12">
        <x:v>298345.889766883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2361389</x:v>
      </x:c>
      <x:c r="B118" s="1">
        <x:v>44181.5859090625</x:v>
      </x:c>
      <x:c r="C118" s="6">
        <x:v>5.800013985</x:v>
      </x:c>
      <x:c r="D118" s="14" t="s">
        <x:v>92</x:v>
      </x:c>
      <x:c r="E118" s="15">
        <x:v>44173.6296388079</x:v>
      </x:c>
      <x:c r="F118" t="s">
        <x:v>97</x:v>
      </x:c>
      <x:c r="G118" s="6">
        <x:v>260.246280234871</x:v>
      </x:c>
      <x:c r="H118" t="s">
        <x:v>98</x:v>
      </x:c>
      <x:c r="I118" s="6">
        <x:v>25.1817678733096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20.798</x:v>
      </x:c>
      <x:c r="S118" s="8">
        <x:v>8390.51663084887</x:v>
      </x:c>
      <x:c r="T118" s="12">
        <x:v>298330.706787823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2361393</x:v>
      </x:c>
      <x:c r="B119" s="1">
        <x:v>44181.585943669</x:v>
      </x:c>
      <x:c r="C119" s="6">
        <x:v>5.84983656833333</x:v>
      </x:c>
      <x:c r="D119" s="14" t="s">
        <x:v>92</x:v>
      </x:c>
      <x:c r="E119" s="15">
        <x:v>44173.6296388079</x:v>
      </x:c>
      <x:c r="F119" t="s">
        <x:v>97</x:v>
      </x:c>
      <x:c r="G119" s="6">
        <x:v>260.040379958309</x:v>
      </x:c>
      <x:c r="H119" t="s">
        <x:v>98</x:v>
      </x:c>
      <x:c r="I119" s="6">
        <x:v>25.1878541522196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20.805</x:v>
      </x:c>
      <x:c r="S119" s="8">
        <x:v>8394.75365241144</x:v>
      </x:c>
      <x:c r="T119" s="12">
        <x:v>298336.810491917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2361397</x:v>
      </x:c>
      <x:c r="B120" s="1">
        <x:v>44181.5859782407</x:v>
      </x:c>
      <x:c r="C120" s="6">
        <x:v>5.899602225</x:v>
      </x:c>
      <x:c r="D120" s="14" t="s">
        <x:v>92</x:v>
      </x:c>
      <x:c r="E120" s="15">
        <x:v>44173.6296388079</x:v>
      </x:c>
      <x:c r="F120" t="s">
        <x:v>97</x:v>
      </x:c>
      <x:c r="G120" s="6">
        <x:v>260.251178255647</x:v>
      </x:c>
      <x:c r="H120" t="s">
        <x:v>98</x:v>
      </x:c>
      <x:c r="I120" s="6">
        <x:v>25.2000267431267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20.792</x:v>
      </x:c>
      <x:c r="S120" s="8">
        <x:v>8390.34819352729</x:v>
      </x:c>
      <x:c r="T120" s="12">
        <x:v>298343.21988398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2361401</x:v>
      </x:c>
      <x:c r="B121" s="1">
        <x:v>44181.5860128819</x:v>
      </x:c>
      <x:c r="C121" s="6">
        <x:v>5.94949232666667</x:v>
      </x:c>
      <x:c r="D121" s="14" t="s">
        <x:v>92</x:v>
      </x:c>
      <x:c r="E121" s="15">
        <x:v>44173.6296388079</x:v>
      </x:c>
      <x:c r="F121" t="s">
        <x:v>97</x:v>
      </x:c>
      <x:c r="G121" s="6">
        <x:v>259.102388951314</x:v>
      </x:c>
      <x:c r="H121" t="s">
        <x:v>98</x:v>
      </x:c>
      <x:c r="I121" s="6">
        <x:v>25.2061130551247</x:v>
      </x:c>
      <x:c r="J121" t="s">
        <x:v>93</x:v>
      </x:c>
      <x:c r="K121" s="6">
        <x:v>1000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20.84</x:v>
      </x:c>
      <x:c r="S121" s="8">
        <x:v>8395.5983240093</x:v>
      </x:c>
      <x:c r="T121" s="12">
        <x:v>298339.960058491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2361405</x:v>
      </x:c>
      <x:c r="B122" s="1">
        <x:v>44181.5860474884</x:v>
      </x:c>
      <x:c r="C122" s="6">
        <x:v>5.99932553666667</x:v>
      </x:c>
      <x:c r="D122" s="14" t="s">
        <x:v>92</x:v>
      </x:c>
      <x:c r="E122" s="15">
        <x:v>44173.6296388079</x:v>
      </x:c>
      <x:c r="F122" t="s">
        <x:v>97</x:v>
      </x:c>
      <x:c r="G122" s="6">
        <x:v>259.793482166393</x:v>
      </x:c>
      <x:c r="H122" t="s">
        <x:v>98</x:v>
      </x:c>
      <x:c r="I122" s="6">
        <x:v>25.212199378152</x:v>
      </x:c>
      <x:c r="J122" t="s">
        <x:v>93</x:v>
      </x:c>
      <x:c r="K122" s="6">
        <x:v>1000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20.808</x:v>
      </x:c>
      <x:c r="S122" s="8">
        <x:v>8390.78356756716</x:v>
      </x:c>
      <x:c r="T122" s="12">
        <x:v>298339.480436134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2361409</x:v>
      </x:c>
      <x:c r="B123" s="1">
        <x:v>44181.5860826736</x:v>
      </x:c>
      <x:c r="C123" s="6">
        <x:v>6.04997081666667</x:v>
      </x:c>
      <x:c r="D123" s="14" t="s">
        <x:v>92</x:v>
      </x:c>
      <x:c r="E123" s="15">
        <x:v>44173.6296388079</x:v>
      </x:c>
      <x:c r="F123" t="s">
        <x:v>97</x:v>
      </x:c>
      <x:c r="G123" s="6">
        <x:v>260.429285457818</x:v>
      </x:c>
      <x:c r="H123" t="s">
        <x:v>98</x:v>
      </x:c>
      <x:c r="I123" s="6">
        <x:v>25.175681605429</x:v>
      </x:c>
      <x:c r="J123" t="s">
        <x:v>93</x:v>
      </x:c>
      <x:c r="K123" s="6">
        <x:v>1000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20.792</x:v>
      </x:c>
      <x:c r="S123" s="8">
        <x:v>8392.12263350347</x:v>
      </x:c>
      <x:c r="T123" s="12">
        <x:v>298330.468905141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2361413</x:v>
      </x:c>
      <x:c r="B124" s="1">
        <x:v>44181.5861172801</x:v>
      </x:c>
      <x:c r="C124" s="6">
        <x:v>6.099806935</x:v>
      </x:c>
      <x:c r="D124" s="14" t="s">
        <x:v>92</x:v>
      </x:c>
      <x:c r="E124" s="15">
        <x:v>44173.6296388079</x:v>
      </x:c>
      <x:c r="F124" t="s">
        <x:v>97</x:v>
      </x:c>
      <x:c r="G124" s="6">
        <x:v>259.954708768796</x:v>
      </x:c>
      <x:c r="H124" t="s">
        <x:v>98</x:v>
      </x:c>
      <x:c r="I124" s="6">
        <x:v>25.212199378152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20.801</x:v>
      </x:c>
      <x:c r="S124" s="8">
        <x:v>8386.01615126371</x:v>
      </x:c>
      <x:c r="T124" s="12">
        <x:v>298335.657186056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2361417</x:v>
      </x:c>
      <x:c r="B125" s="1">
        <x:v>44181.5861518519</x:v>
      </x:c>
      <x:c r="C125" s="6">
        <x:v>6.14958186333333</x:v>
      </x:c>
      <x:c r="D125" s="14" t="s">
        <x:v>92</x:v>
      </x:c>
      <x:c r="E125" s="15">
        <x:v>44173.6296388079</x:v>
      </x:c>
      <x:c r="F125" t="s">
        <x:v>97</x:v>
      </x:c>
      <x:c r="G125" s="6">
        <x:v>260.025487577238</x:v>
      </x:c>
      <x:c r="H125" t="s">
        <x:v>98</x:v>
      </x:c>
      <x:c r="I125" s="6">
        <x:v>25.2182857122084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20.796</x:v>
      </x:c>
      <x:c r="S125" s="8">
        <x:v>8381.23290070754</x:v>
      </x:c>
      <x:c r="T125" s="12">
        <x:v>298328.89189801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2361421</x:v>
      </x:c>
      <x:c r="B126" s="1">
        <x:v>44181.5861864583</x:v>
      </x:c>
      <x:c r="C126" s="6">
        <x:v>6.19943626</x:v>
      </x:c>
      <x:c r="D126" s="14" t="s">
        <x:v>92</x:v>
      </x:c>
      <x:c r="E126" s="15">
        <x:v>44173.6296388079</x:v>
      </x:c>
      <x:c r="F126" t="s">
        <x:v>97</x:v>
      </x:c>
      <x:c r="G126" s="6">
        <x:v>259.476261885982</x:v>
      </x:c>
      <x:c r="H126" t="s">
        <x:v>98</x:v>
      </x:c>
      <x:c r="I126" s="6">
        <x:v>25.2304584134104</x:v>
      </x:c>
      <x:c r="J126" t="s">
        <x:v>93</x:v>
      </x:c>
      <x:c r="K126" s="6">
        <x:v>1000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20.816</x:v>
      </x:c>
      <x:c r="S126" s="8">
        <x:v>8388.02989330774</x:v>
      </x:c>
      <x:c r="T126" s="12">
        <x:v>298339.136435913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2361425</x:v>
      </x:c>
      <x:c r="B127" s="1">
        <x:v>44181.5862216435</x:v>
      </x:c>
      <x:c r="C127" s="6">
        <x:v>6.25012871333333</x:v>
      </x:c>
      <x:c r="D127" s="14" t="s">
        <x:v>92</x:v>
      </x:c>
      <x:c r="E127" s="15">
        <x:v>44173.6296388079</x:v>
      </x:c>
      <x:c r="F127" t="s">
        <x:v>97</x:v>
      </x:c>
      <x:c r="G127" s="6">
        <x:v>259.335146849445</x:v>
      </x:c>
      <x:c r="H127" t="s">
        <x:v>98</x:v>
      </x:c>
      <x:c r="I127" s="6">
        <x:v>25.2182857122084</x:v>
      </x:c>
      <x:c r="J127" t="s">
        <x:v>93</x:v>
      </x:c>
      <x:c r="K127" s="6">
        <x:v>1000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20.826</x:v>
      </x:c>
      <x:c r="S127" s="8">
        <x:v>8386.06960775433</x:v>
      </x:c>
      <x:c r="T127" s="12">
        <x:v>298329.154307217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2361429</x:v>
      </x:c>
      <x:c r="B128" s="1">
        <x:v>44181.5862562847</x:v>
      </x:c>
      <x:c r="C128" s="6">
        <x:v>6.29999552333333</x:v>
      </x:c>
      <x:c r="D128" s="14" t="s">
        <x:v>92</x:v>
      </x:c>
      <x:c r="E128" s="15">
        <x:v>44173.6296388079</x:v>
      </x:c>
      <x:c r="F128" t="s">
        <x:v>97</x:v>
      </x:c>
      <x:c r="G128" s="6">
        <x:v>259.954708768796</x:v>
      </x:c>
      <x:c r="H128" t="s">
        <x:v>98</x:v>
      </x:c>
      <x:c r="I128" s="6">
        <x:v>25.212199378152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20.801</x:v>
      </x:c>
      <x:c r="S128" s="8">
        <x:v>8383.44387444352</x:v>
      </x:c>
      <x:c r="T128" s="12">
        <x:v>298342.220596221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2361433</x:v>
      </x:c>
      <x:c r="B129" s="1">
        <x:v>44181.5862909375</x:v>
      </x:c>
      <x:c r="C129" s="6">
        <x:v>6.34986962166667</x:v>
      </x:c>
      <x:c r="D129" s="14" t="s">
        <x:v>92</x:v>
      </x:c>
      <x:c r="E129" s="15">
        <x:v>44173.6296388079</x:v>
      </x:c>
      <x:c r="F129" t="s">
        <x:v>97</x:v>
      </x:c>
      <x:c r="G129" s="6">
        <x:v>259.775359142529</x:v>
      </x:c>
      <x:c r="H129" t="s">
        <x:v>98</x:v>
      </x:c>
      <x:c r="I129" s="6">
        <x:v>25.2304584134104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20.803</x:v>
      </x:c>
      <x:c r="S129" s="8">
        <x:v>8388.74345657922</x:v>
      </x:c>
      <x:c r="T129" s="12">
        <x:v>298351.540012099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2361437</x:v>
      </x:c>
      <x:c r="B130" s="1">
        <x:v>44181.5863255787</x:v>
      </x:c>
      <x:c r="C130" s="6">
        <x:v>6.39977913333333</x:v>
      </x:c>
      <x:c r="D130" s="14" t="s">
        <x:v>92</x:v>
      </x:c>
      <x:c r="E130" s="15">
        <x:v>44173.6296388079</x:v>
      </x:c>
      <x:c r="F130" t="s">
        <x:v>97</x:v>
      </x:c>
      <x:c r="G130" s="6">
        <x:v>259.979391106113</x:v>
      </x:c>
      <x:c r="H130" t="s">
        <x:v>98</x:v>
      </x:c>
      <x:c r="I130" s="6">
        <x:v>25.2182857122084</x:v>
      </x:c>
      <x:c r="J130" t="s">
        <x:v>93</x:v>
      </x:c>
      <x:c r="K130" s="6">
        <x:v>1000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20.798</x:v>
      </x:c>
      <x:c r="S130" s="8">
        <x:v>8382.69790029099</x:v>
      </x:c>
      <x:c r="T130" s="12">
        <x:v>298335.30580666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2361441</x:v>
      </x:c>
      <x:c r="B131" s="1">
        <x:v>44181.5863602199</x:v>
      </x:c>
      <x:c r="C131" s="6">
        <x:v>6.44967432333333</x:v>
      </x:c>
      <x:c r="D131" s="14" t="s">
        <x:v>92</x:v>
      </x:c>
      <x:c r="E131" s="15">
        <x:v>44173.6296388079</x:v>
      </x:c>
      <x:c r="F131" t="s">
        <x:v>97</x:v>
      </x:c>
      <x:c r="G131" s="6">
        <x:v>259.038323466954</x:v>
      </x:c>
      <x:c r="H131" t="s">
        <x:v>98</x:v>
      </x:c>
      <x:c r="I131" s="6">
        <x:v>25.2243720572947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20.837</x:v>
      </x:c>
      <x:c r="S131" s="8">
        <x:v>8385.0649292312</x:v>
      </x:c>
      <x:c r="T131" s="12">
        <x:v>298348.790330013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2361445</x:v>
      </x:c>
      <x:c r="B132" s="1">
        <x:v>44181.5863948727</x:v>
      </x:c>
      <x:c r="C132" s="6">
        <x:v>6.49954099833333</x:v>
      </x:c>
      <x:c r="D132" s="14" t="s">
        <x:v>92</x:v>
      </x:c>
      <x:c r="E132" s="15">
        <x:v>44173.6296388079</x:v>
      </x:c>
      <x:c r="F132" t="s">
        <x:v>97</x:v>
      </x:c>
      <x:c r="G132" s="6">
        <x:v>259.453272821905</x:v>
      </x:c>
      <x:c r="H132" t="s">
        <x:v>98</x:v>
      </x:c>
      <x:c r="I132" s="6">
        <x:v>25.2304584134104</x:v>
      </x:c>
      <x:c r="J132" t="s">
        <x:v>93</x:v>
      </x:c>
      <x:c r="K132" s="6">
        <x:v>1000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20.817</x:v>
      </x:c>
      <x:c r="S132" s="8">
        <x:v>8381.94901560763</x:v>
      </x:c>
      <x:c r="T132" s="12">
        <x:v>298342.936608892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2361449</x:v>
      </x:c>
      <x:c r="B133" s="1">
        <x:v>44181.5864294792</x:v>
      </x:c>
      <x:c r="C133" s="6">
        <x:v>6.549403375</x:v>
      </x:c>
      <x:c r="D133" s="14" t="s">
        <x:v>92</x:v>
      </x:c>
      <x:c r="E133" s="15">
        <x:v>44173.6296388079</x:v>
      </x:c>
      <x:c r="F133" t="s">
        <x:v>97</x:v>
      </x:c>
      <x:c r="G133" s="6">
        <x:v>259.615886441982</x:v>
      </x:c>
      <x:c r="H133" t="s">
        <x:v>98</x:v>
      </x:c>
      <x:c r="I133" s="6">
        <x:v>25.2365447805551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20.808</x:v>
      </x:c>
      <x:c r="S133" s="8">
        <x:v>8383.26951690977</x:v>
      </x:c>
      <x:c r="T133" s="12">
        <x:v>298331.778859984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2361453</x:v>
      </x:c>
      <x:c r="B134" s="1">
        <x:v>44181.5864646644</x:v>
      </x:c>
      <x:c r="C134" s="6">
        <x:v>6.60007874166667</x:v>
      </x:c>
      <x:c r="D134" s="14" t="s">
        <x:v>92</x:v>
      </x:c>
      <x:c r="E134" s="15">
        <x:v>44173.6296388079</x:v>
      </x:c>
      <x:c r="F134" t="s">
        <x:v>97</x:v>
      </x:c>
      <x:c r="G134" s="6">
        <x:v>259.412188003373</x:v>
      </x:c>
      <x:c r="H134" t="s">
        <x:v>98</x:v>
      </x:c>
      <x:c r="I134" s="6">
        <x:v>25.2487175479346</x:v>
      </x:c>
      <x:c r="J134" t="s">
        <x:v>93</x:v>
      </x:c>
      <x:c r="K134" s="6">
        <x:v>1000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20.813</x:v>
      </x:c>
      <x:c r="S134" s="8">
        <x:v>8386.07252831019</x:v>
      </x:c>
      <x:c r="T134" s="12">
        <x:v>298335.133749356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2361457</x:v>
      </x:c>
      <x:c r="B135" s="1">
        <x:v>44181.5864993056</x:v>
      </x:c>
      <x:c r="C135" s="6">
        <x:v>6.64996386833333</x:v>
      </x:c>
      <x:c r="D135" s="14" t="s">
        <x:v>92</x:v>
      </x:c>
      <x:c r="E135" s="15">
        <x:v>44173.6296388079</x:v>
      </x:c>
      <x:c r="F135" t="s">
        <x:v>97</x:v>
      </x:c>
      <x:c r="G135" s="6">
        <x:v>260.351798485871</x:v>
      </x:c>
      <x:c r="H135" t="s">
        <x:v>98</x:v>
      </x:c>
      <x:c r="I135" s="6">
        <x:v>25.2304584134104</x:v>
      </x:c>
      <x:c r="J135" t="s">
        <x:v>93</x:v>
      </x:c>
      <x:c r="K135" s="6">
        <x:v>1000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20.778</x:v>
      </x:c>
      <x:c r="S135" s="8">
        <x:v>8390.14297056385</x:v>
      </x:c>
      <x:c r="T135" s="12">
        <x:v>298332.550662361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2361461</x:v>
      </x:c>
      <x:c r="B136" s="1">
        <x:v>44181.5865339468</x:v>
      </x:c>
      <x:c r="C136" s="6">
        <x:v>6.69980286333333</x:v>
      </x:c>
      <x:c r="D136" s="14" t="s">
        <x:v>92</x:v>
      </x:c>
      <x:c r="E136" s="15">
        <x:v>44173.6296388079</x:v>
      </x:c>
      <x:c r="F136" t="s">
        <x:v>97</x:v>
      </x:c>
      <x:c r="G136" s="6">
        <x:v>259.479521224542</x:v>
      </x:c>
      <x:c r="H136" t="s">
        <x:v>98</x:v>
      </x:c>
      <x:c r="I136" s="6">
        <x:v>25.2426311587296</x:v>
      </x:c>
      <x:c r="J136" t="s">
        <x:v>93</x:v>
      </x:c>
      <x:c r="K136" s="6">
        <x:v>1000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20.812</x:v>
      </x:c>
      <x:c r="S136" s="8">
        <x:v>8383.33455839433</x:v>
      </x:c>
      <x:c r="T136" s="12">
        <x:v>298337.350217106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2361465</x:v>
      </x:c>
      <x:c r="B137" s="1">
        <x:v>44181.5865685532</x:v>
      </x:c>
      <x:c r="C137" s="6">
        <x:v>6.74964454</x:v>
      </x:c>
      <x:c r="D137" s="14" t="s">
        <x:v>92</x:v>
      </x:c>
      <x:c r="E137" s="15">
        <x:v>44173.6296388079</x:v>
      </x:c>
      <x:c r="F137" t="s">
        <x:v>97</x:v>
      </x:c>
      <x:c r="G137" s="6">
        <x:v>259.107152705301</x:v>
      </x:c>
      <x:c r="H137" t="s">
        <x:v>98</x:v>
      </x:c>
      <x:c r="I137" s="6">
        <x:v>25.2243720572947</x:v>
      </x:c>
      <x:c r="J137" t="s">
        <x:v>93</x:v>
      </x:c>
      <x:c r="K137" s="6">
        <x:v>1000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20.834</x:v>
      </x:c>
      <x:c r="S137" s="8">
        <x:v>8386.87931820267</x:v>
      </x:c>
      <x:c r="T137" s="12">
        <x:v>298322.905612839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2361469</x:v>
      </x:c>
      <x:c r="B138" s="1">
        <x:v>44181.5866031597</x:v>
      </x:c>
      <x:c r="C138" s="6">
        <x:v>6.79950370166667</x:v>
      </x:c>
      <x:c r="D138" s="14" t="s">
        <x:v>92</x:v>
      </x:c>
      <x:c r="E138" s="15">
        <x:v>44173.6296388079</x:v>
      </x:c>
      <x:c r="F138" t="s">
        <x:v>97</x:v>
      </x:c>
      <x:c r="G138" s="6">
        <x:v>260.010728519013</x:v>
      </x:c>
      <x:c r="H138" t="s">
        <x:v>98</x:v>
      </x:c>
      <x:c r="I138" s="6">
        <x:v>25.2487175479346</x:v>
      </x:c>
      <x:c r="J138" t="s">
        <x:v>93</x:v>
      </x:c>
      <x:c r="K138" s="6">
        <x:v>1000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20.787</x:v>
      </x:c>
      <x:c r="S138" s="8">
        <x:v>8381.44883452472</x:v>
      </x:c>
      <x:c r="T138" s="12">
        <x:v>298337.426186446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2361473</x:v>
      </x:c>
      <x:c r="B139" s="1">
        <x:v>44181.5866378125</x:v>
      </x:c>
      <x:c r="C139" s="6">
        <x:v>6.84940966666667</x:v>
      </x:c>
      <x:c r="D139" s="14" t="s">
        <x:v>92</x:v>
      </x:c>
      <x:c r="E139" s="15">
        <x:v>44173.6296388079</x:v>
      </x:c>
      <x:c r="F139" t="s">
        <x:v>97</x:v>
      </x:c>
      <x:c r="G139" s="6">
        <x:v>259.753978965637</x:v>
      </x:c>
      <x:c r="H139" t="s">
        <x:v>98</x:v>
      </x:c>
      <x:c r="I139" s="6">
        <x:v>25.2365447805551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20.802</x:v>
      </x:c>
      <x:c r="S139" s="8">
        <x:v>8383.42058325956</x:v>
      </x:c>
      <x:c r="T139" s="12">
        <x:v>298342.16369072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2361477</x:v>
      </x:c>
      <x:c r="B140" s="1">
        <x:v>44181.5866730324</x:v>
      </x:c>
      <x:c r="C140" s="6">
        <x:v>6.90011316166667</x:v>
      </x:c>
      <x:c r="D140" s="14" t="s">
        <x:v>92</x:v>
      </x:c>
      <x:c r="E140" s="15">
        <x:v>44173.6296388079</x:v>
      </x:c>
      <x:c r="F140" t="s">
        <x:v>97</x:v>
      </x:c>
      <x:c r="G140" s="6">
        <x:v>259.392485734447</x:v>
      </x:c>
      <x:c r="H140" t="s">
        <x:v>98</x:v>
      </x:c>
      <x:c r="I140" s="6">
        <x:v>25.2608903594328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20.81</x:v>
      </x:c>
      <x:c r="S140" s="8">
        <x:v>8382.25382063145</x:v>
      </x:c>
      <x:c r="T140" s="12">
        <x:v>298332.375960158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2361481</x:v>
      </x:c>
      <x:c r="B141" s="1">
        <x:v>44181.5867076389</x:v>
      </x:c>
      <x:c r="C141" s="6">
        <x:v>6.94993409666667</x:v>
      </x:c>
      <x:c r="D141" s="14" t="s">
        <x:v>92</x:v>
      </x:c>
      <x:c r="E141" s="15">
        <x:v>44173.6296388079</x:v>
      </x:c>
      <x:c r="F141" t="s">
        <x:v>97</x:v>
      </x:c>
      <x:c r="G141" s="6">
        <x:v>259.528800453736</x:v>
      </x:c>
      <x:c r="H141" t="s">
        <x:v>98</x:v>
      </x:c>
      <x:c r="I141" s="6">
        <x:v>25.254803948169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20.806</x:v>
      </x:c>
      <x:c r="S141" s="8">
        <x:v>8387.42683488215</x:v>
      </x:c>
      <x:c r="T141" s="12">
        <x:v>298329.810761005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2361485</x:v>
      </x:c>
      <x:c r="B142" s="1">
        <x:v>44181.5867422801</x:v>
      </x:c>
      <x:c r="C142" s="6">
        <x:v>6.99982823333333</x:v>
      </x:c>
      <x:c r="D142" s="14" t="s">
        <x:v>92</x:v>
      </x:c>
      <x:c r="E142" s="15">
        <x:v>44173.6296388079</x:v>
      </x:c>
      <x:c r="F142" t="s">
        <x:v>97</x:v>
      </x:c>
      <x:c r="G142" s="6">
        <x:v>259.349818227564</x:v>
      </x:c>
      <x:c r="H142" t="s">
        <x:v>98</x:v>
      </x:c>
      <x:c r="I142" s="6">
        <x:v>25.2730632150506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20.808</x:v>
      </x:c>
      <x:c r="S142" s="8">
        <x:v>8382.0067859272</x:v>
      </x:c>
      <x:c r="T142" s="12">
        <x:v>298343.361971427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2361489</x:v>
      </x:c>
      <x:c r="B143" s="1">
        <x:v>44181.5867768519</x:v>
      </x:c>
      <x:c r="C143" s="6">
        <x:v>7.04962163666667</x:v>
      </x:c>
      <x:c r="D143" s="14" t="s">
        <x:v>92</x:v>
      </x:c>
      <x:c r="E143" s="15">
        <x:v>44173.6296388079</x:v>
      </x:c>
      <x:c r="F143" t="s">
        <x:v>97</x:v>
      </x:c>
      <x:c r="G143" s="6">
        <x:v>259.716225889227</x:v>
      </x:c>
      <x:c r="H143" t="s">
        <x:v>98</x:v>
      </x:c>
      <x:c r="I143" s="6">
        <x:v>25.266976781727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20.794</x:v>
      </x:c>
      <x:c r="S143" s="8">
        <x:v>8387.18167685821</x:v>
      </x:c>
      <x:c r="T143" s="12">
        <x:v>298335.845208285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2361493</x:v>
      </x:c>
      <x:c r="B144" s="1">
        <x:v>44181.5868114583</x:v>
      </x:c>
      <x:c r="C144" s="6">
        <x:v>7.09943444166667</x:v>
      </x:c>
      <x:c r="D144" s="14" t="s">
        <x:v>92</x:v>
      </x:c>
      <x:c r="E144" s="15">
        <x:v>44173.6296388079</x:v>
      </x:c>
      <x:c r="F144" t="s">
        <x:v>97</x:v>
      </x:c>
      <x:c r="G144" s="6">
        <x:v>260.707009419486</x:v>
      </x:c>
      <x:c r="H144" t="s">
        <x:v>98</x:v>
      </x:c>
      <x:c r="I144" s="6">
        <x:v>25.2608903594328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20.753</x:v>
      </x:c>
      <x:c r="S144" s="8">
        <x:v>8386.17093603611</x:v>
      </x:c>
      <x:c r="T144" s="12">
        <x:v>298335.387974981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2361497</x:v>
      </x:c>
      <x:c r="B145" s="1">
        <x:v>44181.5868461458</x:v>
      </x:c>
      <x:c r="C145" s="6">
        <x:v>7.14935841333333</x:v>
      </x:c>
      <x:c r="D145" s="14" t="s">
        <x:v>92</x:v>
      </x:c>
      <x:c r="E145" s="15">
        <x:v>44173.6296388079</x:v>
      </x:c>
      <x:c r="F145" t="s">
        <x:v>97</x:v>
      </x:c>
      <x:c r="G145" s="6">
        <x:v>259.397453309147</x:v>
      </x:c>
      <x:c r="H145" t="s">
        <x:v>98</x:v>
      </x:c>
      <x:c r="I145" s="6">
        <x:v>25.279149659405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20.804</x:v>
      </x:c>
      <x:c r="S145" s="8">
        <x:v>8379.58237136187</x:v>
      </x:c>
      <x:c r="T145" s="12">
        <x:v>298326.377393215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2361501</x:v>
      </x:c>
      <x:c r="B146" s="1">
        <x:v>44181.586881331</x:v>
      </x:c>
      <x:c r="C146" s="6">
        <x:v>7.200037325</x:v>
      </x:c>
      <x:c r="D146" s="14" t="s">
        <x:v>92</x:v>
      </x:c>
      <x:c r="E146" s="15">
        <x:v>44173.6296388079</x:v>
      </x:c>
      <x:c r="F146" t="s">
        <x:v>97</x:v>
      </x:c>
      <x:c r="G146" s="6">
        <x:v>259.923556513567</x:v>
      </x:c>
      <x:c r="H146" t="s">
        <x:v>98</x:v>
      </x:c>
      <x:c r="I146" s="6">
        <x:v>25.266976781727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20.785</x:v>
      </x:c>
      <x:c r="S146" s="8">
        <x:v>8384.32349643891</x:v>
      </x:c>
      <x:c r="T146" s="12">
        <x:v>298324.160798507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2361505</x:v>
      </x:c>
      <x:c r="B147" s="1">
        <x:v>44181.5869159375</x:v>
      </x:c>
      <x:c r="C147" s="6">
        <x:v>7.249891855</x:v>
      </x:c>
      <x:c r="D147" s="14" t="s">
        <x:v>92</x:v>
      </x:c>
      <x:c r="E147" s="15">
        <x:v>44173.6296388079</x:v>
      </x:c>
      <x:c r="F147" t="s">
        <x:v>97</x:v>
      </x:c>
      <x:c r="G147" s="6">
        <x:v>259.629173200035</x:v>
      </x:c>
      <x:c r="H147" t="s">
        <x:v>98</x:v>
      </x:c>
      <x:c r="I147" s="6">
        <x:v>25.2852361147893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20.792</x:v>
      </x:c>
      <x:c r="S147" s="8">
        <x:v>8385.88891912535</x:v>
      </x:c>
      <x:c r="T147" s="12">
        <x:v>298336.574561558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2361509</x:v>
      </x:c>
      <x:c r="B148" s="1">
        <x:v>44181.5869506134</x:v>
      </x:c>
      <x:c r="C148" s="6">
        <x:v>7.29980180333333</x:v>
      </x:c>
      <x:c r="D148" s="14" t="s">
        <x:v>92</x:v>
      </x:c>
      <x:c r="E148" s="15">
        <x:v>44173.6296388079</x:v>
      </x:c>
      <x:c r="F148" t="s">
        <x:v>97</x:v>
      </x:c>
      <x:c r="G148" s="6">
        <x:v>259.69487591121</x:v>
      </x:c>
      <x:c r="H148" t="s">
        <x:v>98</x:v>
      </x:c>
      <x:c r="I148" s="6">
        <x:v>25.2730632150506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20.793</x:v>
      </x:c>
      <x:c r="S148" s="8">
        <x:v>8379.47889572537</x:v>
      </x:c>
      <x:c r="T148" s="12">
        <x:v>298326.389892737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2361513</x:v>
      </x:c>
      <x:c r="B149" s="1">
        <x:v>44181.5869852199</x:v>
      </x:c>
      <x:c r="C149" s="6">
        <x:v>7.34965206666667</x:v>
      </x:c>
      <x:c r="D149" s="14" t="s">
        <x:v>92</x:v>
      </x:c>
      <x:c r="E149" s="15">
        <x:v>44173.6296388079</x:v>
      </x:c>
      <x:c r="F149" t="s">
        <x:v>97</x:v>
      </x:c>
      <x:c r="G149" s="6">
        <x:v>260.409876056237</x:v>
      </x:c>
      <x:c r="H149" t="s">
        <x:v>98</x:v>
      </x:c>
      <x:c r="I149" s="6">
        <x:v>25.2730632150506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20.762</x:v>
      </x:c>
      <x:c r="S149" s="8">
        <x:v>8389.75232847643</x:v>
      </x:c>
      <x:c r="T149" s="12">
        <x:v>298315.319035069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2361517</x:v>
      </x:c>
      <x:c r="B150" s="1">
        <x:v>44181.5870197917</x:v>
      </x:c>
      <x:c r="C150" s="6">
        <x:v>7.39945943166667</x:v>
      </x:c>
      <x:c r="D150" s="14" t="s">
        <x:v>92</x:v>
      </x:c>
      <x:c r="E150" s="15">
        <x:v>44173.6296388079</x:v>
      </x:c>
      <x:c r="F150" t="s">
        <x:v>97</x:v>
      </x:c>
      <x:c r="G150" s="6">
        <x:v>259.765642001421</x:v>
      </x:c>
      <x:c r="H150" t="s">
        <x:v>98</x:v>
      </x:c>
      <x:c r="I150" s="6">
        <x:v>25.279149659405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20.788</x:v>
      </x:c>
      <x:c r="S150" s="8">
        <x:v>8388.07476494905</x:v>
      </x:c>
      <x:c r="T150" s="12">
        <x:v>298311.165711772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2361521</x:v>
      </x:c>
      <x:c r="B151" s="1">
        <x:v>44181.5870549769</x:v>
      </x:c>
      <x:c r="C151" s="6">
        <x:v>7.45011893166667</x:v>
      </x:c>
      <x:c r="D151" s="14" t="s">
        <x:v>92</x:v>
      </x:c>
      <x:c r="E151" s="15">
        <x:v>44173.6296388079</x:v>
      </x:c>
      <x:c r="F151" t="s">
        <x:v>97</x:v>
      </x:c>
      <x:c r="G151" s="6">
        <x:v>259.074198139698</x:v>
      </x:c>
      <x:c r="H151" t="s">
        <x:v>98</x:v>
      </x:c>
      <x:c r="I151" s="6">
        <x:v>25.2730632150506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20.82</x:v>
      </x:c>
      <x:c r="S151" s="8">
        <x:v>8395.28316471731</x:v>
      </x:c>
      <x:c r="T151" s="12">
        <x:v>298315.070203565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2361525</x:v>
      </x:c>
      <x:c r="B152" s="1">
        <x:v>44181.5870896643</x:v>
      </x:c>
      <x:c r="C152" s="6">
        <x:v>7.50002495166667</x:v>
      </x:c>
      <x:c r="D152" s="14" t="s">
        <x:v>92</x:v>
      </x:c>
      <x:c r="E152" s="15">
        <x:v>44173.6296388079</x:v>
      </x:c>
      <x:c r="F152" t="s">
        <x:v>97</x:v>
      </x:c>
      <x:c r="G152" s="6">
        <x:v>259.331825240472</x:v>
      </x:c>
      <x:c r="H152" t="s">
        <x:v>98</x:v>
      </x:c>
      <x:c r="I152" s="6">
        <x:v>25.2913225812035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20.803</x:v>
      </x:c>
      <x:c r="S152" s="8">
        <x:v>8385.05401107385</x:v>
      </x:c>
      <x:c r="T152" s="12">
        <x:v>298303.880106177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2361529</x:v>
      </x:c>
      <x:c r="B153" s="1">
        <x:v>44181.5871243056</x:v>
      </x:c>
      <x:c r="C153" s="6">
        <x:v>7.549922505</x:v>
      </x:c>
      <x:c r="D153" s="14" t="s">
        <x:v>92</x:v>
      </x:c>
      <x:c r="E153" s="15">
        <x:v>44173.6296388079</x:v>
      </x:c>
      <x:c r="F153" t="s">
        <x:v>97</x:v>
      </x:c>
      <x:c r="G153" s="6">
        <x:v>258.319787570724</x:v>
      </x:c>
      <x:c r="H153" t="s">
        <x:v>98</x:v>
      </x:c>
      <x:c r="I153" s="6">
        <x:v>25.279149659405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20.851</x:v>
      </x:c>
      <x:c r="S153" s="8">
        <x:v>8384.87645895211</x:v>
      </x:c>
      <x:c r="T153" s="12">
        <x:v>298296.894473313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2361533</x:v>
      </x:c>
      <x:c r="B154" s="1">
        <x:v>44181.5871588773</x:v>
      </x:c>
      <x:c r="C154" s="6">
        <x:v>7.59971839666667</x:v>
      </x:c>
      <x:c r="D154" s="14" t="s">
        <x:v>92</x:v>
      </x:c>
      <x:c r="E154" s="15">
        <x:v>44173.6296388079</x:v>
      </x:c>
      <x:c r="F154" t="s">
        <x:v>97</x:v>
      </x:c>
      <x:c r="G154" s="6">
        <x:v>259.333499997663</x:v>
      </x:c>
      <x:c r="H154" t="s">
        <x:v>98</x:v>
      </x:c>
      <x:c r="I154" s="6">
        <x:v>25.2974090586476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20.801</x:v>
      </x:c>
      <x:c r="S154" s="8">
        <x:v>8387.05462032935</x:v>
      </x:c>
      <x:c r="T154" s="12">
        <x:v>298300.759785825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2361537</x:v>
      </x:c>
      <x:c r="B155" s="1">
        <x:v>44181.5871934375</x:v>
      </x:c>
      <x:c r="C155" s="6">
        <x:v>7.64951450666667</x:v>
      </x:c>
      <x:c r="D155" s="14" t="s">
        <x:v>92</x:v>
      </x:c>
      <x:c r="E155" s="15">
        <x:v>44173.6296388079</x:v>
      </x:c>
      <x:c r="F155" t="s">
        <x:v>97</x:v>
      </x:c>
      <x:c r="G155" s="6">
        <x:v>259.584825636165</x:v>
      </x:c>
      <x:c r="H155" t="s">
        <x:v>98</x:v>
      </x:c>
      <x:c r="I155" s="6">
        <x:v>25.2913225812035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20.792</x:v>
      </x:c>
      <x:c r="S155" s="8">
        <x:v>8388.27622681382</x:v>
      </x:c>
      <x:c r="T155" s="12">
        <x:v>298308.19127361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2361541</x:v>
      </x:c>
      <x:c r="B156" s="1">
        <x:v>44181.5872280903</x:v>
      </x:c>
      <x:c r="C156" s="6">
        <x:v>7.69940287166667</x:v>
      </x:c>
      <x:c r="D156" s="14" t="s">
        <x:v>92</x:v>
      </x:c>
      <x:c r="E156" s="15">
        <x:v>44173.6296388079</x:v>
      </x:c>
      <x:c r="F156" t="s">
        <x:v>97</x:v>
      </x:c>
      <x:c r="G156" s="6">
        <x:v>258.617286397679</x:v>
      </x:c>
      <x:c r="H156" t="s">
        <x:v>98</x:v>
      </x:c>
      <x:c r="I156" s="6">
        <x:v>25.279149659405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20.838</x:v>
      </x:c>
      <x:c r="S156" s="8">
        <x:v>8385.97723696161</x:v>
      </x:c>
      <x:c r="T156" s="12">
        <x:v>298299.536460889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2361545</x:v>
      </x:c>
      <x:c r="B157" s="1">
        <x:v>44181.5872633102</x:v>
      </x:c>
      <x:c r="C157" s="6">
        <x:v>7.75008783333333</x:v>
      </x:c>
      <x:c r="D157" s="14" t="s">
        <x:v>92</x:v>
      </x:c>
      <x:c r="E157" s="15">
        <x:v>44173.6296388079</x:v>
      </x:c>
      <x:c r="F157" t="s">
        <x:v>97</x:v>
      </x:c>
      <x:c r="G157" s="6">
        <x:v>259.015269333449</x:v>
      </x:c>
      <x:c r="H157" t="s">
        <x:v>98</x:v>
      </x:c>
      <x:c r="I157" s="6">
        <x:v>25.3095820466274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20.811</x:v>
      </x:c>
      <x:c r="S157" s="8">
        <x:v>8381.33805356354</x:v>
      </x:c>
      <x:c r="T157" s="12">
        <x:v>298291.263075826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2361549</x:v>
      </x:c>
      <x:c r="B158" s="1">
        <x:v>44181.5872978356</x:v>
      </x:c>
      <x:c r="C158" s="6">
        <x:v>7.79984231333333</x:v>
      </x:c>
      <x:c r="D158" s="14" t="s">
        <x:v>92</x:v>
      </x:c>
      <x:c r="E158" s="15">
        <x:v>44173.6296388079</x:v>
      </x:c>
      <x:c r="F158" t="s">
        <x:v>97</x:v>
      </x:c>
      <x:c r="G158" s="6">
        <x:v>259.450154827751</x:v>
      </x:c>
      <x:c r="H158" t="s">
        <x:v>98</x:v>
      </x:c>
      <x:c r="I158" s="6">
        <x:v>25.3034955471226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20.794</x:v>
      </x:c>
      <x:c r="S158" s="8">
        <x:v>8387.07121361433</x:v>
      </x:c>
      <x:c r="T158" s="12">
        <x:v>298292.51849594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2361553</x:v>
      </x:c>
      <x:c r="B159" s="1">
        <x:v>44181.5873324884</x:v>
      </x:c>
      <x:c r="C159" s="6">
        <x:v>7.84968361833333</x:v>
      </x:c>
      <x:c r="D159" s="14" t="s">
        <x:v>92</x:v>
      </x:c>
      <x:c r="E159" s="15">
        <x:v>44173.6296388079</x:v>
      </x:c>
      <x:c r="F159" t="s">
        <x:v>97</x:v>
      </x:c>
      <x:c r="G159" s="6">
        <x:v>258.833392571336</x:v>
      </x:c>
      <x:c r="H159" t="s">
        <x:v>98</x:v>
      </x:c>
      <x:c r="I159" s="6">
        <x:v>25.315668557163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20.817</x:v>
      </x:c>
      <x:c r="S159" s="8">
        <x:v>8387.34409069031</x:v>
      </x:c>
      <x:c r="T159" s="12">
        <x:v>298290.218999313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2361557</x:v>
      </x:c>
      <x:c r="B160" s="1">
        <x:v>44181.5873671296</x:v>
      </x:c>
      <x:c r="C160" s="6">
        <x:v>7.89961388666667</x:v>
      </x:c>
      <x:c r="D160" s="14" t="s">
        <x:v>92</x:v>
      </x:c>
      <x:c r="E160" s="15">
        <x:v>44173.6296388079</x:v>
      </x:c>
      <x:c r="F160" t="s">
        <x:v>97</x:v>
      </x:c>
      <x:c r="G160" s="6">
        <x:v>258.463521470879</x:v>
      </x:c>
      <x:c r="H160" t="s">
        <x:v>98</x:v>
      </x:c>
      <x:c r="I160" s="6">
        <x:v>25.3034955471226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20.837</x:v>
      </x:c>
      <x:c r="S160" s="8">
        <x:v>8388.10056701072</x:v>
      </x:c>
      <x:c r="T160" s="12">
        <x:v>298299.01857142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2361561</x:v>
      </x:c>
      <x:c r="B161" s="1">
        <x:v>44181.5874017361</x:v>
      </x:c>
      <x:c r="C161" s="6">
        <x:v>7.949427845</x:v>
      </x:c>
      <x:c r="D161" s="14" t="s">
        <x:v>92</x:v>
      </x:c>
      <x:c r="E161" s="15">
        <x:v>44173.6296388079</x:v>
      </x:c>
      <x:c r="F161" t="s">
        <x:v>97</x:v>
      </x:c>
      <x:c r="G161" s="6">
        <x:v>258.897222825692</x:v>
      </x:c>
      <x:c r="H161" t="s">
        <x:v>98</x:v>
      </x:c>
      <x:c r="I161" s="6">
        <x:v>25.2974090586476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20.82</x:v>
      </x:c>
      <x:c r="S161" s="8">
        <x:v>8386.18654857592</x:v>
      </x:c>
      <x:c r="T161" s="12">
        <x:v>298305.907809898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2361565</x:v>
      </x:c>
      <x:c r="B162" s="1">
        <x:v>44181.5874369213</x:v>
      </x:c>
      <x:c r="C162" s="6">
        <x:v>8.00012319166667</x:v>
      </x:c>
      <x:c r="D162" s="14" t="s">
        <x:v>92</x:v>
      </x:c>
      <x:c r="E162" s="15">
        <x:v>44173.6296388079</x:v>
      </x:c>
      <x:c r="F162" t="s">
        <x:v>97</x:v>
      </x:c>
      <x:c r="G162" s="6">
        <x:v>259.153033712335</x:v>
      </x:c>
      <x:c r="H162" t="s">
        <x:v>98</x:v>
      </x:c>
      <x:c r="I162" s="6">
        <x:v>25.3095820466274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20.805</x:v>
      </x:c>
      <x:c r="S162" s="8">
        <x:v>8389.57155579885</x:v>
      </x:c>
      <x:c r="T162" s="12">
        <x:v>298290.16215866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2361569</x:v>
      </x:c>
      <x:c r="B163" s="1">
        <x:v>44181.5874714931</x:v>
      </x:c>
      <x:c r="C163" s="6">
        <x:v>8.04988312</x:v>
      </x:c>
      <x:c r="D163" s="14" t="s">
        <x:v>92</x:v>
      </x:c>
      <x:c r="E163" s="15">
        <x:v>44173.6296388079</x:v>
      </x:c>
      <x:c r="F163" t="s">
        <x:v>97</x:v>
      </x:c>
      <x:c r="G163" s="6">
        <x:v>259.612932134535</x:v>
      </x:c>
      <x:c r="H163" t="s">
        <x:v>98</x:v>
      </x:c>
      <x:c r="I163" s="6">
        <x:v>25.3095820466274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20.785</x:v>
      </x:c>
      <x:c r="S163" s="8">
        <x:v>8391.1029816613</x:v>
      </x:c>
      <x:c r="T163" s="12">
        <x:v>298316.09498425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2361573</x:v>
      </x:c>
      <x:c r="B164" s="1">
        <x:v>44181.5875060532</x:v>
      </x:c>
      <x:c r="C164" s="6">
        <x:v>8.09967543</x:v>
      </x:c>
      <x:c r="D164" s="14" t="s">
        <x:v>92</x:v>
      </x:c>
      <x:c r="E164" s="15">
        <x:v>44173.6296388079</x:v>
      </x:c>
      <x:c r="F164" t="s">
        <x:v>97</x:v>
      </x:c>
      <x:c r="G164" s="6">
        <x:v>258.306621507485</x:v>
      </x:c>
      <x:c r="H164" t="s">
        <x:v>98</x:v>
      </x:c>
      <x:c r="I164" s="6">
        <x:v>25.315668557163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20.84</x:v>
      </x:c>
      <x:c r="S164" s="8">
        <x:v>8382.19160354613</x:v>
      </x:c>
      <x:c r="T164" s="12">
        <x:v>298299.229411529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2361577</x:v>
      </x:c>
      <x:c r="B165" s="1">
        <x:v>44181.587540706</x:v>
      </x:c>
      <x:c r="C165" s="6">
        <x:v>8.149551255</x:v>
      </x:c>
      <x:c r="D165" s="14" t="s">
        <x:v>92</x:v>
      </x:c>
      <x:c r="E165" s="15">
        <x:v>44173.6296388079</x:v>
      </x:c>
      <x:c r="F165" t="s">
        <x:v>97</x:v>
      </x:c>
      <x:c r="G165" s="6">
        <x:v>259.407543622082</x:v>
      </x:c>
      <x:c r="H165" t="s">
        <x:v>98</x:v>
      </x:c>
      <x:c r="I165" s="6">
        <x:v>25.315668557163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20.792</x:v>
      </x:c>
      <x:c r="S165" s="8">
        <x:v>8388.51920851968</x:v>
      </x:c>
      <x:c r="T165" s="12">
        <x:v>298317.431851095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2361581</x:v>
      </x:c>
      <x:c r="B166" s="1">
        <x:v>44181.5875753125</x:v>
      </x:c>
      <x:c r="C166" s="6">
        <x:v>8.199391905</x:v>
      </x:c>
      <x:c r="D166" s="14" t="s">
        <x:v>92</x:v>
      </x:c>
      <x:c r="E166" s="15">
        <x:v>44173.6296388079</x:v>
      </x:c>
      <x:c r="F166" t="s">
        <x:v>97</x:v>
      </x:c>
      <x:c r="G166" s="6">
        <x:v>258.674582590636</x:v>
      </x:c>
      <x:c r="H166" t="s">
        <x:v>98</x:v>
      </x:c>
      <x:c r="I166" s="6">
        <x:v>25.3217550787285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20.822</x:v>
      </x:c>
      <x:c r="S166" s="8">
        <x:v>8382.54098781413</x:v>
      </x:c>
      <x:c r="T166" s="12">
        <x:v>298316.086190524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2361585</x:v>
      </x:c>
      <x:c r="B167" s="1">
        <x:v>44181.5876104977</x:v>
      </x:c>
      <x:c r="C167" s="6">
        <x:v>8.25004688666667</x:v>
      </x:c>
      <x:c r="D167" s="14" t="s">
        <x:v>92</x:v>
      </x:c>
      <x:c r="E167" s="15">
        <x:v>44173.6296388079</x:v>
      </x:c>
      <x:c r="F167" t="s">
        <x:v>97</x:v>
      </x:c>
      <x:c r="G167" s="6">
        <x:v>259.680301026574</x:v>
      </x:c>
      <x:c r="H167" t="s">
        <x:v>98</x:v>
      </x:c>
      <x:c r="I167" s="6">
        <x:v>25.3034955471226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20.784</x:v>
      </x:c>
      <x:c r="S167" s="8">
        <x:v>8386.20609721087</x:v>
      </x:c>
      <x:c r="T167" s="12">
        <x:v>298304.678334322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2361589</x:v>
      </x:c>
      <x:c r="B168" s="1">
        <x:v>44181.5876451042</x:v>
      </x:c>
      <x:c r="C168" s="6">
        <x:v>8.29985349833333</x:v>
      </x:c>
      <x:c r="D168" s="14" t="s">
        <x:v>92</x:v>
      </x:c>
      <x:c r="E168" s="15">
        <x:v>44173.6296388079</x:v>
      </x:c>
      <x:c r="F168" t="s">
        <x:v>97</x:v>
      </x:c>
      <x:c r="G168" s="6">
        <x:v>259.963752086914</x:v>
      </x:c>
      <x:c r="H168" t="s">
        <x:v>98</x:v>
      </x:c>
      <x:c r="I168" s="6">
        <x:v>25.3278416113258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20.764</x:v>
      </x:c>
      <x:c r="S168" s="8">
        <x:v>8386.47850634728</x:v>
      </x:c>
      <x:c r="T168" s="12">
        <x:v>298304.35372444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2361593</x:v>
      </x:c>
      <x:c r="B169" s="1">
        <x:v>44181.5876796644</x:v>
      </x:c>
      <x:c r="C169" s="6">
        <x:v>8.34965845333333</x:v>
      </x:c>
      <x:c r="D169" s="14" t="s">
        <x:v>92</x:v>
      </x:c>
      <x:c r="E169" s="15">
        <x:v>44173.6296388079</x:v>
      </x:c>
      <x:c r="F169" t="s">
        <x:v>97</x:v>
      </x:c>
      <x:c r="G169" s="6">
        <x:v>258.92849856627</x:v>
      </x:c>
      <x:c r="H169" t="s">
        <x:v>98</x:v>
      </x:c>
      <x:c r="I169" s="6">
        <x:v>25.3278416113258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20.809</x:v>
      </x:c>
      <x:c r="S169" s="8">
        <x:v>8385.0367889311</x:v>
      </x:c>
      <x:c r="T169" s="12">
        <x:v>298315.100480632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2361597</x:v>
      </x:c>
      <x:c r="B170" s="1">
        <x:v>44181.5877143171</x:v>
      </x:c>
      <x:c r="C170" s="6">
        <x:v>8.39954402666667</x:v>
      </x:c>
      <x:c r="D170" s="14" t="s">
        <x:v>92</x:v>
      </x:c>
      <x:c r="E170" s="15">
        <x:v>44173.6296388079</x:v>
      </x:c>
      <x:c r="F170" t="s">
        <x:v>97</x:v>
      </x:c>
      <x:c r="G170" s="6">
        <x:v>259.389664648609</x:v>
      </x:c>
      <x:c r="H170" t="s">
        <x:v>98</x:v>
      </x:c>
      <x:c r="I170" s="6">
        <x:v>25.3339281549524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20.787</x:v>
      </x:c>
      <x:c r="S170" s="8">
        <x:v>8389.60441918182</x:v>
      </x:c>
      <x:c r="T170" s="12">
        <x:v>298302.250167239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2361601</x:v>
      </x:c>
      <x:c r="B171" s="1">
        <x:v>44181.5877489236</x:v>
      </x:c>
      <x:c r="C171" s="6">
        <x:v>8.44935359833333</x:v>
      </x:c>
      <x:c r="D171" s="14" t="s">
        <x:v>92</x:v>
      </x:c>
      <x:c r="E171" s="15">
        <x:v>44173.6296388079</x:v>
      </x:c>
      <x:c r="F171" t="s">
        <x:v>97</x:v>
      </x:c>
      <x:c r="G171" s="6">
        <x:v>258.810460667997</x:v>
      </x:c>
      <x:c r="H171" t="s">
        <x:v>98</x:v>
      </x:c>
      <x:c r="I171" s="6">
        <x:v>25.315668557163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20.818</x:v>
      </x:c>
      <x:c r="S171" s="8">
        <x:v>8385.14963004056</x:v>
      </x:c>
      <x:c r="T171" s="12">
        <x:v>298299.719132886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2361605</x:v>
      </x:c>
      <x:c r="B172" s="1">
        <x:v>44181.5877841088</x:v>
      </x:c>
      <x:c r="C172" s="6">
        <x:v>8.50005066333333</x:v>
      </x:c>
      <x:c r="D172" s="14" t="s">
        <x:v>92</x:v>
      </x:c>
      <x:c r="E172" s="15">
        <x:v>44173.6296388079</x:v>
      </x:c>
      <x:c r="F172" t="s">
        <x:v>97</x:v>
      </x:c>
      <x:c r="G172" s="6">
        <x:v>258.172693388994</x:v>
      </x:c>
      <x:c r="H172" t="s">
        <x:v>98</x:v>
      </x:c>
      <x:c r="I172" s="6">
        <x:v>25.3278416113258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20.842</x:v>
      </x:c>
      <x:c r="S172" s="8">
        <x:v>8389.5109410578</x:v>
      </x:c>
      <x:c r="T172" s="12">
        <x:v>298309.754603813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2361609</x:v>
      </x:c>
      <x:c r="B173" s="1">
        <x:v>44181.5878187153</x:v>
      </x:c>
      <x:c r="C173" s="6">
        <x:v>8.54985431666667</x:v>
      </x:c>
      <x:c r="D173" s="14" t="s">
        <x:v>92</x:v>
      </x:c>
      <x:c r="E173" s="15">
        <x:v>44173.6296388079</x:v>
      </x:c>
      <x:c r="F173" t="s">
        <x:v>97</x:v>
      </x:c>
      <x:c r="G173" s="6">
        <x:v>258.586261560288</x:v>
      </x:c>
      <x:c r="H173" t="s">
        <x:v>98</x:v>
      </x:c>
      <x:c r="I173" s="6">
        <x:v>25.3339281549524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20.822</x:v>
      </x:c>
      <x:c r="S173" s="8">
        <x:v>8383.44510488742</x:v>
      </x:c>
      <x:c r="T173" s="12">
        <x:v>298297.977982686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2361613</x:v>
      </x:c>
      <x:c r="B174" s="1">
        <x:v>44181.5878533218</x:v>
      </x:c>
      <x:c r="C174" s="6">
        <x:v>8.59973063833333</x:v>
      </x:c>
      <x:c r="D174" s="14" t="s">
        <x:v>92</x:v>
      </x:c>
      <x:c r="E174" s="15">
        <x:v>44173.6296388079</x:v>
      </x:c>
      <x:c r="F174" t="s">
        <x:v>97</x:v>
      </x:c>
      <x:c r="G174" s="6">
        <x:v>258.336082109578</x:v>
      </x:c>
      <x:c r="H174" t="s">
        <x:v>98</x:v>
      </x:c>
      <x:c r="I174" s="6">
        <x:v>25.3400147096095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20.831</x:v>
      </x:c>
      <x:c r="S174" s="8">
        <x:v>8388.75534142526</x:v>
      </x:c>
      <x:c r="T174" s="12">
        <x:v>298318.321977851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2361617</x:v>
      </x:c>
      <x:c r="B175" s="1">
        <x:v>44181.5878879282</x:v>
      </x:c>
      <x:c r="C175" s="6">
        <x:v>8.649571005</x:v>
      </x:c>
      <x:c r="D175" s="14" t="s">
        <x:v>92</x:v>
      </x:c>
      <x:c r="E175" s="15">
        <x:v>44173.6296388079</x:v>
      </x:c>
      <x:c r="F175" t="s">
        <x:v>97</x:v>
      </x:c>
      <x:c r="G175" s="6">
        <x:v>258.843485109348</x:v>
      </x:c>
      <x:c r="H175" t="s">
        <x:v>98</x:v>
      </x:c>
      <x:c r="I175" s="6">
        <x:v>25.3521878520173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20.805</x:v>
      </x:c>
      <x:c r="S175" s="8">
        <x:v>8386.35284692619</x:v>
      </x:c>
      <x:c r="T175" s="12">
        <x:v>298319.444381515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2361621</x:v>
      </x:c>
      <x:c r="B176" s="1">
        <x:v>44181.5879225347</x:v>
      </x:c>
      <x:c r="C176" s="6">
        <x:v>8.69935526</x:v>
      </x:c>
      <x:c r="D176" s="14" t="s">
        <x:v>92</x:v>
      </x:c>
      <x:c r="E176" s="15">
        <x:v>44173.6296388079</x:v>
      </x:c>
      <x:c r="F176" t="s">
        <x:v>97</x:v>
      </x:c>
      <x:c r="G176" s="6">
        <x:v>258.610842695424</x:v>
      </x:c>
      <x:c r="H176" t="s">
        <x:v>98</x:v>
      </x:c>
      <x:c r="I176" s="6">
        <x:v>25.3400147096095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20.819</x:v>
      </x:c>
      <x:c r="S176" s="8">
        <x:v>8389.92003380157</x:v>
      </x:c>
      <x:c r="T176" s="12">
        <x:v>298308.855564433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2361625</x:v>
      </x:c>
      <x:c r="B177" s="1">
        <x:v>44181.5879576389</x:v>
      </x:c>
      <x:c r="C177" s="6">
        <x:v>8.74993790166667</x:v>
      </x:c>
      <x:c r="D177" s="14" t="s">
        <x:v>92</x:v>
      </x:c>
      <x:c r="E177" s="15">
        <x:v>44173.6296388079</x:v>
      </x:c>
      <x:c r="F177" t="s">
        <x:v>97</x:v>
      </x:c>
      <x:c r="G177" s="6">
        <x:v>258.358964431794</x:v>
      </x:c>
      <x:c r="H177" t="s">
        <x:v>98</x:v>
      </x:c>
      <x:c r="I177" s="6">
        <x:v>25.3400147096095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20.83</x:v>
      </x:c>
      <x:c r="S177" s="8">
        <x:v>8389.5850736326</x:v>
      </x:c>
      <x:c r="T177" s="12">
        <x:v>298310.535720887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2361629</x:v>
      </x:c>
      <x:c r="B178" s="1">
        <x:v>44181.5879922454</x:v>
      </x:c>
      <x:c r="C178" s="6">
        <x:v>8.79977144333333</x:v>
      </x:c>
      <x:c r="D178" s="14" t="s">
        <x:v>92</x:v>
      </x:c>
      <x:c r="E178" s="15">
        <x:v>44173.6296388079</x:v>
      </x:c>
      <x:c r="F178" t="s">
        <x:v>97</x:v>
      </x:c>
      <x:c r="G178" s="6">
        <x:v>259.090882095524</x:v>
      </x:c>
      <x:c r="H178" t="s">
        <x:v>98</x:v>
      </x:c>
      <x:c r="I178" s="6">
        <x:v>25.3339281549524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</x:v>
      </x:c>
      <x:c r="S178" s="8">
        <x:v>8393.89746320024</x:v>
      </x:c>
      <x:c r="T178" s="12">
        <x:v>298312.84552059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2361633</x:v>
      </x:c>
      <x:c r="B179" s="1">
        <x:v>44181.5880268171</x:v>
      </x:c>
      <x:c r="C179" s="6">
        <x:v>8.84957508666667</x:v>
      </x:c>
      <x:c r="D179" s="14" t="s">
        <x:v>92</x:v>
      </x:c>
      <x:c r="E179" s="15">
        <x:v>44173.6296388079</x:v>
      </x:c>
      <x:c r="F179" t="s">
        <x:v>97</x:v>
      </x:c>
      <x:c r="G179" s="6">
        <x:v>258.953132333193</x:v>
      </x:c>
      <x:c r="H179" t="s">
        <x:v>98</x:v>
      </x:c>
      <x:c r="I179" s="6">
        <x:v>25.3339281549524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20.806</x:v>
      </x:c>
      <x:c r="S179" s="8">
        <x:v>8383.4911938995</x:v>
      </x:c>
      <x:c r="T179" s="12">
        <x:v>298321.67252033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2361637</x:v>
      </x:c>
      <x:c r="B180" s="1">
        <x:v>44181.5880614236</x:v>
      </x:c>
      <x:c r="C180" s="6">
        <x:v>8.89936703666667</x:v>
      </x:c>
      <x:c r="D180" s="14" t="s">
        <x:v>92</x:v>
      </x:c>
      <x:c r="E180" s="15">
        <x:v>44173.6296388079</x:v>
      </x:c>
      <x:c r="F180" t="s">
        <x:v>97</x:v>
      </x:c>
      <x:c r="G180" s="6">
        <x:v>258.179287520585</x:v>
      </x:c>
      <x:c r="H180" t="s">
        <x:v>98</x:v>
      </x:c>
      <x:c r="I180" s="6">
        <x:v>25.3521878520173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20.834</x:v>
      </x:c>
      <x:c r="S180" s="8">
        <x:v>8390.43167221233</x:v>
      </x:c>
      <x:c r="T180" s="12">
        <x:v>298317.041818141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2361641</x:v>
      </x:c>
      <x:c r="B181" s="1">
        <x:v>44181.5880966435</x:v>
      </x:c>
      <x:c r="C181" s="6">
        <x:v>8.95011458</x:v>
      </x:c>
      <x:c r="D181" s="14" t="s">
        <x:v>92</x:v>
      </x:c>
      <x:c r="E181" s="15">
        <x:v>44173.6296388079</x:v>
      </x:c>
      <x:c r="F181" t="s">
        <x:v>97</x:v>
      </x:c>
      <x:c r="G181" s="6">
        <x:v>258.684652404188</x:v>
      </x:c>
      <x:c r="H181" t="s">
        <x:v>98</x:v>
      </x:c>
      <x:c r="I181" s="6">
        <x:v>25.3582744397663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20.81</x:v>
      </x:c>
      <x:c r="S181" s="8">
        <x:v>8387.60794771653</x:v>
      </x:c>
      <x:c r="T181" s="12">
        <x:v>298327.425523449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2361645</x:v>
      </x:c>
      <x:c r="B182" s="1">
        <x:v>44181.58813125</x:v>
      </x:c>
      <x:c r="C182" s="6">
        <x:v>8.99994981166667</x:v>
      </x:c>
      <x:c r="D182" s="14" t="s">
        <x:v>92</x:v>
      </x:c>
      <x:c r="E182" s="15">
        <x:v>44173.6296388079</x:v>
      </x:c>
      <x:c r="F182" t="s">
        <x:v>97</x:v>
      </x:c>
      <x:c r="G182" s="6">
        <x:v>258.665128974178</x:v>
      </x:c>
      <x:c r="H182" t="s">
        <x:v>98</x:v>
      </x:c>
      <x:c r="I182" s="6">
        <x:v>25.370447648359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20.807</x:v>
      </x:c>
      <x:c r="S182" s="8">
        <x:v>8388.67450224053</x:v>
      </x:c>
      <x:c r="T182" s="12">
        <x:v>298301.195003744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2361649</x:v>
      </x:c>
      <x:c r="B183" s="1">
        <x:v>44181.5881658218</x:v>
      </x:c>
      <x:c r="C183" s="6">
        <x:v>9.04969160333333</x:v>
      </x:c>
      <x:c r="D183" s="14" t="s">
        <x:v>92</x:v>
      </x:c>
      <x:c r="E183" s="15">
        <x:v>44173.6296388079</x:v>
      </x:c>
      <x:c r="F183" t="s">
        <x:v>97</x:v>
      </x:c>
      <x:c r="G183" s="6">
        <x:v>259.025392806006</x:v>
      </x:c>
      <x:c r="H183" t="s">
        <x:v>98</x:v>
      </x:c>
      <x:c r="I183" s="6">
        <x:v>25.3461012752982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20.799</x:v>
      </x:c>
      <x:c r="S183" s="8">
        <x:v>8389.59460065129</x:v>
      </x:c>
      <x:c r="T183" s="12">
        <x:v>298308.641338489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2361653</x:v>
      </x:c>
      <x:c r="B184" s="1">
        <x:v>44181.5882004282</x:v>
      </x:c>
      <x:c r="C184" s="6">
        <x:v>9.09954245166667</x:v>
      </x:c>
      <x:c r="D184" s="14" t="s">
        <x:v>92</x:v>
      </x:c>
      <x:c r="E184" s="15">
        <x:v>44173.6296388079</x:v>
      </x:c>
      <x:c r="F184" t="s">
        <x:v>97</x:v>
      </x:c>
      <x:c r="G184" s="6">
        <x:v>257.657342518704</x:v>
      </x:c>
      <x:c r="H184" t="s">
        <x:v>98</x:v>
      </x:c>
      <x:c r="I184" s="6">
        <x:v>25.3643610385475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20.853</x:v>
      </x:c>
      <x:c r="S184" s="8">
        <x:v>8389.89755834437</x:v>
      </x:c>
      <x:c r="T184" s="12">
        <x:v>298307.362340907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2361657</x:v>
      </x:c>
      <x:c r="B185" s="1">
        <x:v>44181.5882350347</x:v>
      </x:c>
      <x:c r="C185" s="6">
        <x:v>9.14936368833333</x:v>
      </x:c>
      <x:c r="D185" s="14" t="s">
        <x:v>92</x:v>
      </x:c>
      <x:c r="E185" s="15">
        <x:v>44173.6296388079</x:v>
      </x:c>
      <x:c r="F185" t="s">
        <x:v>97</x:v>
      </x:c>
      <x:c r="G185" s="6">
        <x:v>258.069978261838</x:v>
      </x:c>
      <x:c r="H185" t="s">
        <x:v>98</x:v>
      </x:c>
      <x:c r="I185" s="6">
        <x:v>25.370447648359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20.833</x:v>
      </x:c>
      <x:c r="S185" s="8">
        <x:v>8387.62542726371</x:v>
      </x:c>
      <x:c r="T185" s="12">
        <x:v>298308.109079181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2361661</x:v>
      </x:c>
      <x:c r="B186" s="1">
        <x:v>44181.5882702199</x:v>
      </x:c>
      <x:c r="C186" s="6">
        <x:v>9.20005387166667</x:v>
      </x:c>
      <x:c r="D186" s="14" t="s">
        <x:v>92</x:v>
      </x:c>
      <x:c r="E186" s="15">
        <x:v>44173.6296388079</x:v>
      </x:c>
      <x:c r="F186" t="s">
        <x:v>97</x:v>
      </x:c>
      <x:c r="G186" s="6">
        <x:v>258.866427792195</x:v>
      </x:c>
      <x:c r="H186" t="s">
        <x:v>98</x:v>
      </x:c>
      <x:c r="I186" s="6">
        <x:v>25.3521878520173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20.804</x:v>
      </x:c>
      <x:c r="S186" s="8">
        <x:v>8392.25248655519</x:v>
      </x:c>
      <x:c r="T186" s="12">
        <x:v>298318.027121414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2361665</x:v>
      </x:c>
      <x:c r="B187" s="1">
        <x:v>44181.5883047801</x:v>
      </x:c>
      <x:c r="C187" s="6">
        <x:v>9.24980072</x:v>
      </x:c>
      <x:c r="D187" s="14" t="s">
        <x:v>92</x:v>
      </x:c>
      <x:c r="E187" s="15">
        <x:v>44173.6296388079</x:v>
      </x:c>
      <x:c r="F187" t="s">
        <x:v>97</x:v>
      </x:c>
      <x:c r="G187" s="6">
        <x:v>258.296992067661</x:v>
      </x:c>
      <x:c r="H187" t="s">
        <x:v>98</x:v>
      </x:c>
      <x:c r="I187" s="6">
        <x:v>25.3643610385475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20.825</x:v>
      </x:c>
      <x:c r="S187" s="8">
        <x:v>8388.35151342016</x:v>
      </x:c>
      <x:c r="T187" s="12">
        <x:v>298312.932650587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2361669</x:v>
      </x:c>
      <x:c r="B188" s="1">
        <x:v>44181.5883393519</x:v>
      </x:c>
      <x:c r="C188" s="6">
        <x:v>9.29959832666667</x:v>
      </x:c>
      <x:c r="D188" s="14" t="s">
        <x:v>92</x:v>
      </x:c>
      <x:c r="E188" s="15">
        <x:v>44173.6296388079</x:v>
      </x:c>
      <x:c r="F188" t="s">
        <x:v>97</x:v>
      </x:c>
      <x:c r="G188" s="6">
        <x:v>258.527629393769</x:v>
      </x:c>
      <x:c r="H188" t="s">
        <x:v>98</x:v>
      </x:c>
      <x:c r="I188" s="6">
        <x:v>25.370447648359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20.813</x:v>
      </x:c>
      <x:c r="S188" s="8">
        <x:v>8395.79090809622</x:v>
      </x:c>
      <x:c r="T188" s="12">
        <x:v>298310.212882687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2361673</x:v>
      </x:c>
      <x:c r="B189" s="1">
        <x:v>44181.5883739583</x:v>
      </x:c>
      <x:c r="C189" s="6">
        <x:v>9.3494531</x:v>
      </x:c>
      <x:c r="D189" s="14" t="s">
        <x:v>92</x:v>
      </x:c>
      <x:c r="E189" s="15">
        <x:v>44173.6296388079</x:v>
      </x:c>
      <x:c r="F189" t="s">
        <x:v>97</x:v>
      </x:c>
      <x:c r="G189" s="6">
        <x:v>258.069978261838</x:v>
      </x:c>
      <x:c r="H189" t="s">
        <x:v>98</x:v>
      </x:c>
      <x:c r="I189" s="6">
        <x:v>25.370447648359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20.833</x:v>
      </x:c>
      <x:c r="S189" s="8">
        <x:v>8392.83712959541</x:v>
      </x:c>
      <x:c r="T189" s="12">
        <x:v>298310.697800867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2361677</x:v>
      </x:c>
      <x:c r="B190" s="1">
        <x:v>44181.5884085995</x:v>
      </x:c>
      <x:c r="C190" s="6">
        <x:v>9.39931468</x:v>
      </x:c>
      <x:c r="D190" s="14" t="s">
        <x:v>92</x:v>
      </x:c>
      <x:c r="E190" s="15">
        <x:v>44173.6296388079</x:v>
      </x:c>
      <x:c r="F190" t="s">
        <x:v>97</x:v>
      </x:c>
      <x:c r="G190" s="6">
        <x:v>258.295316823544</x:v>
      </x:c>
      <x:c r="H190" t="s">
        <x:v>98</x:v>
      </x:c>
      <x:c r="I190" s="6">
        <x:v>25.3582744397663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20.827</x:v>
      </x:c>
      <x:c r="S190" s="8">
        <x:v>8389.32954868825</x:v>
      </x:c>
      <x:c r="T190" s="12">
        <x:v>298300.615314904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2361681</x:v>
      </x:c>
      <x:c r="B191" s="1">
        <x:v>44181.588443831</x:v>
      </x:c>
      <x:c r="C191" s="6">
        <x:v>9.45002206166667</x:v>
      </x:c>
      <x:c r="D191" s="14" t="s">
        <x:v>92</x:v>
      </x:c>
      <x:c r="E191" s="15">
        <x:v>44173.6296388079</x:v>
      </x:c>
      <x:c r="F191" t="s">
        <x:v>97</x:v>
      </x:c>
      <x:c r="G191" s="6">
        <x:v>258.226689067354</x:v>
      </x:c>
      <x:c r="H191" t="s">
        <x:v>98</x:v>
      </x:c>
      <x:c r="I191" s="6">
        <x:v>25.3582744397663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20.83</x:v>
      </x:c>
      <x:c r="S191" s="8">
        <x:v>8387.28892803671</x:v>
      </x:c>
      <x:c r="T191" s="12">
        <x:v>298313.683207757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2361685</x:v>
      </x:c>
      <x:c r="B192" s="1">
        <x:v>44181.5884783912</x:v>
      </x:c>
      <x:c r="C192" s="6">
        <x:v>9.49984120666667</x:v>
      </x:c>
      <x:c r="D192" s="14" t="s">
        <x:v>92</x:v>
      </x:c>
      <x:c r="E192" s="15">
        <x:v>44173.6296388079</x:v>
      </x:c>
      <x:c r="F192" t="s">
        <x:v>97</x:v>
      </x:c>
      <x:c r="G192" s="6">
        <x:v>258.439410705498</x:v>
      </x:c>
      <x:c r="H192" t="s">
        <x:v>98</x:v>
      </x:c>
      <x:c r="I192" s="6">
        <x:v>25.3826209010754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20.813</x:v>
      </x:c>
      <x:c r="S192" s="8">
        <x:v>8389.22447488616</x:v>
      </x:c>
      <x:c r="T192" s="12">
        <x:v>298305.133452667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2361689</x:v>
      </x:c>
      <x:c r="B193" s="1">
        <x:v>44181.588513044</x:v>
      </x:c>
      <x:c r="C193" s="6">
        <x:v>9.54973112</x:v>
      </x:c>
      <x:c r="D193" s="14" t="s">
        <x:v>92</x:v>
      </x:c>
      <x:c r="E193" s="15">
        <x:v>44173.6296388079</x:v>
      </x:c>
      <x:c r="F193" t="s">
        <x:v>97</x:v>
      </x:c>
      <x:c r="G193" s="6">
        <x:v>258.416511044146</x:v>
      </x:c>
      <x:c r="H193" t="s">
        <x:v>98</x:v>
      </x:c>
      <x:c r="I193" s="6">
        <x:v>25.3826209010754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20.814</x:v>
      </x:c>
      <x:c r="S193" s="8">
        <x:v>8391.65465771132</x:v>
      </x:c>
      <x:c r="T193" s="12">
        <x:v>298291.455310695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2361693</x:v>
      </x:c>
      <x:c r="B194" s="1">
        <x:v>44181.5885476852</x:v>
      </x:c>
      <x:c r="C194" s="6">
        <x:v>9.599581855</x:v>
      </x:c>
      <x:c r="D194" s="14" t="s">
        <x:v>92</x:v>
      </x:c>
      <x:c r="E194" s="15">
        <x:v>44173.6296388079</x:v>
      </x:c>
      <x:c r="F194" t="s">
        <x:v>97</x:v>
      </x:c>
      <x:c r="G194" s="6">
        <x:v>258.097876458459</x:v>
      </x:c>
      <x:c r="H194" t="s">
        <x:v>98</x:v>
      </x:c>
      <x:c r="I194" s="6">
        <x:v>25.3887075439798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20.826</x:v>
      </x:c>
      <x:c r="S194" s="8">
        <x:v>8392.4570521013</x:v>
      </x:c>
      <x:c r="T194" s="12">
        <x:v>298293.311016429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2361697</x:v>
      </x:c>
      <x:c r="B195" s="1">
        <x:v>44181.5885822569</x:v>
      </x:c>
      <x:c r="C195" s="6">
        <x:v>9.64936282833333</x:v>
      </x:c>
      <x:c r="D195" s="14" t="s">
        <x:v>92</x:v>
      </x:c>
      <x:c r="E195" s="15">
        <x:v>44173.6296388079</x:v>
      </x:c>
      <x:c r="F195" t="s">
        <x:v>97</x:v>
      </x:c>
      <x:c r="G195" s="6">
        <x:v>258.509835691478</x:v>
      </x:c>
      <x:c r="H195" t="s">
        <x:v>98</x:v>
      </x:c>
      <x:c r="I195" s="6">
        <x:v>25.3887075439798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20.808</x:v>
      </x:c>
      <x:c r="S195" s="8">
        <x:v>8391.48272874633</x:v>
      </x:c>
      <x:c r="T195" s="12">
        <x:v>298293.074122043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2361701</x:v>
      </x:c>
      <x:c r="B196" s="1">
        <x:v>44181.5886174421</x:v>
      </x:c>
      <x:c r="C196" s="6">
        <x:v>9.700063935</x:v>
      </x:c>
      <x:c r="D196" s="14" t="s">
        <x:v>92</x:v>
      </x:c>
      <x:c r="E196" s="15">
        <x:v>44173.6296388079</x:v>
      </x:c>
      <x:c r="F196" t="s">
        <x:v>97</x:v>
      </x:c>
      <x:c r="G196" s="6">
        <x:v>258.169874383779</x:v>
      </x:c>
      <x:c r="H196" t="s">
        <x:v>98</x:v>
      </x:c>
      <x:c r="I196" s="6">
        <x:v>25.4008808628828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20.819</x:v>
      </x:c>
      <x:c r="S196" s="8">
        <x:v>8389.4135945349</x:v>
      </x:c>
      <x:c r="T196" s="12">
        <x:v>298297.713137445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2361705</x:v>
      </x:c>
      <x:c r="B197" s="1">
        <x:v>44181.5886520486</x:v>
      </x:c>
      <x:c r="C197" s="6">
        <x:v>9.749907775</x:v>
      </x:c>
      <x:c r="D197" s="14" t="s">
        <x:v>92</x:v>
      </x:c>
      <x:c r="E197" s="15">
        <x:v>44173.6296388079</x:v>
      </x:c>
      <x:c r="F197" t="s">
        <x:v>97</x:v>
      </x:c>
      <x:c r="G197" s="6">
        <x:v>258.213922857437</x:v>
      </x:c>
      <x:c r="H197" t="s">
        <x:v>98</x:v>
      </x:c>
      <x:c r="I197" s="6">
        <x:v>25.3947941979159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20.819</x:v>
      </x:c>
      <x:c r="S197" s="8">
        <x:v>8388.9460069978</x:v>
      </x:c>
      <x:c r="T197" s="12">
        <x:v>298292.467052961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2361709</x:v>
      </x:c>
      <x:c r="B198" s="1">
        <x:v>44181.5886866551</x:v>
      </x:c>
      <x:c r="C198" s="6">
        <x:v>9.79969805666667</x:v>
      </x:c>
      <x:c r="D198" s="14" t="s">
        <x:v>92</x:v>
      </x:c>
      <x:c r="E198" s="15">
        <x:v>44173.6296388079</x:v>
      </x:c>
      <x:c r="F198" t="s">
        <x:v>97</x:v>
      </x:c>
      <x:c r="G198" s="6">
        <x:v>258.307163282059</x:v>
      </x:c>
      <x:c r="H198" t="s">
        <x:v>98</x:v>
      </x:c>
      <x:c r="I198" s="6">
        <x:v>25.4008808628828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20.813</x:v>
      </x:c>
      <x:c r="S198" s="8">
        <x:v>8391.20026023739</x:v>
      </x:c>
      <x:c r="T198" s="12">
        <x:v>298288.052397922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2361713</x:v>
      </x:c>
      <x:c r="B199" s="1">
        <x:v>44181.5887212616</x:v>
      </x:c>
      <x:c r="C199" s="6">
        <x:v>9.84954967</x:v>
      </x:c>
      <x:c r="D199" s="14" t="s">
        <x:v>92</x:v>
      </x:c>
      <x:c r="E199" s="15">
        <x:v>44173.6296388079</x:v>
      </x:c>
      <x:c r="F199" t="s">
        <x:v>97</x:v>
      </x:c>
      <x:c r="G199" s="6">
        <x:v>257.54991437094</x:v>
      </x:c>
      <x:c r="H199" t="s">
        <x:v>98</x:v>
      </x:c>
      <x:c r="I199" s="6">
        <x:v>25.3887075439798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20.85</x:v>
      </x:c>
      <x:c r="S199" s="8">
        <x:v>8392.61011535305</x:v>
      </x:c>
      <x:c r="T199" s="12">
        <x:v>298282.943017999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2361717</x:v>
      </x:c>
      <x:c r="B200" s="1">
        <x:v>44181.5887558218</x:v>
      </x:c>
      <x:c r="C200" s="6">
        <x:v>9.89934577333333</x:v>
      </x:c>
      <x:c r="D200" s="14" t="s">
        <x:v>92</x:v>
      </x:c>
      <x:c r="E200" s="15">
        <x:v>44173.6296388079</x:v>
      </x:c>
      <x:c r="F200" t="s">
        <x:v>97</x:v>
      </x:c>
      <x:c r="G200" s="6">
        <x:v>257.799208854303</x:v>
      </x:c>
      <x:c r="H200" t="s">
        <x:v>98</x:v>
      </x:c>
      <x:c r="I200" s="6">
        <x:v>25.3826209010754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20.841</x:v>
      </x:c>
      <x:c r="S200" s="8">
        <x:v>8391.50691401455</x:v>
      </x:c>
      <x:c r="T200" s="12">
        <x:v>298282.210581043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2361721</x:v>
      </x:c>
      <x:c r="B201" s="1">
        <x:v>44181.5887910532</x:v>
      </x:c>
      <x:c r="C201" s="6">
        <x:v>9.95003093166667</x:v>
      </x:c>
      <x:c r="D201" s="14" t="s">
        <x:v>92</x:v>
      </x:c>
      <x:c r="E201" s="15">
        <x:v>44173.6296388079</x:v>
      </x:c>
      <x:c r="F201" t="s">
        <x:v>97</x:v>
      </x:c>
      <x:c r="G201" s="6">
        <x:v>258.330053926364</x:v>
      </x:c>
      <x:c r="H201" t="s">
        <x:v>98</x:v>
      </x:c>
      <x:c r="I201" s="6">
        <x:v>25.4008808628828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20.812</x:v>
      </x:c>
      <x:c r="S201" s="8">
        <x:v>8392.35445181767</x:v>
      </x:c>
      <x:c r="T201" s="12">
        <x:v>298294.313518468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2361725</x:v>
      </x:c>
      <x:c r="B202" s="1">
        <x:v>44181.5888256134</x:v>
      </x:c>
      <x:c r="C202" s="6">
        <x:v>9.999842645</x:v>
      </x:c>
      <x:c r="D202" s="14" t="s">
        <x:v>92</x:v>
      </x:c>
      <x:c r="E202" s="15">
        <x:v>44173.6296388079</x:v>
      </x:c>
      <x:c r="F202" t="s">
        <x:v>97</x:v>
      </x:c>
      <x:c r="G202" s="6">
        <x:v>257.711250046458</x:v>
      </x:c>
      <x:c r="H202" t="s">
        <x:v>98</x:v>
      </x:c>
      <x:c r="I202" s="6">
        <x:v>25.3947941979159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20.841</x:v>
      </x:c>
      <x:c r="S202" s="8">
        <x:v>8394.20690295343</x:v>
      </x:c>
      <x:c r="T202" s="12">
        <x:v>298269.389568193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2361729</x:v>
      </x:c>
      <x:c r="B203" s="1">
        <x:v>44181.5888602199</x:v>
      </x:c>
      <x:c r="C203" s="6">
        <x:v>10.0496328766667</x:v>
      </x:c>
      <x:c r="D203" s="14" t="s">
        <x:v>92</x:v>
      </x:c>
      <x:c r="E203" s="15">
        <x:v>44173.6296388079</x:v>
      </x:c>
      <x:c r="F203" t="s">
        <x:v>97</x:v>
      </x:c>
      <x:c r="G203" s="6">
        <x:v>257.530436494963</x:v>
      </x:c>
      <x:c r="H203" t="s">
        <x:v>98</x:v>
      </x:c>
      <x:c r="I203" s="6">
        <x:v>25.4008808628828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20.847</x:v>
      </x:c>
      <x:c r="S203" s="8">
        <x:v>8389.77522231675</x:v>
      </x:c>
      <x:c r="T203" s="12">
        <x:v>298284.33072778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2361733</x:v>
      </x:c>
      <x:c r="B204" s="1">
        <x:v>44181.5888948264</x:v>
      </x:c>
      <x:c r="C204" s="6">
        <x:v>10.0994755183333</x:v>
      </x:c>
      <x:c r="D204" s="14" t="s">
        <x:v>92</x:v>
      </x:c>
      <x:c r="E204" s="15">
        <x:v>44173.6296388079</x:v>
      </x:c>
      <x:c r="F204" t="s">
        <x:v>97</x:v>
      </x:c>
      <x:c r="G204" s="6">
        <x:v>258.469177482371</x:v>
      </x:c>
      <x:c r="H204" t="s">
        <x:v>98</x:v>
      </x:c>
      <x:c r="I204" s="6">
        <x:v>25.4069675388814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20.804</x:v>
      </x:c>
      <x:c r="S204" s="8">
        <x:v>8389.06709311844</x:v>
      </x:c>
      <x:c r="T204" s="12">
        <x:v>298273.433983614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2361737</x:v>
      </x:c>
      <x:c r="B205" s="1">
        <x:v>44181.5889294792</x:v>
      </x:c>
      <x:c r="C205" s="6">
        <x:v>10.149359465</x:v>
      </x:c>
      <x:c r="D205" s="14" t="s">
        <x:v>92</x:v>
      </x:c>
      <x:c r="E205" s="15">
        <x:v>44173.6296388079</x:v>
      </x:c>
      <x:c r="F205" t="s">
        <x:v>97</x:v>
      </x:c>
      <x:c r="G205" s="6">
        <x:v>257.784773908913</x:v>
      </x:c>
      <x:c r="H205" t="s">
        <x:v>98</x:v>
      </x:c>
      <x:c r="I205" s="6">
        <x:v>25.4130542259109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20.832</x:v>
      </x:c>
      <x:c r="S205" s="8">
        <x:v>8393.39384672176</x:v>
      </x:c>
      <x:c r="T205" s="12">
        <x:v>298277.302962497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2361741</x:v>
      </x:c>
      <x:c r="B206" s="1">
        <x:v>44181.5889646181</x:v>
      </x:c>
      <x:c r="C206" s="6">
        <x:v>10.1999932616667</x:v>
      </x:c>
      <x:c r="D206" s="14" t="s">
        <x:v>92</x:v>
      </x:c>
      <x:c r="E206" s="15">
        <x:v>44173.6296388079</x:v>
      </x:c>
      <x:c r="F206" t="s">
        <x:v>97</x:v>
      </x:c>
      <x:c r="G206" s="6">
        <x:v>258.104676821479</x:v>
      </x:c>
      <x:c r="H206" t="s">
        <x:v>98</x:v>
      </x:c>
      <x:c r="I206" s="6">
        <x:v>25.4130542259109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20.818</x:v>
      </x:c>
      <x:c r="S206" s="8">
        <x:v>8392.52231483202</x:v>
      </x:c>
      <x:c r="T206" s="12">
        <x:v>298280.145745567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2361745</x:v>
      </x:c>
      <x:c r="B207" s="1">
        <x:v>44181.5889992708</x:v>
      </x:c>
      <x:c r="C207" s="6">
        <x:v>10.2498894266667</x:v>
      </x:c>
      <x:c r="D207" s="14" t="s">
        <x:v>92</x:v>
      </x:c>
      <x:c r="E207" s="15">
        <x:v>44173.6296388079</x:v>
      </x:c>
      <x:c r="F207" t="s">
        <x:v>97</x:v>
      </x:c>
      <x:c r="G207" s="6">
        <x:v>257.41979678502</x:v>
      </x:c>
      <x:c r="H207" t="s">
        <x:v>98</x:v>
      </x:c>
      <x:c r="I207" s="6">
        <x:v>25.4130542259109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20.848</x:v>
      </x:c>
      <x:c r="S207" s="8">
        <x:v>8390.46760666666</x:v>
      </x:c>
      <x:c r="T207" s="12">
        <x:v>298274.193494583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2361749</x:v>
      </x:c>
      <x:c r="B208" s="1">
        <x:v>44181.5890338773</x:v>
      </x:c>
      <x:c r="C208" s="6">
        <x:v>10.2997292483333</x:v>
      </x:c>
      <x:c r="D208" s="14" t="s">
        <x:v>92</x:v>
      </x:c>
      <x:c r="E208" s="15">
        <x:v>44173.6296388079</x:v>
      </x:c>
      <x:c r="F208" t="s">
        <x:v>97</x:v>
      </x:c>
      <x:c r="G208" s="6">
        <x:v>257.712924306184</x:v>
      </x:c>
      <x:c r="H208" t="s">
        <x:v>98</x:v>
      </x:c>
      <x:c r="I208" s="6">
        <x:v>25.4008808628828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20.839</x:v>
      </x:c>
      <x:c r="S208" s="8">
        <x:v>8396.45973373693</x:v>
      </x:c>
      <x:c r="T208" s="12">
        <x:v>298273.639783247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2361753</x:v>
      </x:c>
      <x:c r="B209" s="1">
        <x:v>44181.5890685185</x:v>
      </x:c>
      <x:c r="C209" s="6">
        <x:v>10.3495939783333</x:v>
      </x:c>
      <x:c r="D209" s="14" t="s">
        <x:v>92</x:v>
      </x:c>
      <x:c r="E209" s="15">
        <x:v>44173.6296388079</x:v>
      </x:c>
      <x:c r="F209" t="s">
        <x:v>97</x:v>
      </x:c>
      <x:c r="G209" s="6">
        <x:v>258.263102287632</x:v>
      </x:c>
      <x:c r="H209" t="s">
        <x:v>98</x:v>
      </x:c>
      <x:c r="I209" s="6">
        <x:v>25.4069675388814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20.813</x:v>
      </x:c>
      <x:c r="S209" s="8">
        <x:v>8392.54527572106</x:v>
      </x:c>
      <x:c r="T209" s="12">
        <x:v>298286.477217731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2361757</x:v>
      </x:c>
      <x:c r="B210" s="1">
        <x:v>44181.589103125</x:v>
      </x:c>
      <x:c r="C210" s="6">
        <x:v>10.3994453366667</x:v>
      </x:c>
      <x:c r="D210" s="14" t="s">
        <x:v>92</x:v>
      </x:c>
      <x:c r="E210" s="15">
        <x:v>44173.6296388079</x:v>
      </x:c>
      <x:c r="F210" t="s">
        <x:v>97</x:v>
      </x:c>
      <x:c r="G210" s="6">
        <x:v>257.462046545769</x:v>
      </x:c>
      <x:c r="H210" t="s">
        <x:v>98</x:v>
      </x:c>
      <x:c r="I210" s="6">
        <x:v>25.4008808628828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20.85</x:v>
      </x:c>
      <x:c r="S210" s="8">
        <x:v>8388.72082175675</x:v>
      </x:c>
      <x:c r="T210" s="12">
        <x:v>298268.803776983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2361761</x:v>
      </x:c>
      <x:c r="B211" s="1">
        <x:v>44181.5891383102</x:v>
      </x:c>
      <x:c r="C211" s="6">
        <x:v>10.4500922583333</x:v>
      </x:c>
      <x:c r="D211" s="14" t="s">
        <x:v>92</x:v>
      </x:c>
      <x:c r="E211" s="15">
        <x:v>44173.6296388079</x:v>
      </x:c>
      <x:c r="F211" t="s">
        <x:v>97</x:v>
      </x:c>
      <x:c r="G211" s="6">
        <x:v>258.018367493352</x:v>
      </x:c>
      <x:c r="H211" t="s">
        <x:v>98</x:v>
      </x:c>
      <x:c r="I211" s="6">
        <x:v>25.431314353189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20.816</x:v>
      </x:c>
      <x:c r="S211" s="8">
        <x:v>8396.56334154836</x:v>
      </x:c>
      <x:c r="T211" s="12">
        <x:v>298284.072142343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2361765</x:v>
      </x:c>
      <x:c r="B212" s="1">
        <x:v>44181.5891728819</x:v>
      </x:c>
      <x:c r="C212" s="6">
        <x:v>10.4998985383333</x:v>
      </x:c>
      <x:c r="D212" s="14" t="s">
        <x:v>92</x:v>
      </x:c>
      <x:c r="E212" s="15">
        <x:v>44173.6296388079</x:v>
      </x:c>
      <x:c r="F212" t="s">
        <x:v>97</x:v>
      </x:c>
      <x:c r="G212" s="6">
        <x:v>257.530436494963</x:v>
      </x:c>
      <x:c r="H212" t="s">
        <x:v>98</x:v>
      </x:c>
      <x:c r="I212" s="6">
        <x:v>25.4008808628828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20.847</x:v>
      </x:c>
      <x:c r="S212" s="8">
        <x:v>8395.59411492643</x:v>
      </x:c>
      <x:c r="T212" s="12">
        <x:v>298284.485431817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2361769</x:v>
      </x:c>
      <x:c r="B213" s="1">
        <x:v>44181.5892074884</x:v>
      </x:c>
      <x:c r="C213" s="6">
        <x:v>10.549692725</x:v>
      </x:c>
      <x:c r="D213" s="14" t="s">
        <x:v>92</x:v>
      </x:c>
      <x:c r="E213" s="15">
        <x:v>44173.6296388079</x:v>
      </x:c>
      <x:c r="F213" t="s">
        <x:v>97</x:v>
      </x:c>
      <x:c r="G213" s="6">
        <x:v>257.398680275166</x:v>
      </x:c>
      <x:c r="H213" t="s">
        <x:v>98</x:v>
      </x:c>
      <x:c r="I213" s="6">
        <x:v>25.4191409239725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20.847</x:v>
      </x:c>
      <x:c r="S213" s="8">
        <x:v>8390.27495512005</x:v>
      </x:c>
      <x:c r="T213" s="12">
        <x:v>298282.84760075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2361773</x:v>
      </x:c>
      <x:c r="B214" s="1">
        <x:v>44181.5892420486</x:v>
      </x:c>
      <x:c r="C214" s="6">
        <x:v>10.599468185</x:v>
      </x:c>
      <x:c r="D214" s="14" t="s">
        <x:v>92</x:v>
      </x:c>
      <x:c r="E214" s="15">
        <x:v>44173.6296388079</x:v>
      </x:c>
      <x:c r="F214" t="s">
        <x:v>97</x:v>
      </x:c>
      <x:c r="G214" s="6">
        <x:v>257.558266878727</x:v>
      </x:c>
      <x:c r="H214" t="s">
        <x:v>98</x:v>
      </x:c>
      <x:c r="I214" s="6">
        <x:v>25.4191409239725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20.84</x:v>
      </x:c>
      <x:c r="S214" s="8">
        <x:v>8392.09059086131</x:v>
      </x:c>
      <x:c r="T214" s="12">
        <x:v>298272.295832377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2361777</x:v>
      </x:c>
      <x:c r="B215" s="1">
        <x:v>44181.5892771991</x:v>
      </x:c>
      <x:c r="C215" s="6">
        <x:v>10.6501012616667</x:v>
      </x:c>
      <x:c r="D215" s="14" t="s">
        <x:v>92</x:v>
      </x:c>
      <x:c r="E215" s="15">
        <x:v>44173.6296388079</x:v>
      </x:c>
      <x:c r="F215" t="s">
        <x:v>97</x:v>
      </x:c>
      <x:c r="G215" s="6">
        <x:v>258.497300215863</x:v>
      </x:c>
      <x:c r="H215" t="s">
        <x:v>98</x:v>
      </x:c>
      <x:c r="I215" s="6">
        <x:v>25.4252276330649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20.797</x:v>
      </x:c>
      <x:c r="S215" s="8">
        <x:v>8392.39591065759</x:v>
      </x:c>
      <x:c r="T215" s="12">
        <x:v>298274.985992474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2361781</x:v>
      </x:c>
      <x:c r="B216" s="1">
        <x:v>44181.5893118403</x:v>
      </x:c>
      <x:c r="C216" s="6">
        <x:v>10.699985295</x:v>
      </x:c>
      <x:c r="D216" s="14" t="s">
        <x:v>92</x:v>
      </x:c>
      <x:c r="E216" s="15">
        <x:v>44173.6296388079</x:v>
      </x:c>
      <x:c r="F216" t="s">
        <x:v>97</x:v>
      </x:c>
      <x:c r="G216" s="6">
        <x:v>258.042958239812</x:v>
      </x:c>
      <x:c r="H216" t="s">
        <x:v>98</x:v>
      </x:c>
      <x:c r="I216" s="6">
        <x:v>25.4374010843444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20.813</x:v>
      </x:c>
      <x:c r="S216" s="8">
        <x:v>8395.819036391</x:v>
      </x:c>
      <x:c r="T216" s="12">
        <x:v>298280.482278725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2361785</x:v>
      </x:c>
      <x:c r="B217" s="1">
        <x:v>44181.5893464931</x:v>
      </x:c>
      <x:c r="C217" s="6">
        <x:v>10.749853235</x:v>
      </x:c>
      <x:c r="D217" s="14" t="s">
        <x:v>92</x:v>
      </x:c>
      <x:c r="E217" s="15">
        <x:v>44173.6296388079</x:v>
      </x:c>
      <x:c r="F217" t="s">
        <x:v>97</x:v>
      </x:c>
      <x:c r="G217" s="6">
        <x:v>257.879529719664</x:v>
      </x:c>
      <x:c r="H217" t="s">
        <x:v>98</x:v>
      </x:c>
      <x:c r="I217" s="6">
        <x:v>25.4252276330649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20.824</x:v>
      </x:c>
      <x:c r="S217" s="8">
        <x:v>8394.2559422649</x:v>
      </x:c>
      <x:c r="T217" s="12">
        <x:v>298282.845841806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2361789</x:v>
      </x:c>
      <x:c r="B218" s="1">
        <x:v>44181.5893810995</x:v>
      </x:c>
      <x:c r="C218" s="6">
        <x:v>10.7997215316667</x:v>
      </x:c>
      <x:c r="D218" s="14" t="s">
        <x:v>92</x:v>
      </x:c>
      <x:c r="E218" s="15">
        <x:v>44173.6296388079</x:v>
      </x:c>
      <x:c r="F218" t="s">
        <x:v>97</x:v>
      </x:c>
      <x:c r="G218" s="6">
        <x:v>257.356463986578</x:v>
      </x:c>
      <x:c r="H218" t="s">
        <x:v>98</x:v>
      </x:c>
      <x:c r="I218" s="6">
        <x:v>25.431314353189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20.845</x:v>
      </x:c>
      <x:c r="S218" s="8">
        <x:v>8397.22026788618</x:v>
      </x:c>
      <x:c r="T218" s="12">
        <x:v>298272.894229154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2361793</x:v>
      </x:c>
      <x:c r="B219" s="1">
        <x:v>44181.5894157755</x:v>
      </x:c>
      <x:c r="C219" s="6">
        <x:v>10.849632375</x:v>
      </x:c>
      <x:c r="D219" s="14" t="s">
        <x:v>92</x:v>
      </x:c>
      <x:c r="E219" s="15">
        <x:v>44173.6296388079</x:v>
      </x:c>
      <x:c r="F219" t="s">
        <x:v>97</x:v>
      </x:c>
      <x:c r="G219" s="6">
        <x:v>257.881241855275</x:v>
      </x:c>
      <x:c r="H219" t="s">
        <x:v>98</x:v>
      </x:c>
      <x:c r="I219" s="6">
        <x:v>25.431314353189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20.822</x:v>
      </x:c>
      <x:c r="S219" s="8">
        <x:v>8397.87554315675</x:v>
      </x:c>
      <x:c r="T219" s="12">
        <x:v>298276.487910539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2361797</x:v>
      </x:c>
      <x:c r="B220" s="1">
        <x:v>44181.5894504282</x:v>
      </x:c>
      <x:c r="C220" s="6">
        <x:v>10.899525645</x:v>
      </x:c>
      <x:c r="D220" s="14" t="s">
        <x:v>92</x:v>
      </x:c>
      <x:c r="E220" s="15">
        <x:v>44173.6296388079</x:v>
      </x:c>
      <x:c r="F220" t="s">
        <x:v>97</x:v>
      </x:c>
      <x:c r="G220" s="6">
        <x:v>257.33199911494</x:v>
      </x:c>
      <x:c r="H220" t="s">
        <x:v>98</x:v>
      </x:c>
      <x:c r="I220" s="6">
        <x:v>25.4252276330649</x:v>
      </x:c>
      <x:c r="J220" t="s">
        <x:v>93</x:v>
      </x:c>
      <x:c r="K220" s="6">
        <x:v>1000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20.848</x:v>
      </x:c>
      <x:c r="S220" s="8">
        <x:v>8393.77057473843</x:v>
      </x:c>
      <x:c r="T220" s="12">
        <x:v>298285.689615239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2361801</x:v>
      </x:c>
      <x:c r="B221" s="1">
        <x:v>44181.5894849884</x:v>
      </x:c>
      <x:c r="C221" s="6">
        <x:v>10.9493371383333</x:v>
      </x:c>
      <x:c r="D221" s="14" t="s">
        <x:v>92</x:v>
      </x:c>
      <x:c r="E221" s="15">
        <x:v>44173.6296388079</x:v>
      </x:c>
      <x:c r="F221" t="s">
        <x:v>97</x:v>
      </x:c>
      <x:c r="G221" s="6">
        <x:v>256.743827395348</x:v>
      </x:c>
      <x:c r="H221" t="s">
        <x:v>98</x:v>
      </x:c>
      <x:c r="I221" s="6">
        <x:v>25.4374010843444</x:v>
      </x:c>
      <x:c r="J221" t="s">
        <x:v>93</x:v>
      </x:c>
      <x:c r="K221" s="6">
        <x:v>1000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20.87</x:v>
      </x:c>
      <x:c r="S221" s="8">
        <x:v>8390.6568094804</x:v>
      </x:c>
      <x:c r="T221" s="12">
        <x:v>298279.252240478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2361805</x:v>
      </x:c>
      <x:c r="B222" s="1">
        <x:v>44181.5895202199</x:v>
      </x:c>
      <x:c r="C222" s="6">
        <x:v>11.0000626233333</x:v>
      </x:c>
      <x:c r="D222" s="14" t="s">
        <x:v>92</x:v>
      </x:c>
      <x:c r="E222" s="15">
        <x:v>44173.6296388079</x:v>
      </x:c>
      <x:c r="F222" t="s">
        <x:v>97</x:v>
      </x:c>
      <x:c r="G222" s="6">
        <x:v>258.224232473524</x:v>
      </x:c>
      <x:c r="H222" t="s">
        <x:v>98</x:v>
      </x:c>
      <x:c r="I222" s="6">
        <x:v>25.431314353189</x:v>
      </x:c>
      <x:c r="J222" t="s">
        <x:v>93</x:v>
      </x:c>
      <x:c r="K222" s="6">
        <x:v>1000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20.807</x:v>
      </x:c>
      <x:c r="S222" s="8">
        <x:v>8396.55631247498</x:v>
      </x:c>
      <x:c r="T222" s="12">
        <x:v>298273.21164247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2361809</x:v>
      </x:c>
      <x:c r="B223" s="1">
        <x:v>44181.5895548264</x:v>
      </x:c>
      <x:c r="C223" s="6">
        <x:v>11.0498655166667</x:v>
      </x:c>
      <x:c r="D223" s="14" t="s">
        <x:v>92</x:v>
      </x:c>
      <x:c r="E223" s="15">
        <x:v>44173.6296388079</x:v>
      </x:c>
      <x:c r="F223" t="s">
        <x:v>97</x:v>
      </x:c>
      <x:c r="G223" s="6">
        <x:v>257.651209463236</x:v>
      </x:c>
      <x:c r="H223" t="s">
        <x:v>98</x:v>
      </x:c>
      <x:c r="I223" s="6">
        <x:v>25.4252276330649</x:v>
      </x:c>
      <x:c r="J223" t="s">
        <x:v>93</x:v>
      </x:c>
      <x:c r="K223" s="6">
        <x:v>1000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20.834</x:v>
      </x:c>
      <x:c r="S223" s="8">
        <x:v>8397.58360994531</x:v>
      </x:c>
      <x:c r="T223" s="12">
        <x:v>298272.392836253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2361813</x:v>
      </x:c>
      <x:c r="B224" s="1">
        <x:v>44181.5895893519</x:v>
      </x:c>
      <x:c r="C224" s="6">
        <x:v>11.09962986</x:v>
      </x:c>
      <x:c r="D224" s="14" t="s">
        <x:v>92</x:v>
      </x:c>
      <x:c r="E224" s="15">
        <x:v>44173.6296388079</x:v>
      </x:c>
      <x:c r="F224" t="s">
        <x:v>97</x:v>
      </x:c>
      <x:c r="G224" s="6">
        <x:v>257.860113191306</x:v>
      </x:c>
      <x:c r="H224" t="s">
        <x:v>98</x:v>
      </x:c>
      <x:c r="I224" s="6">
        <x:v>25.4374010843444</x:v>
      </x:c>
      <x:c r="J224" t="s">
        <x:v>93</x:v>
      </x:c>
      <x:c r="K224" s="6">
        <x:v>1000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20.821</x:v>
      </x:c>
      <x:c r="S224" s="8">
        <x:v>8395.076152707</x:v>
      </x:c>
      <x:c r="T224" s="12">
        <x:v>298279.616235973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2361817</x:v>
      </x:c>
      <x:c r="B225" s="1">
        <x:v>44181.5896240393</x:v>
      </x:c>
      <x:c r="C225" s="6">
        <x:v>11.14953843</x:v>
      </x:c>
      <x:c r="D225" s="14" t="s">
        <x:v>92</x:v>
      </x:c>
      <x:c r="E225" s="15">
        <x:v>44173.6296388079</x:v>
      </x:c>
      <x:c r="F225" t="s">
        <x:v>97</x:v>
      </x:c>
      <x:c r="G225" s="6">
        <x:v>258.021825113087</x:v>
      </x:c>
      <x:c r="H225" t="s">
        <x:v>98</x:v>
      </x:c>
      <x:c r="I225" s="6">
        <x:v>25.443487826532</x:v>
      </x:c>
      <x:c r="J225" t="s">
        <x:v>93</x:v>
      </x:c>
      <x:c r="K225" s="6">
        <x:v>1000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20.812</x:v>
      </x:c>
      <x:c r="S225" s="8">
        <x:v>8391.46889227697</x:v>
      </x:c>
      <x:c r="T225" s="12">
        <x:v>298279.289903406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2361821</x:v>
      </x:c>
      <x:c r="B226" s="1">
        <x:v>44181.5896586458</x:v>
      </x:c>
      <x:c r="C226" s="6">
        <x:v>11.1994133933333</x:v>
      </x:c>
      <x:c r="D226" s="14" t="s">
        <x:v>92</x:v>
      </x:c>
      <x:c r="E226" s="15">
        <x:v>44173.6296388079</x:v>
      </x:c>
      <x:c r="F226" t="s">
        <x:v>97</x:v>
      </x:c>
      <x:c r="G226" s="6">
        <x:v>257.79849580593</x:v>
      </x:c>
      <x:c r="H226" t="s">
        <x:v>98</x:v>
      </x:c>
      <x:c r="I226" s="6">
        <x:v>25.4617481192845</x:v>
      </x:c>
      <x:c r="J226" t="s">
        <x:v>93</x:v>
      </x:c>
      <x:c r="K226" s="6">
        <x:v>1000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20.816</x:v>
      </x:c>
      <x:c r="S226" s="8">
        <x:v>8391.0170730864</x:v>
      </x:c>
      <x:c r="T226" s="12">
        <x:v>298291.857066172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2361825</x:v>
      </x:c>
      <x:c r="B227" s="1">
        <x:v>44181.5896939005</x:v>
      </x:c>
      <x:c r="C227" s="6">
        <x:v>11.25013737</x:v>
      </x:c>
      <x:c r="D227" s="14" t="s">
        <x:v>92</x:v>
      </x:c>
      <x:c r="E227" s="15">
        <x:v>44173.6296388079</x:v>
      </x:c>
      <x:c r="F227" t="s">
        <x:v>97</x:v>
      </x:c>
      <x:c r="G227" s="6">
        <x:v>257.33199911494</x:v>
      </x:c>
      <x:c r="H227" t="s">
        <x:v>98</x:v>
      </x:c>
      <x:c r="I227" s="6">
        <x:v>25.4252276330649</x:v>
      </x:c>
      <x:c r="J227" t="s">
        <x:v>93</x:v>
      </x:c>
      <x:c r="K227" s="6">
        <x:v>1000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20.848</x:v>
      </x:c>
      <x:c r="S227" s="8">
        <x:v>8397.61589954357</x:v>
      </x:c>
      <x:c r="T227" s="12">
        <x:v>298288.488950319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2361829</x:v>
      </x:c>
      <x:c r="B228" s="1">
        <x:v>44181.5897284375</x:v>
      </x:c>
      <x:c r="C228" s="6">
        <x:v>11.299904105</x:v>
      </x:c>
      <x:c r="D228" s="14" t="s">
        <x:v>92</x:v>
      </x:c>
      <x:c r="E228" s="15">
        <x:v>44173.6296388079</x:v>
      </x:c>
      <x:c r="F228" t="s">
        <x:v>97</x:v>
      </x:c>
      <x:c r="G228" s="6">
        <x:v>257.652908062243</x:v>
      </x:c>
      <x:c r="H228" t="s">
        <x:v>98</x:v>
      </x:c>
      <x:c r="I228" s="6">
        <x:v>25.431314353189</x:v>
      </x:c>
      <x:c r="J228" t="s">
        <x:v>93</x:v>
      </x:c>
      <x:c r="K228" s="6">
        <x:v>1000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20.832</x:v>
      </x:c>
      <x:c r="S228" s="8">
        <x:v>8397.37858162723</x:v>
      </x:c>
      <x:c r="T228" s="12">
        <x:v>298281.618594984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2361833</x:v>
      </x:c>
      <x:c r="B229" s="1">
        <x:v>44181.589763044</x:v>
      </x:c>
      <x:c r="C229" s="6">
        <x:v>11.34970735</x:v>
      </x:c>
      <x:c r="D229" s="14" t="s">
        <x:v>92</x:v>
      </x:c>
      <x:c r="E229" s="15">
        <x:v>44173.6296388079</x:v>
      </x:c>
      <x:c r="F229" t="s">
        <x:v>97</x:v>
      </x:c>
      <x:c r="G229" s="6">
        <x:v>257.75281548915</x:v>
      </x:c>
      <x:c r="H229" t="s">
        <x:v>98</x:v>
      </x:c>
      <x:c r="I229" s="6">
        <x:v>25.4617481192845</x:v>
      </x:c>
      <x:c r="J229" t="s">
        <x:v>93</x:v>
      </x:c>
      <x:c r="K229" s="6">
        <x:v>1000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20.818</x:v>
      </x:c>
      <x:c r="S229" s="8">
        <x:v>8398.43295450914</x:v>
      </x:c>
      <x:c r="T229" s="12">
        <x:v>298267.799031076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2361837</x:v>
      </x:c>
      <x:c r="B230" s="1">
        <x:v>44181.5897976505</x:v>
      </x:c>
      <x:c r="C230" s="6">
        <x:v>11.3995543816667</x:v>
      </x:c>
      <x:c r="D230" s="14" t="s">
        <x:v>92</x:v>
      </x:c>
      <x:c r="E230" s="15">
        <x:v>44173.6296388079</x:v>
      </x:c>
      <x:c r="F230" t="s">
        <x:v>97</x:v>
      </x:c>
      <x:c r="G230" s="6">
        <x:v>257.768753373932</x:v>
      </x:c>
      <x:c r="H230" t="s">
        <x:v>98</x:v>
      </x:c>
      <x:c r="I230" s="6">
        <x:v>25.4374010843444</x:v>
      </x:c>
      <x:c r="J230" t="s">
        <x:v>93</x:v>
      </x:c>
      <x:c r="K230" s="6">
        <x:v>1000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20.825</x:v>
      </x:c>
      <x:c r="S230" s="8">
        <x:v>8393.77127362167</x:v>
      </x:c>
      <x:c r="T230" s="12">
        <x:v>298259.141627277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2361841</x:v>
      </x:c>
      <x:c r="B231" s="1">
        <x:v>44181.5898322569</x:v>
      </x:c>
      <x:c r="C231" s="6">
        <x:v>11.4493862</x:v>
      </x:c>
      <x:c r="D231" s="14" t="s">
        <x:v>92</x:v>
      </x:c>
      <x:c r="E231" s="15">
        <x:v>44173.6296388079</x:v>
      </x:c>
      <x:c r="F231" t="s">
        <x:v>97</x:v>
      </x:c>
      <x:c r="G231" s="6">
        <x:v>256.570452430226</x:v>
      </x:c>
      <x:c r="H231" t="s">
        <x:v>98</x:v>
      </x:c>
      <x:c r="I231" s="6">
        <x:v>25.4678349055989</x:v>
      </x:c>
      <x:c r="J231" t="s">
        <x:v>93</x:v>
      </x:c>
      <x:c r="K231" s="6">
        <x:v>1000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20.868</x:v>
      </x:c>
      <x:c r="S231" s="8">
        <x:v>8395.85649864549</x:v>
      </x:c>
      <x:c r="T231" s="12">
        <x:v>298275.526567606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2361845</x:v>
      </x:c>
      <x:c r="B232" s="1">
        <x:v>44181.5898674421</x:v>
      </x:c>
      <x:c r="C232" s="6">
        <x:v>11.50007603</x:v>
      </x:c>
      <x:c r="D232" s="14" t="s">
        <x:v>92</x:v>
      </x:c>
      <x:c r="E232" s="15">
        <x:v>44173.6296388079</x:v>
      </x:c>
      <x:c r="F232" t="s">
        <x:v>97</x:v>
      </x:c>
      <x:c r="G232" s="6">
        <x:v>257.228241883271</x:v>
      </x:c>
      <x:c r="H232" t="s">
        <x:v>98</x:v>
      </x:c>
      <x:c r="I232" s="6">
        <x:v>25.4617481192845</x:v>
      </x:c>
      <x:c r="J232" t="s">
        <x:v>93</x:v>
      </x:c>
      <x:c r="K232" s="6">
        <x:v>1000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20.841</x:v>
      </x:c>
      <x:c r="S232" s="8">
        <x:v>8395.01764673621</x:v>
      </x:c>
      <x:c r="T232" s="12">
        <x:v>298269.742189005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2361849</x:v>
      </x:c>
      <x:c r="B233" s="1">
        <x:v>44181.5899020486</x:v>
      </x:c>
      <x:c r="C233" s="6">
        <x:v>11.54986829</x:v>
      </x:c>
      <x:c r="D233" s="14" t="s">
        <x:v>92</x:v>
      </x:c>
      <x:c r="E233" s="15">
        <x:v>44173.6296388079</x:v>
      </x:c>
      <x:c r="F233" t="s">
        <x:v>97</x:v>
      </x:c>
      <x:c r="G233" s="6">
        <x:v>256.974478484914</x:v>
      </x:c>
      <x:c r="H233" t="s">
        <x:v>98</x:v>
      </x:c>
      <x:c r="I233" s="6">
        <x:v>25.4495745797512</x:v>
      </x:c>
      <x:c r="J233" t="s">
        <x:v>93</x:v>
      </x:c>
      <x:c r="K233" s="6">
        <x:v>1000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20.856</x:v>
      </x:c>
      <x:c r="S233" s="8">
        <x:v>8390.98698952515</x:v>
      </x:c>
      <x:c r="T233" s="12">
        <x:v>298260.135439436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2361853</x:v>
      </x:c>
      <x:c r="B234" s="1">
        <x:v>44181.5899366551</x:v>
      </x:c>
      <x:c r="C234" s="6">
        <x:v>11.5997111033333</x:v>
      </x:c>
      <x:c r="D234" s="14" t="s">
        <x:v>92</x:v>
      </x:c>
      <x:c r="E234" s="15">
        <x:v>44173.6296388079</x:v>
      </x:c>
      <x:c r="F234" t="s">
        <x:v>97</x:v>
      </x:c>
      <x:c r="G234" s="6">
        <x:v>257.61583720668</x:v>
      </x:c>
      <x:c r="H234" t="s">
        <x:v>98</x:v>
      </x:c>
      <x:c r="I234" s="6">
        <x:v>25.4617481192845</x:v>
      </x:c>
      <x:c r="J234" t="s">
        <x:v>93</x:v>
      </x:c>
      <x:c r="K234" s="6">
        <x:v>1000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20.824</x:v>
      </x:c>
      <x:c r="S234" s="8">
        <x:v>8396.65410573831</x:v>
      </x:c>
      <x:c r="T234" s="12">
        <x:v>298266.483191277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2361857</x:v>
      </x:c>
      <x:c r="B235" s="1">
        <x:v>44181.5899712616</x:v>
      </x:c>
      <x:c r="C235" s="6">
        <x:v>11.6495260516667</x:v>
      </x:c>
      <x:c r="D235" s="14" t="s">
        <x:v>92</x:v>
      </x:c>
      <x:c r="E235" s="15">
        <x:v>44173.6296388079</x:v>
      </x:c>
      <x:c r="F235" t="s">
        <x:v>97</x:v>
      </x:c>
      <x:c r="G235" s="6">
        <x:v>257.338751949602</x:v>
      </x:c>
      <x:c r="H235" t="s">
        <x:v>98</x:v>
      </x:c>
      <x:c r="I235" s="6">
        <x:v>25.4495745797512</x:v>
      </x:c>
      <x:c r="J235" t="s">
        <x:v>93</x:v>
      </x:c>
      <x:c r="K235" s="6">
        <x:v>1000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20.84</x:v>
      </x:c>
      <x:c r="S235" s="8">
        <x:v>8395.20208719227</x:v>
      </x:c>
      <x:c r="T235" s="12">
        <x:v>298279.650123328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2361861</x:v>
      </x:c>
      <x:c r="B236" s="1">
        <x:v>44181.5900058681</x:v>
      </x:c>
      <x:c r="C236" s="6">
        <x:v>11.6993812516667</x:v>
      </x:c>
      <x:c r="D236" s="14" t="s">
        <x:v>92</x:v>
      </x:c>
      <x:c r="E236" s="15">
        <x:v>44173.6296388079</x:v>
      </x:c>
      <x:c r="F236" t="s">
        <x:v>97</x:v>
      </x:c>
      <x:c r="G236" s="6">
        <x:v>257.891634031123</x:v>
      </x:c>
      <x:c r="H236" t="s">
        <x:v>98</x:v>
      </x:c>
      <x:c r="I236" s="6">
        <x:v>25.4678349055989</x:v>
      </x:c>
      <x:c r="J236" t="s">
        <x:v>93</x:v>
      </x:c>
      <x:c r="K236" s="6">
        <x:v>1000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20.81</x:v>
      </x:c>
      <x:c r="S236" s="8">
        <x:v>8390.87232011508</x:v>
      </x:c>
      <x:c r="T236" s="12">
        <x:v>298271.171114832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2361865</x:v>
      </x:c>
      <x:c r="B237" s="1">
        <x:v>44181.5900410532</x:v>
      </x:c>
      <x:c r="C237" s="6">
        <x:v>11.7500559433333</x:v>
      </x:c>
      <x:c r="D237" s="14" t="s">
        <x:v>92</x:v>
      </x:c>
      <x:c r="E237" s="15">
        <x:v>44173.6296388079</x:v>
      </x:c>
      <x:c r="F237" t="s">
        <x:v>97</x:v>
      </x:c>
      <x:c r="G237" s="6">
        <x:v>257.226540598974</x:v>
      </x:c>
      <x:c r="H237" t="s">
        <x:v>98</x:v>
      </x:c>
      <x:c r="I237" s="6">
        <x:v>25.4556613440018</x:v>
      </x:c>
      <x:c r="J237" t="s">
        <x:v>93</x:v>
      </x:c>
      <x:c r="K237" s="6">
        <x:v>1000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20.843</x:v>
      </x:c>
      <x:c r="S237" s="8">
        <x:v>8394.5705835504</x:v>
      </x:c>
      <x:c r="T237" s="12">
        <x:v>298266.731587273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2361869</x:v>
      </x:c>
      <x:c r="B238" s="1">
        <x:v>44181.5900756944</x:v>
      </x:c>
      <x:c r="C238" s="6">
        <x:v>11.7999161533333</x:v>
      </x:c>
      <x:c r="D238" s="14" t="s">
        <x:v>92</x:v>
      </x:c>
      <x:c r="E238" s="15">
        <x:v>44173.6296388079</x:v>
      </x:c>
      <x:c r="F238" t="s">
        <x:v>97</x:v>
      </x:c>
      <x:c r="G238" s="6">
        <x:v>257.801983082898</x:v>
      </x:c>
      <x:c r="H238" t="s">
        <x:v>98</x:v>
      </x:c>
      <x:c r="I238" s="6">
        <x:v>25.4739217029455</x:v>
      </x:c>
      <x:c r="J238" t="s">
        <x:v>93</x:v>
      </x:c>
      <x:c r="K238" s="6">
        <x:v>1000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20.812</x:v>
      </x:c>
      <x:c r="S238" s="8">
        <x:v>8394.44321998568</x:v>
      </x:c>
      <x:c r="T238" s="12">
        <x:v>298266.370511847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2361873</x:v>
      </x:c>
      <x:c r="B239" s="1">
        <x:v>44181.5901102662</x:v>
      </x:c>
      <x:c r="C239" s="6">
        <x:v>11.8497319083333</x:v>
      </x:c>
      <x:c r="D239" s="14" t="s">
        <x:v>92</x:v>
      </x:c>
      <x:c r="E239" s="15">
        <x:v>44173.6296388079</x:v>
      </x:c>
      <x:c r="F239" t="s">
        <x:v>97</x:v>
      </x:c>
      <x:c r="G239" s="6">
        <x:v>256.589824374549</x:v>
      </x:c>
      <x:c r="H239" t="s">
        <x:v>98</x:v>
      </x:c>
      <x:c r="I239" s="6">
        <x:v>25.4556613440018</x:v>
      </x:c>
      <x:c r="J239" t="s">
        <x:v>93</x:v>
      </x:c>
      <x:c r="K239" s="6">
        <x:v>1000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20.871</x:v>
      </x:c>
      <x:c r="S239" s="8">
        <x:v>8393.39283438952</x:v>
      </x:c>
      <x:c r="T239" s="12">
        <x:v>298260.11131846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2361877</x:v>
      </x:c>
      <x:c r="B240" s="1">
        <x:v>44181.5901448727</x:v>
      </x:c>
      <x:c r="C240" s="6">
        <x:v>11.8995671566667</x:v>
      </x:c>
      <x:c r="D240" s="14" t="s">
        <x:v>92</x:v>
      </x:c>
      <x:c r="E240" s="15">
        <x:v>44173.6296388079</x:v>
      </x:c>
      <x:c r="F240" t="s">
        <x:v>97</x:v>
      </x:c>
      <x:c r="G240" s="6">
        <x:v>256.372904655351</x:v>
      </x:c>
      <x:c r="H240" t="s">
        <x:v>98</x:v>
      </x:c>
      <x:c r="I240" s="6">
        <x:v>25.492182161177</x:v>
      </x:c>
      <x:c r="J240" t="s">
        <x:v>93</x:v>
      </x:c>
      <x:c r="K240" s="6">
        <x:v>1000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20.869</x:v>
      </x:c>
      <x:c r="S240" s="8">
        <x:v>8396.52765555609</x:v>
      </x:c>
      <x:c r="T240" s="12">
        <x:v>298257.635165809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2361881</x:v>
      </x:c>
      <x:c r="B241" s="1">
        <x:v>44181.5901794792</x:v>
      </x:c>
      <x:c r="C241" s="6">
        <x:v>11.9493486433333</x:v>
      </x:c>
      <x:c r="D241" s="14" t="s">
        <x:v>92</x:v>
      </x:c>
      <x:c r="E241" s="15">
        <x:v>44173.6296388079</x:v>
      </x:c>
      <x:c r="F241" t="s">
        <x:v>97</x:v>
      </x:c>
      <x:c r="G241" s="6">
        <x:v>257.187821622366</x:v>
      </x:c>
      <x:c r="H241" t="s">
        <x:v>98</x:v>
      </x:c>
      <x:c r="I241" s="6">
        <x:v>25.4800085113234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20.837</x:v>
      </x:c>
      <x:c r="S241" s="8">
        <x:v>8391.7419775522</x:v>
      </x:c>
      <x:c r="T241" s="12">
        <x:v>298261.181494331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2361885</x:v>
      </x:c>
      <x:c r="B242" s="1">
        <x:v>44181.5902146181</x:v>
      </x:c>
      <x:c r="C242" s="6">
        <x:v>12.00001186</x:v>
      </x:c>
      <x:c r="D242" s="14" t="s">
        <x:v>92</x:v>
      </x:c>
      <x:c r="E242" s="15">
        <x:v>44173.6296388079</x:v>
      </x:c>
      <x:c r="F242" t="s">
        <x:v>97</x:v>
      </x:c>
      <x:c r="G242" s="6">
        <x:v>256.91810742546</x:v>
      </x:c>
      <x:c r="H242" t="s">
        <x:v>98</x:v>
      </x:c>
      <x:c r="I242" s="6">
        <x:v>25.492182161177</x:v>
      </x:c>
      <x:c r="J242" t="s">
        <x:v>93</x:v>
      </x:c>
      <x:c r="K242" s="6">
        <x:v>1000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20.845</x:v>
      </x:c>
      <x:c r="S242" s="8">
        <x:v>8398.44386026739</x:v>
      </x:c>
      <x:c r="T242" s="12">
        <x:v>298265.812773728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2361889</x:v>
      </x:c>
      <x:c r="B243" s="1">
        <x:v>44181.5902492245</x:v>
      </x:c>
      <x:c r="C243" s="6">
        <x:v>12.0498368183333</x:v>
      </x:c>
      <x:c r="D243" s="14" t="s">
        <x:v>92</x:v>
      </x:c>
      <x:c r="E243" s="15">
        <x:v>44173.6296388079</x:v>
      </x:c>
      <x:c r="F243" t="s">
        <x:v>97</x:v>
      </x:c>
      <x:c r="G243" s="6">
        <x:v>257.210599354568</x:v>
      </x:c>
      <x:c r="H243" t="s">
        <x:v>98</x:v>
      </x:c>
      <x:c r="I243" s="6">
        <x:v>25.4800085113234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20.836</x:v>
      </x:c>
      <x:c r="S243" s="8">
        <x:v>8393.68333252554</x:v>
      </x:c>
      <x:c r="T243" s="12">
        <x:v>298263.624817119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2361893</x:v>
      </x:c>
      <x:c r="B244" s="1">
        <x:v>44181.590283831</x:v>
      </x:c>
      <x:c r="C244" s="6">
        <x:v>12.0996656533333</x:v>
      </x:c>
      <x:c r="D244" s="14" t="s">
        <x:v>92</x:v>
      </x:c>
      <x:c r="E244" s="15">
        <x:v>44173.6296388079</x:v>
      </x:c>
      <x:c r="F244" t="s">
        <x:v>97</x:v>
      </x:c>
      <x:c r="G244" s="6">
        <x:v>257.191269711189</x:v>
      </x:c>
      <x:c r="H244" t="s">
        <x:v>98</x:v>
      </x:c>
      <x:c r="I244" s="6">
        <x:v>25.492182161177</x:v>
      </x:c>
      <x:c r="J244" t="s">
        <x:v>93</x:v>
      </x:c>
      <x:c r="K244" s="6">
        <x:v>1000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20.833</x:v>
      </x:c>
      <x:c r="S244" s="8">
        <x:v>8394.66890627646</x:v>
      </x:c>
      <x:c r="T244" s="12">
        <x:v>298270.270729425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2361897</x:v>
      </x:c>
      <x:c r="B245" s="1">
        <x:v>44181.5903184028</x:v>
      </x:c>
      <x:c r="C245" s="6">
        <x:v>12.1494504366667</x:v>
      </x:c>
      <x:c r="D245" s="14" t="s">
        <x:v>92</x:v>
      </x:c>
      <x:c r="E245" s="15">
        <x:v>44173.6296388079</x:v>
      </x:c>
      <x:c r="F245" t="s">
        <x:v>97</x:v>
      </x:c>
      <x:c r="G245" s="6">
        <x:v>256.779964041047</x:v>
      </x:c>
      <x:c r="H245" t="s">
        <x:v>98</x:v>
      </x:c>
      <x:c r="I245" s="6">
        <x:v>25.4860953307348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20.853</x:v>
      </x:c>
      <x:c r="S245" s="8">
        <x:v>8395.32255729921</x:v>
      </x:c>
      <x:c r="T245" s="12">
        <x:v>298264.904458093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2361901</x:v>
      </x:c>
      <x:c r="B246" s="1">
        <x:v>44181.5903535532</x:v>
      </x:c>
      <x:c r="C246" s="6">
        <x:v>12.2000767433333</x:v>
      </x:c>
      <x:c r="D246" s="14" t="s">
        <x:v>92</x:v>
      </x:c>
      <x:c r="E246" s="15">
        <x:v>44173.6296388079</x:v>
      </x:c>
      <x:c r="F246" t="s">
        <x:v>97</x:v>
      </x:c>
      <x:c r="G246" s="6">
        <x:v>257.212321922062</x:v>
      </x:c>
      <x:c r="H246" t="s">
        <x:v>98</x:v>
      </x:c>
      <x:c r="I246" s="6">
        <x:v>25.4860953307348</x:v>
      </x:c>
      <x:c r="J246" t="s">
        <x:v>93</x:v>
      </x:c>
      <x:c r="K246" s="6">
        <x:v>1000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20.834</x:v>
      </x:c>
      <x:c r="S246" s="8">
        <x:v>8395.50286730797</x:v>
      </x:c>
      <x:c r="T246" s="12">
        <x:v>298264.457340723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2361905</x:v>
      </x:c>
      <x:c r="B247" s="1">
        <x:v>44181.5903881944</x:v>
      </x:c>
      <x:c r="C247" s="6">
        <x:v>12.2499164533333</x:v>
      </x:c>
      <x:c r="D247" s="14" t="s">
        <x:v>92</x:v>
      </x:c>
      <x:c r="E247" s="15">
        <x:v>44173.6296388079</x:v>
      </x:c>
      <x:c r="F247" t="s">
        <x:v>97</x:v>
      </x:c>
      <x:c r="G247" s="6">
        <x:v>257.014302015835</x:v>
      </x:c>
      <x:c r="H247" t="s">
        <x:v>98</x:v>
      </x:c>
      <x:c r="I247" s="6">
        <x:v>25.5104427186984</x:v>
      </x:c>
      <x:c r="J247" t="s">
        <x:v>93</x:v>
      </x:c>
      <x:c r="K247" s="6">
        <x:v>1000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20.835</x:v>
      </x:c>
      <x:c r="S247" s="8">
        <x:v>8396.16559325873</x:v>
      </x:c>
      <x:c r="T247" s="12">
        <x:v>298262.935074185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2361909</x:v>
      </x:c>
      <x:c r="B248" s="1">
        <x:v>44181.5904228009</x:v>
      </x:c>
      <x:c r="C248" s="6">
        <x:v>12.299780245</x:v>
      </x:c>
      <x:c r="D248" s="14" t="s">
        <x:v>92</x:v>
      </x:c>
      <x:c r="E248" s="15">
        <x:v>44173.6296388079</x:v>
      </x:c>
      <x:c r="F248" t="s">
        <x:v>97</x:v>
      </x:c>
      <x:c r="G248" s="6">
        <x:v>257.098452529822</x:v>
      </x:c>
      <x:c r="H248" t="s">
        <x:v>98</x:v>
      </x:c>
      <x:c r="I248" s="6">
        <x:v>25.4860953307348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20.839</x:v>
      </x:c>
      <x:c r="S248" s="8">
        <x:v>8393.76558877241</x:v>
      </x:c>
      <x:c r="T248" s="12">
        <x:v>298255.015794681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2361913</x:v>
      </x:c>
      <x:c r="B249" s="1">
        <x:v>44181.5904574421</x:v>
      </x:c>
      <x:c r="C249" s="6">
        <x:v>12.349651885</x:v>
      </x:c>
      <x:c r="D249" s="14" t="s">
        <x:v>92</x:v>
      </x:c>
      <x:c r="E249" s="15">
        <x:v>44173.6296388079</x:v>
      </x:c>
      <x:c r="F249" t="s">
        <x:v>97</x:v>
      </x:c>
      <x:c r="G249" s="6">
        <x:v>256.816989425381</x:v>
      </x:c>
      <x:c r="H249" t="s">
        <x:v>98</x:v>
      </x:c>
      <x:c r="I249" s="6">
        <x:v>25.4556613440018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20.861</x:v>
      </x:c>
      <x:c r="S249" s="8">
        <x:v>8396.25512575712</x:v>
      </x:c>
      <x:c r="T249" s="12">
        <x:v>298247.862574307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2361917</x:v>
      </x:c>
      <x:c r="B250" s="1">
        <x:v>44181.5904920486</x:v>
      </x:c>
      <x:c r="C250" s="6">
        <x:v>12.39947528</x:v>
      </x:c>
      <x:c r="D250" s="14" t="s">
        <x:v>92</x:v>
      </x:c>
      <x:c r="E250" s="15">
        <x:v>44173.6296388079</x:v>
      </x:c>
      <x:c r="F250" t="s">
        <x:v>97</x:v>
      </x:c>
      <x:c r="G250" s="6">
        <x:v>257.259618829819</x:v>
      </x:c>
      <x:c r="H250" t="s">
        <x:v>98</x:v>
      </x:c>
      <x:c r="I250" s="6">
        <x:v>25.492182161177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20.83</x:v>
      </x:c>
      <x:c r="S250" s="8">
        <x:v>8398.5039039748</x:v>
      </x:c>
      <x:c r="T250" s="12">
        <x:v>298258.364878349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2361921</x:v>
      </x:c>
      <x:c r="B251" s="1">
        <x:v>44181.5905271991</x:v>
      </x:c>
      <x:c r="C251" s="6">
        <x:v>12.4501262883333</x:v>
      </x:c>
      <x:c r="D251" s="14" t="s">
        <x:v>92</x:v>
      </x:c>
      <x:c r="E251" s="15">
        <x:v>44173.6296388079</x:v>
      </x:c>
      <x:c r="F251" t="s">
        <x:v>97</x:v>
      </x:c>
      <x:c r="G251" s="6">
        <x:v>256.851587626063</x:v>
      </x:c>
      <x:c r="H251" t="s">
        <x:v>98</x:v>
      </x:c>
      <x:c r="I251" s="6">
        <x:v>25.4982690026523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20.846</x:v>
      </x:c>
      <x:c r="S251" s="8">
        <x:v>8398.99227738286</x:v>
      </x:c>
      <x:c r="T251" s="12">
        <x:v>298263.002078877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2361925</x:v>
      </x:c>
      <x:c r="B252" s="1">
        <x:v>44181.5905619213</x:v>
      </x:c>
      <x:c r="C252" s="6">
        <x:v>12.5000977433333</x:v>
      </x:c>
      <x:c r="D252" s="14" t="s">
        <x:v>92</x:v>
      </x:c>
      <x:c r="E252" s="15">
        <x:v>44173.6296388079</x:v>
      </x:c>
      <x:c r="F252" t="s">
        <x:v>97</x:v>
      </x:c>
      <x:c r="G252" s="6">
        <x:v>257.831878031247</x:v>
      </x:c>
      <x:c r="H252" t="s">
        <x:v>98</x:v>
      </x:c>
      <x:c r="I252" s="6">
        <x:v>25.4982690026523</x:v>
      </x:c>
      <x:c r="J252" t="s">
        <x:v>93</x:v>
      </x:c>
      <x:c r="K252" s="6">
        <x:v>1000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20.803</x:v>
      </x:c>
      <x:c r="S252" s="8">
        <x:v>8387.6221437675</x:v>
      </x:c>
      <x:c r="T252" s="12">
        <x:v>298258.468190207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2361929</x:v>
      </x:c>
      <x:c r="B253" s="1">
        <x:v>44181.5905965625</x:v>
      </x:c>
      <x:c r="C253" s="6">
        <x:v>12.5500105783333</x:v>
      </x:c>
      <x:c r="D253" s="14" t="s">
        <x:v>92</x:v>
      </x:c>
      <x:c r="E253" s="15">
        <x:v>44173.6296388079</x:v>
      </x:c>
      <x:c r="F253" t="s">
        <x:v>97</x:v>
      </x:c>
      <x:c r="G253" s="6">
        <x:v>257.052922984925</x:v>
      </x:c>
      <x:c r="H253" t="s">
        <x:v>98</x:v>
      </x:c>
      <x:c r="I253" s="6">
        <x:v>25.4860953307348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20.841</x:v>
      </x:c>
      <x:c r="S253" s="8">
        <x:v>8394.95713016883</x:v>
      </x:c>
      <x:c r="T253" s="12">
        <x:v>298258.753391198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2361933</x:v>
      </x:c>
      <x:c r="B254" s="1">
        <x:v>44181.5906312153</x:v>
      </x:c>
      <x:c r="C254" s="6">
        <x:v>12.59987997</x:v>
      </x:c>
      <x:c r="D254" s="14" t="s">
        <x:v>92</x:v>
      </x:c>
      <x:c r="E254" s="15">
        <x:v>44173.6296388079</x:v>
      </x:c>
      <x:c r="F254" t="s">
        <x:v>97</x:v>
      </x:c>
      <x:c r="G254" s="6">
        <x:v>257.664957170439</x:v>
      </x:c>
      <x:c r="H254" t="s">
        <x:v>98</x:v>
      </x:c>
      <x:c r="I254" s="6">
        <x:v>25.4739217029455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20.818</x:v>
      </x:c>
      <x:c r="S254" s="8">
        <x:v>8399.0499789659</x:v>
      </x:c>
      <x:c r="T254" s="12">
        <x:v>298248.94339738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2361937</x:v>
      </x:c>
      <x:c r="B255" s="1">
        <x:v>44181.5906658565</x:v>
      </x:c>
      <x:c r="C255" s="6">
        <x:v>12.6497665516667</x:v>
      </x:c>
      <x:c r="D255" s="14" t="s">
        <x:v>92</x:v>
      </x:c>
      <x:c r="E255" s="15">
        <x:v>44173.6296388079</x:v>
      </x:c>
      <x:c r="F255" t="s">
        <x:v>97</x:v>
      </x:c>
      <x:c r="G255" s="6">
        <x:v>257.010841630155</x:v>
      </x:c>
      <x:c r="H255" t="s">
        <x:v>98</x:v>
      </x:c>
      <x:c r="I255" s="6">
        <x:v>25.4982690026523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20.839</x:v>
      </x:c>
      <x:c r="S255" s="8">
        <x:v>8398.90436206538</x:v>
      </x:c>
      <x:c r="T255" s="12">
        <x:v>298241.331908271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2361941</x:v>
      </x:c>
      <x:c r="B256" s="1">
        <x:v>44181.590700463</x:v>
      </x:c>
      <x:c r="C256" s="6">
        <x:v>12.6995909083333</x:v>
      </x:c>
      <x:c r="D256" s="14" t="s">
        <x:v>92</x:v>
      </x:c>
      <x:c r="E256" s="15">
        <x:v>44173.6296388079</x:v>
      </x:c>
      <x:c r="F256" t="s">
        <x:v>97</x:v>
      </x:c>
      <x:c r="G256" s="6">
        <x:v>258.423348983533</x:v>
      </x:c>
      <x:c r="H256" t="s">
        <x:v>98</x:v>
      </x:c>
      <x:c r="I256" s="6">
        <x:v>25.4860953307348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20.781</x:v>
      </x:c>
      <x:c r="S256" s="8">
        <x:v>8397.69475828293</x:v>
      </x:c>
      <x:c r="T256" s="12">
        <x:v>298261.464222393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2361945</x:v>
      </x:c>
      <x:c r="B257" s="1">
        <x:v>44181.5907350347</x:v>
      </x:c>
      <x:c r="C257" s="6">
        <x:v>12.7493736766667</x:v>
      </x:c>
      <x:c r="D257" s="14" t="s">
        <x:v>92</x:v>
      </x:c>
      <x:c r="E257" s="15">
        <x:v>44173.6296388079</x:v>
      </x:c>
      <x:c r="F257" t="s">
        <x:v>97</x:v>
      </x:c>
      <x:c r="G257" s="6">
        <x:v>257.210599354568</x:v>
      </x:c>
      <x:c r="H257" t="s">
        <x:v>98</x:v>
      </x:c>
      <x:c r="I257" s="6">
        <x:v>25.4800085113234</x:v>
      </x:c>
      <x:c r="J257" t="s">
        <x:v>93</x:v>
      </x:c>
      <x:c r="K257" s="6">
        <x:v>1000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20.836</x:v>
      </x:c>
      <x:c r="S257" s="8">
        <x:v>8398.66159062587</x:v>
      </x:c>
      <x:c r="T257" s="12">
        <x:v>298250.588159759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2361949</x:v>
      </x:c>
      <x:c r="B258" s="1">
        <x:v>44181.5907702199</x:v>
      </x:c>
      <x:c r="C258" s="6">
        <x:v>12.800038325</x:v>
      </x:c>
      <x:c r="D258" s="14" t="s">
        <x:v>92</x:v>
      </x:c>
      <x:c r="E258" s="15">
        <x:v>44173.6296388079</x:v>
      </x:c>
      <x:c r="F258" t="s">
        <x:v>97</x:v>
      </x:c>
      <x:c r="G258" s="6">
        <x:v>257.415716127642</x:v>
      </x:c>
      <x:c r="H258" t="s">
        <x:v>98</x:v>
      </x:c>
      <x:c r="I258" s="6">
        <x:v>25.4800085113234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20.827</x:v>
      </x:c>
      <x:c r="S258" s="8">
        <x:v>8398.5265032736</x:v>
      </x:c>
      <x:c r="T258" s="12">
        <x:v>298252.605820562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2361953</x:v>
      </x:c>
      <x:c r="B259" s="1">
        <x:v>44181.5908048264</x:v>
      </x:c>
      <x:c r="C259" s="6">
        <x:v>12.8498707</x:v>
      </x:c>
      <x:c r="D259" s="14" t="s">
        <x:v>92</x:v>
      </x:c>
      <x:c r="E259" s="15">
        <x:v>44173.6296388079</x:v>
      </x:c>
      <x:c r="F259" t="s">
        <x:v>97</x:v>
      </x:c>
      <x:c r="G259" s="6">
        <x:v>256.648725290726</x:v>
      </x:c>
      <x:c r="H259" t="s">
        <x:v>98</x:v>
      </x:c>
      <x:c r="I259" s="6">
        <x:v>25.5043558551592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20.853</x:v>
      </x:c>
      <x:c r="S259" s="8">
        <x:v>8396.49954361755</x:v>
      </x:c>
      <x:c r="T259" s="12">
        <x:v>298253.555625214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2361957</x:v>
      </x:c>
      <x:c r="B260" s="1">
        <x:v>44181.5908394329</x:v>
      </x:c>
      <x:c r="C260" s="6">
        <x:v>12.8997049416667</x:v>
      </x:c>
      <x:c r="D260" s="14" t="s">
        <x:v>92</x:v>
      </x:c>
      <x:c r="E260" s="15">
        <x:v>44173.6296388079</x:v>
      </x:c>
      <x:c r="F260" t="s">
        <x:v>97</x:v>
      </x:c>
      <x:c r="G260" s="6">
        <x:v>256.418281192897</x:v>
      </x:c>
      <x:c r="H260" t="s">
        <x:v>98</x:v>
      </x:c>
      <x:c r="I260" s="6">
        <x:v>25.492182161177</x:v>
      </x:c>
      <x:c r="J260" t="s">
        <x:v>93</x:v>
      </x:c>
      <x:c r="K260" s="6">
        <x:v>1000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20.867</x:v>
      </x:c>
      <x:c r="S260" s="8">
        <x:v>8396.57094603765</x:v>
      </x:c>
      <x:c r="T260" s="12">
        <x:v>298261.933699536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2361961</x:v>
      </x:c>
      <x:c r="B261" s="1">
        <x:v>44181.5908740394</x:v>
      </x:c>
      <x:c r="C261" s="6">
        <x:v>12.9495252</x:v>
      </x:c>
      <x:c r="D261" s="14" t="s">
        <x:v>92</x:v>
      </x:c>
      <x:c r="E261" s="15">
        <x:v>44173.6296388079</x:v>
      </x:c>
      <x:c r="F261" t="s">
        <x:v>97</x:v>
      </x:c>
      <x:c r="G261" s="6">
        <x:v>256.804400279167</x:v>
      </x:c>
      <x:c r="H261" t="s">
        <x:v>98</x:v>
      </x:c>
      <x:c r="I261" s="6">
        <x:v>25.492182161177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20.85</x:v>
      </x:c>
      <x:c r="S261" s="8">
        <x:v>8399.17500340879</x:v>
      </x:c>
      <x:c r="T261" s="12">
        <x:v>298265.171391139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2361965</x:v>
      </x:c>
      <x:c r="B262" s="1">
        <x:v>44181.5909086458</x:v>
      </x:c>
      <x:c r="C262" s="6">
        <x:v>12.9993533766667</x:v>
      </x:c>
      <x:c r="D262" s="14" t="s">
        <x:v>92</x:v>
      </x:c>
      <x:c r="E262" s="15">
        <x:v>44173.6296388079</x:v>
      </x:c>
      <x:c r="F262" t="s">
        <x:v>97</x:v>
      </x:c>
      <x:c r="G262" s="6">
        <x:v>257.124672494788</x:v>
      </x:c>
      <x:c r="H262" t="s">
        <x:v>98</x:v>
      </x:c>
      <x:c r="I262" s="6">
        <x:v>25.4982690026523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20.834</x:v>
      </x:c>
      <x:c r="S262" s="8">
        <x:v>8404.51550003258</x:v>
      </x:c>
      <x:c r="T262" s="12">
        <x:v>298262.878743325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2361969</x:v>
      </x:c>
      <x:c r="B263" s="1">
        <x:v>44181.5909438657</x:v>
      </x:c>
      <x:c r="C263" s="6">
        <x:v>13.050088775</x:v>
      </x:c>
      <x:c r="D263" s="14" t="s">
        <x:v>92</x:v>
      </x:c>
      <x:c r="E263" s="15">
        <x:v>44173.6296388079</x:v>
      </x:c>
      <x:c r="F263" t="s">
        <x:v>97</x:v>
      </x:c>
      <x:c r="G263" s="6">
        <x:v>257.375329487696</x:v>
      </x:c>
      <x:c r="H263" t="s">
        <x:v>98</x:v>
      </x:c>
      <x:c r="I263" s="6">
        <x:v>25.4982690026523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20.823</x:v>
      </x:c>
      <x:c r="S263" s="8">
        <x:v>8398.97468589112</x:v>
      </x:c>
      <x:c r="T263" s="12">
        <x:v>298253.434489585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2361973</x:v>
      </x:c>
      <x:c r="B264" s="1">
        <x:v>44181.5909783912</x:v>
      </x:c>
      <x:c r="C264" s="6">
        <x:v>13.0998359683333</x:v>
      </x:c>
      <x:c r="D264" s="14" t="s">
        <x:v>92</x:v>
      </x:c>
      <x:c r="E264" s="15">
        <x:v>44173.6296388079</x:v>
      </x:c>
      <x:c r="F264" t="s">
        <x:v>97</x:v>
      </x:c>
      <x:c r="G264" s="6">
        <x:v>256.872616774612</x:v>
      </x:c>
      <x:c r="H264" t="s">
        <x:v>98</x:v>
      </x:c>
      <x:c r="I264" s="6">
        <x:v>25.492182161177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20.847</x:v>
      </x:c>
      <x:c r="S264" s="8">
        <x:v>8399.25469858526</x:v>
      </x:c>
      <x:c r="T264" s="12">
        <x:v>298261.315777338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2361977</x:v>
      </x:c>
      <x:c r="B265" s="1">
        <x:v>44181.5910129977</x:v>
      </x:c>
      <x:c r="C265" s="6">
        <x:v>13.149667435</x:v>
      </x:c>
      <x:c r="D265" s="14" t="s">
        <x:v>92</x:v>
      </x:c>
      <x:c r="E265" s="15">
        <x:v>44173.6296388079</x:v>
      </x:c>
      <x:c r="F265" t="s">
        <x:v>97</x:v>
      </x:c>
      <x:c r="G265" s="6">
        <x:v>256.695883536174</x:v>
      </x:c>
      <x:c r="H265" t="s">
        <x:v>98</x:v>
      </x:c>
      <x:c r="I265" s="6">
        <x:v>25.5104427186984</x:v>
      </x:c>
      <x:c r="J265" t="s">
        <x:v>93</x:v>
      </x:c>
      <x:c r="K265" s="6">
        <x:v>1000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20.849</x:v>
      </x:c>
      <x:c r="S265" s="8">
        <x:v>8396.49761696186</x:v>
      </x:c>
      <x:c r="T265" s="12">
        <x:v>298246.605923279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2361981</x:v>
      </x:c>
      <x:c r="B266" s="1">
        <x:v>44181.5910476505</x:v>
      </x:c>
      <x:c r="C266" s="6">
        <x:v>13.1995181216667</x:v>
      </x:c>
      <x:c r="D266" s="14" t="s">
        <x:v>92</x:v>
      </x:c>
      <x:c r="E266" s="15">
        <x:v>44173.6296388079</x:v>
      </x:c>
      <x:c r="F266" t="s">
        <x:v>97</x:v>
      </x:c>
      <x:c r="G266" s="6">
        <x:v>257.128146399541</x:v>
      </x:c>
      <x:c r="H266" t="s">
        <x:v>98</x:v>
      </x:c>
      <x:c r="I266" s="6">
        <x:v>25.5104427186984</x:v>
      </x:c>
      <x:c r="J266" t="s">
        <x:v>93</x:v>
      </x:c>
      <x:c r="K266" s="6">
        <x:v>1000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20.83</x:v>
      </x:c>
      <x:c r="S266" s="8">
        <x:v>8394.38810652083</x:v>
      </x:c>
      <x:c r="T266" s="12">
        <x:v>298252.738488308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2361985</x:v>
      </x:c>
      <x:c r="B267" s="1">
        <x:v>44181.5910822569</x:v>
      </x:c>
      <x:c r="C267" s="6">
        <x:v>13.2494063666667</x:v>
      </x:c>
      <x:c r="D267" s="14" t="s">
        <x:v>92</x:v>
      </x:c>
      <x:c r="E267" s="15">
        <x:v>44173.6296388079</x:v>
      </x:c>
      <x:c r="F267" t="s">
        <x:v>97</x:v>
      </x:c>
      <x:c r="G267" s="6">
        <x:v>257.443745209876</x:v>
      </x:c>
      <x:c r="H267" t="s">
        <x:v>98</x:v>
      </x:c>
      <x:c r="I267" s="6">
        <x:v>25.4982690026523</x:v>
      </x:c>
      <x:c r="J267" t="s">
        <x:v>93</x:v>
      </x:c>
      <x:c r="K267" s="6">
        <x:v>1000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20.82</x:v>
      </x:c>
      <x:c r="S267" s="8">
        <x:v>8400.66664279691</x:v>
      </x:c>
      <x:c r="T267" s="12">
        <x:v>298256.992173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2361989</x:v>
      </x:c>
      <x:c r="B268" s="1">
        <x:v>44181.5911174768</x:v>
      </x:c>
      <x:c r="C268" s="6">
        <x:v>13.3000925483333</x:v>
      </x:c>
      <x:c r="D268" s="14" t="s">
        <x:v>92</x:v>
      </x:c>
      <x:c r="E268" s="15">
        <x:v>44173.6296388079</x:v>
      </x:c>
      <x:c r="F268" t="s">
        <x:v>97</x:v>
      </x:c>
      <x:c r="G268" s="6">
        <x:v>256.785088763567</x:v>
      </x:c>
      <x:c r="H268" t="s">
        <x:v>98</x:v>
      </x:c>
      <x:c r="I268" s="6">
        <x:v>25.5043558551592</x:v>
      </x:c>
      <x:c r="J268" t="s">
        <x:v>93</x:v>
      </x:c>
      <x:c r="K268" s="6">
        <x:v>1000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20.847</x:v>
      </x:c>
      <x:c r="S268" s="8">
        <x:v>8398.66442852795</x:v>
      </x:c>
      <x:c r="T268" s="12">
        <x:v>298251.442165601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2361993</x:v>
      </x:c>
      <x:c r="B269" s="1">
        <x:v>44181.5911521644</x:v>
      </x:c>
      <x:c r="C269" s="6">
        <x:v>13.35002656</x:v>
      </x:c>
      <x:c r="D269" s="14" t="s">
        <x:v>92</x:v>
      </x:c>
      <x:c r="E269" s="15">
        <x:v>44173.6296388079</x:v>
      </x:c>
      <x:c r="F269" t="s">
        <x:v>97</x:v>
      </x:c>
      <x:c r="G269" s="6">
        <x:v>257.198233761501</x:v>
      </x:c>
      <x:c r="H269" t="s">
        <x:v>98</x:v>
      </x:c>
      <x:c r="I269" s="6">
        <x:v>25.5165295932702</x:v>
      </x:c>
      <x:c r="J269" t="s">
        <x:v>93</x:v>
      </x:c>
      <x:c r="K269" s="6">
        <x:v>1000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20.825</x:v>
      </x:c>
      <x:c r="S269" s="8">
        <x:v>8398.12400697143</x:v>
      </x:c>
      <x:c r="T269" s="12">
        <x:v>298249.112811163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2361997</x:v>
      </x:c>
      <x:c r="B270" s="1">
        <x:v>44181.5911867245</x:v>
      </x:c>
      <x:c r="C270" s="6">
        <x:v>13.3998194316667</x:v>
      </x:c>
      <x:c r="D270" s="14" t="s">
        <x:v>92</x:v>
      </x:c>
      <x:c r="E270" s="15">
        <x:v>44173.6296388079</x:v>
      </x:c>
      <x:c r="F270" t="s">
        <x:v>97</x:v>
      </x:c>
      <x:c r="G270" s="6">
        <x:v>256.042978851803</x:v>
      </x:c>
      <x:c r="H270" t="s">
        <x:v>98</x:v>
      </x:c>
      <x:c r="I270" s="6">
        <x:v>25.5287033755112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20.872</x:v>
      </x:c>
      <x:c r="S270" s="8">
        <x:v>8403.11181295757</x:v>
      </x:c>
      <x:c r="T270" s="12">
        <x:v>298251.95004185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2362001</x:v>
      </x:c>
      <x:c r="B271" s="1">
        <x:v>44181.591221331</x:v>
      </x:c>
      <x:c r="C271" s="6">
        <x:v>13.4496472933333</x:v>
      </x:c>
      <x:c r="D271" s="14" t="s">
        <x:v>92</x:v>
      </x:c>
      <x:c r="E271" s="15">
        <x:v>44173.6296388079</x:v>
      </x:c>
      <x:c r="F271" t="s">
        <x:v>97</x:v>
      </x:c>
      <x:c r="G271" s="6">
        <x:v>256.881241354015</x:v>
      </x:c>
      <x:c r="H271" t="s">
        <x:v>98</x:v>
      </x:c>
      <x:c r="I271" s="6">
        <x:v>25.5226164788742</x:v>
      </x:c>
      <x:c r="J271" t="s">
        <x:v>93</x:v>
      </x:c>
      <x:c r="K271" s="6">
        <x:v>1000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20.837</x:v>
      </x:c>
      <x:c r="S271" s="8">
        <x:v>8398.18678963241</x:v>
      </x:c>
      <x:c r="T271" s="12">
        <x:v>298253.414462788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2362005</x:v>
      </x:c>
      <x:c r="B272" s="1">
        <x:v>44181.5912559028</x:v>
      </x:c>
      <x:c r="C272" s="6">
        <x:v>13.499458205</x:v>
      </x:c>
      <x:c r="D272" s="14" t="s">
        <x:v>92</x:v>
      </x:c>
      <x:c r="E272" s="15">
        <x:v>44173.6296388079</x:v>
      </x:c>
      <x:c r="F272" t="s">
        <x:v>97</x:v>
      </x:c>
      <x:c r="G272" s="6">
        <x:v>256.608434724676</x:v>
      </x:c>
      <x:c r="H272" t="s">
        <x:v>98</x:v>
      </x:c>
      <x:c r="I272" s="6">
        <x:v>25.5226164788742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20.849</x:v>
      </x:c>
      <x:c r="S272" s="8">
        <x:v>8400.17847008229</x:v>
      </x:c>
      <x:c r="T272" s="12">
        <x:v>298257.370045237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2362009</x:v>
      </x:c>
      <x:c r="B273" s="1">
        <x:v>44181.5912905093</x:v>
      </x:c>
      <x:c r="C273" s="6">
        <x:v>13.5492980583333</x:v>
      </x:c>
      <x:c r="D273" s="14" t="s">
        <x:v>92</x:v>
      </x:c>
      <x:c r="E273" s="15">
        <x:v>44173.6296388079</x:v>
      </x:c>
      <x:c r="F273" t="s">
        <x:v>97</x:v>
      </x:c>
      <x:c r="G273" s="6">
        <x:v>256.194854388708</x:v>
      </x:c>
      <x:c r="H273" t="s">
        <x:v>98</x:v>
      </x:c>
      <x:c r="I273" s="6">
        <x:v>25.5043558551592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20.873</x:v>
      </x:c>
      <x:c r="S273" s="8">
        <x:v>8399.84083967821</x:v>
      </x:c>
      <x:c r="T273" s="12">
        <x:v>298246.216312328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2362013</x:v>
      </x:c>
      <x:c r="B274" s="1">
        <x:v>44181.5913257292</x:v>
      </x:c>
      <x:c r="C274" s="6">
        <x:v>13.5999816983333</x:v>
      </x:c>
      <x:c r="D274" s="14" t="s">
        <x:v>92</x:v>
      </x:c>
      <x:c r="E274" s="15">
        <x:v>44173.6296388079</x:v>
      </x:c>
      <x:c r="F274" t="s">
        <x:v>97</x:v>
      </x:c>
      <x:c r="G274" s="6">
        <x:v>257.058096241971</x:v>
      </x:c>
      <x:c r="H274" t="s">
        <x:v>98</x:v>
      </x:c>
      <x:c r="I274" s="6">
        <x:v>25.5043558551592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20.835</x:v>
      </x:c>
      <x:c r="S274" s="8">
        <x:v>8402.69266607614</x:v>
      </x:c>
      <x:c r="T274" s="12">
        <x:v>298246.233641601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2362017</x:v>
      </x:c>
      <x:c r="B275" s="1">
        <x:v>44181.5913603356</x:v>
      </x:c>
      <x:c r="C275" s="6">
        <x:v>13.649840085</x:v>
      </x:c>
      <x:c r="D275" s="14" t="s">
        <x:v>92</x:v>
      </x:c>
      <x:c r="E275" s="15">
        <x:v>44173.6296388079</x:v>
      </x:c>
      <x:c r="F275" t="s">
        <x:v>97</x:v>
      </x:c>
      <x:c r="G275" s="6">
        <x:v>257.014302015835</x:v>
      </x:c>
      <x:c r="H275" t="s">
        <x:v>98</x:v>
      </x:c>
      <x:c r="I275" s="6">
        <x:v>25.5104427186984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20.835</x:v>
      </x:c>
      <x:c r="S275" s="8">
        <x:v>8403.68745044528</x:v>
      </x:c>
      <x:c r="T275" s="12">
        <x:v>298242.776910923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2362021</x:v>
      </x:c>
      <x:c r="B276" s="1">
        <x:v>44181.5913949884</x:v>
      </x:c>
      <x:c r="C276" s="6">
        <x:v>13.6997472783333</x:v>
      </x:c>
      <x:c r="D276" s="14" t="s">
        <x:v>92</x:v>
      </x:c>
      <x:c r="E276" s="15">
        <x:v>44173.6296388079</x:v>
      </x:c>
      <x:c r="F276" t="s">
        <x:v>97</x:v>
      </x:c>
      <x:c r="G276" s="6">
        <x:v>256.494875605739</x:v>
      </x:c>
      <x:c r="H276" t="s">
        <x:v>98</x:v>
      </x:c>
      <x:c r="I276" s="6">
        <x:v>25.5226164788742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20.854</x:v>
      </x:c>
      <x:c r="S276" s="8">
        <x:v>8412.08195881043</x:v>
      </x:c>
      <x:c r="T276" s="12">
        <x:v>298252.653206341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2362025</x:v>
      </x:c>
      <x:c r="B277" s="1">
        <x:v>44181.5914296296</x:v>
      </x:c>
      <x:c r="C277" s="6">
        <x:v>13.7496079516667</x:v>
      </x:c>
      <x:c r="D277" s="14" t="s">
        <x:v>92</x:v>
      </x:c>
      <x:c r="E277" s="15">
        <x:v>44173.6296388079</x:v>
      </x:c>
      <x:c r="F277" t="s">
        <x:v>97</x:v>
      </x:c>
      <x:c r="G277" s="6">
        <x:v>255.566130959001</x:v>
      </x:c>
      <x:c r="H277" t="s">
        <x:v>98</x:v>
      </x:c>
      <x:c r="I277" s="6">
        <x:v>25.5226164788742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20.895</x:v>
      </x:c>
      <x:c r="S277" s="8">
        <x:v>8402.3662031021</x:v>
      </x:c>
      <x:c r="T277" s="12">
        <x:v>298251.183292721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2362029</x:v>
      </x:c>
      <x:c r="B278" s="1">
        <x:v>44181.5914642708</x:v>
      </x:c>
      <x:c r="C278" s="6">
        <x:v>13.799491755</x:v>
      </x:c>
      <x:c r="D278" s="14" t="s">
        <x:v>92</x:v>
      </x:c>
      <x:c r="E278" s="15">
        <x:v>44173.6296388079</x:v>
      </x:c>
      <x:c r="F278" t="s">
        <x:v>97</x:v>
      </x:c>
      <x:c r="G278" s="6">
        <x:v>256.154586923115</x:v>
      </x:c>
      <x:c r="H278" t="s">
        <x:v>98</x:v>
      </x:c>
      <x:c r="I278" s="6">
        <x:v>25.5226164788742</x:v>
      </x:c>
      <x:c r="J278" t="s">
        <x:v>93</x:v>
      </x:c>
      <x:c r="K278" s="6">
        <x:v>1000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20.869</x:v>
      </x:c>
      <x:c r="S278" s="8">
        <x:v>8399.18206441452</x:v>
      </x:c>
      <x:c r="T278" s="12">
        <x:v>298256.695490893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2362033</x:v>
      </x:c>
      <x:c r="B279" s="1">
        <x:v>44181.5914989236</x:v>
      </x:c>
      <x:c r="C279" s="6">
        <x:v>13.849370955</x:v>
      </x:c>
      <x:c r="D279" s="14" t="s">
        <x:v>92</x:v>
      </x:c>
      <x:c r="E279" s="15">
        <x:v>44173.6296388079</x:v>
      </x:c>
      <x:c r="F279" t="s">
        <x:v>97</x:v>
      </x:c>
      <x:c r="G279" s="6">
        <x:v>257.012568998432</x:v>
      </x:c>
      <x:c r="H279" t="s">
        <x:v>98</x:v>
      </x:c>
      <x:c r="I279" s="6">
        <x:v>25.5043558551592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20.837</x:v>
      </x:c>
      <x:c r="S279" s="8">
        <x:v>8397.70494691018</x:v>
      </x:c>
      <x:c r="T279" s="12">
        <x:v>298237.999483888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2362037</x:v>
      </x:c>
      <x:c r="B280" s="1">
        <x:v>44181.5915341088</x:v>
      </x:c>
      <x:c r="C280" s="6">
        <x:v>13.9000789233333</x:v>
      </x:c>
      <x:c r="D280" s="14" t="s">
        <x:v>92</x:v>
      </x:c>
      <x:c r="E280" s="15">
        <x:v>44173.6296388079</x:v>
      </x:c>
      <x:c r="F280" t="s">
        <x:v>97</x:v>
      </x:c>
      <x:c r="G280" s="6">
        <x:v>256.292339322778</x:v>
      </x:c>
      <x:c r="H280" t="s">
        <x:v>98</x:v>
      </x:c>
      <x:c r="I280" s="6">
        <x:v>25.5287033755112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20.861</x:v>
      </x:c>
      <x:c r="S280" s="8">
        <x:v>8397.28053972531</x:v>
      </x:c>
      <x:c r="T280" s="12">
        <x:v>298228.061328859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2362041</x:v>
      </x:c>
      <x:c r="B281" s="1">
        <x:v>44181.59156875</x:v>
      </x:c>
      <x:c r="C281" s="6">
        <x:v>13.9499329166667</x:v>
      </x:c>
      <x:c r="D281" s="14" t="s">
        <x:v>92</x:v>
      </x:c>
      <x:c r="E281" s="15">
        <x:v>44173.6296388079</x:v>
      </x:c>
      <x:c r="F281" t="s">
        <x:v>97</x:v>
      </x:c>
      <x:c r="G281" s="6">
        <x:v>257.103633892033</x:v>
      </x:c>
      <x:c r="H281" t="s">
        <x:v>98</x:v>
      </x:c>
      <x:c r="I281" s="6">
        <x:v>25.5043558551592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20.833</x:v>
      </x:c>
      <x:c r="S281" s="8">
        <x:v>8406.85757889286</x:v>
      </x:c>
      <x:c r="T281" s="12">
        <x:v>298255.73261437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2362045</x:v>
      </x:c>
      <x:c r="B282" s="1">
        <x:v>44181.5916033218</x:v>
      </x:c>
      <x:c r="C282" s="6">
        <x:v>13.999735435</x:v>
      </x:c>
      <x:c r="D282" s="14" t="s">
        <x:v>92</x:v>
      </x:c>
      <x:c r="E282" s="15">
        <x:v>44173.6296388079</x:v>
      </x:c>
      <x:c r="F282" t="s">
        <x:v>97</x:v>
      </x:c>
      <x:c r="G282" s="6">
        <x:v>255.561172236926</x:v>
      </x:c>
      <x:c r="H282" t="s">
        <x:v>98</x:v>
      </x:c>
      <x:c r="I282" s="6">
        <x:v>25.5043558551592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20.901</x:v>
      </x:c>
      <x:c r="S282" s="8">
        <x:v>8402.54637909291</x:v>
      </x:c>
      <x:c r="T282" s="12">
        <x:v>298234.602527449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2362049</x:v>
      </x:c>
      <x:c r="B283" s="1">
        <x:v>44181.5916379977</x:v>
      </x:c>
      <x:c r="C283" s="6">
        <x:v>14.049647415</x:v>
      </x:c>
      <x:c r="D283" s="14" t="s">
        <x:v>92</x:v>
      </x:c>
      <x:c r="E283" s="15">
        <x:v>44173.6296388079</x:v>
      </x:c>
      <x:c r="F283" t="s">
        <x:v>97</x:v>
      </x:c>
      <x:c r="G283" s="6">
        <x:v>256.266251882271</x:v>
      </x:c>
      <x:c r="H283" t="s">
        <x:v>98</x:v>
      </x:c>
      <x:c r="I283" s="6">
        <x:v>25.5165295932702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20.866</x:v>
      </x:c>
      <x:c r="S283" s="8">
        <x:v>8401.25461646565</x:v>
      </x:c>
      <x:c r="T283" s="12">
        <x:v>298236.351355201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2362053</x:v>
      </x:c>
      <x:c r="B284" s="1">
        <x:v>44181.5916726042</x:v>
      </x:c>
      <x:c r="C284" s="6">
        <x:v>14.0994895516667</x:v>
      </x:c>
      <x:c r="D284" s="14" t="s">
        <x:v>92</x:v>
      </x:c>
      <x:c r="E284" s="15">
        <x:v>44173.6296388079</x:v>
      </x:c>
      <x:c r="F284" t="s">
        <x:v>97</x:v>
      </x:c>
      <x:c r="G284" s="6">
        <x:v>257.133399653614</x:v>
      </x:c>
      <x:c r="H284" t="s">
        <x:v>98</x:v>
      </x:c>
      <x:c r="I284" s="6">
        <x:v>25.5287033755112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20.824</x:v>
      </x:c>
      <x:c r="S284" s="8">
        <x:v>8402.13241616176</x:v>
      </x:c>
      <x:c r="T284" s="12">
        <x:v>298236.906387782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2362057</x:v>
      </x:c>
      <x:c r="B285" s="1">
        <x:v>44181.5917072106</x:v>
      </x:c>
      <x:c r="C285" s="6">
        <x:v>14.1493169183333</x:v>
      </x:c>
      <x:c r="D285" s="14" t="s">
        <x:v>92</x:v>
      </x:c>
      <x:c r="E285" s="15">
        <x:v>44173.6296388079</x:v>
      </x:c>
      <x:c r="F285" t="s">
        <x:v>97</x:v>
      </x:c>
      <x:c r="G285" s="6">
        <x:v>256.360401074803</x:v>
      </x:c>
      <x:c r="H285" t="s">
        <x:v>98</x:v>
      </x:c>
      <x:c r="I285" s="6">
        <x:v>25.5287033755112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20.858</x:v>
      </x:c>
      <x:c r="S285" s="8">
        <x:v>8403.46163442969</x:v>
      </x:c>
      <x:c r="T285" s="12">
        <x:v>298241.150000468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2362061</x:v>
      </x:c>
      <x:c r="B286" s="1">
        <x:v>44181.5917423611</x:v>
      </x:c>
      <x:c r="C286" s="6">
        <x:v>14.199924965</x:v>
      </x:c>
      <x:c r="D286" s="14" t="s">
        <x:v>92</x:v>
      </x:c>
      <x:c r="E286" s="15">
        <x:v>44173.6296388079</x:v>
      </x:c>
      <x:c r="F286" t="s">
        <x:v>97</x:v>
      </x:c>
      <x:c r="G286" s="6">
        <x:v>256.295769860858</x:v>
      </x:c>
      <x:c r="H286" t="s">
        <x:v>98</x:v>
      </x:c>
      <x:c r="I286" s="6">
        <x:v>25.5408772018818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20.857</x:v>
      </x:c>
      <x:c r="S286" s="8">
        <x:v>8399.90098398089</x:v>
      </x:c>
      <x:c r="T286" s="12">
        <x:v>298243.454415851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2362065</x:v>
      </x:c>
      <x:c r="B287" s="1">
        <x:v>44181.5917770023</x:v>
      </x:c>
      <x:c r="C287" s="6">
        <x:v>14.2497988433333</x:v>
      </x:c>
      <x:c r="D287" s="14" t="s">
        <x:v>92</x:v>
      </x:c>
      <x:c r="E287" s="15">
        <x:v>44173.6296388079</x:v>
      </x:c>
      <x:c r="F287" t="s">
        <x:v>97</x:v>
      </x:c>
      <x:c r="G287" s="6">
        <x:v>256.402367055401</x:v>
      </x:c>
      <x:c r="H287" t="s">
        <x:v>98</x:v>
      </x:c>
      <x:c r="I287" s="6">
        <x:v>25.5165295932702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20.86</x:v>
      </x:c>
      <x:c r="S287" s="8">
        <x:v>8409.73949332238</x:v>
      </x:c>
      <x:c r="T287" s="12">
        <x:v>298241.517252966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2362069</x:v>
      </x:c>
      <x:c r="B288" s="1">
        <x:v>44181.5918116551</x:v>
      </x:c>
      <x:c r="C288" s="6">
        <x:v>14.29973649</x:v>
      </x:c>
      <x:c r="D288" s="14" t="s">
        <x:v>92</x:v>
      </x:c>
      <x:c r="E288" s="15">
        <x:v>44173.6296388079</x:v>
      </x:c>
      <x:c r="F288" t="s">
        <x:v>97</x:v>
      </x:c>
      <x:c r="G288" s="6">
        <x:v>256.580578582151</x:v>
      </x:c>
      <x:c r="H288" t="s">
        <x:v>98</x:v>
      </x:c>
      <x:c r="I288" s="6">
        <x:v>25.5043558551592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20.856</x:v>
      </x:c>
      <x:c r="S288" s="8">
        <x:v>8407.85168448846</x:v>
      </x:c>
      <x:c r="T288" s="12">
        <x:v>298244.2508195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2362073</x:v>
      </x:c>
      <x:c r="B289" s="1">
        <x:v>44181.5918462616</x:v>
      </x:c>
      <x:c r="C289" s="6">
        <x:v>14.34956412</x:v>
      </x:c>
      <x:c r="D289" s="14" t="s">
        <x:v>92</x:v>
      </x:c>
      <x:c r="E289" s="15">
        <x:v>44173.6296388079</x:v>
      </x:c>
      <x:c r="F289" t="s">
        <x:v>97</x:v>
      </x:c>
      <x:c r="G289" s="6">
        <x:v>256.201626567319</x:v>
      </x:c>
      <x:c r="H289" t="s">
        <x:v>98</x:v>
      </x:c>
      <x:c r="I289" s="6">
        <x:v>25.5287033755112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20.865</x:v>
      </x:c>
      <x:c r="S289" s="8">
        <x:v>8403.25513710865</x:v>
      </x:c>
      <x:c r="T289" s="12">
        <x:v>298228.177943967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2362077</x:v>
      </x:c>
      <x:c r="B290" s="1">
        <x:v>44181.5918809028</x:v>
      </x:c>
      <x:c r="C290" s="6">
        <x:v>14.3994408116667</x:v>
      </x:c>
      <x:c r="D290" s="14" t="s">
        <x:v>92</x:v>
      </x:c>
      <x:c r="E290" s="15">
        <x:v>44173.6296388079</x:v>
      </x:c>
      <x:c r="F290" t="s">
        <x:v>97</x:v>
      </x:c>
      <x:c r="G290" s="6">
        <x:v>256.526239898458</x:v>
      </x:c>
      <x:c r="H290" t="s">
        <x:v>98</x:v>
      </x:c>
      <x:c r="I290" s="6">
        <x:v>25.5530510723834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20.843</x:v>
      </x:c>
      <x:c r="S290" s="8">
        <x:v>8406.33290781664</x:v>
      </x:c>
      <x:c r="T290" s="12">
        <x:v>298235.888208675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2362081</x:v>
      </x:c>
      <x:c r="B291" s="1">
        <x:v>44181.5919161227</x:v>
      </x:c>
      <x:c r="C291" s="6">
        <x:v>14.4501460566667</x:v>
      </x:c>
      <x:c r="D291" s="14" t="s">
        <x:v>92</x:v>
      </x:c>
      <x:c r="E291" s="15">
        <x:v>44173.6296388079</x:v>
      </x:c>
      <x:c r="F291" t="s">
        <x:v>97</x:v>
      </x:c>
      <x:c r="G291" s="6">
        <x:v>256.044676566384</x:v>
      </x:c>
      <x:c r="H291" t="s">
        <x:v>98</x:v>
      </x:c>
      <x:c r="I291" s="6">
        <x:v>25.53479028318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20.87</x:v>
      </x:c>
      <x:c r="S291" s="8">
        <x:v>8405.76167415369</x:v>
      </x:c>
      <x:c r="T291" s="12">
        <x:v>298246.156357942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2362085</x:v>
      </x:c>
      <x:c r="B292" s="1">
        <x:v>44181.5919506944</x:v>
      </x:c>
      <x:c r="C292" s="6">
        <x:v>14.4999595416667</x:v>
      </x:c>
      <x:c r="D292" s="14" t="s">
        <x:v>92</x:v>
      </x:c>
      <x:c r="E292" s="15">
        <x:v>44173.6296388079</x:v>
      </x:c>
      <x:c r="F292" t="s">
        <x:v>97</x:v>
      </x:c>
      <x:c r="G292" s="6">
        <x:v>255.938247827749</x:v>
      </x:c>
      <x:c r="H292" t="s">
        <x:v>98</x:v>
      </x:c>
      <x:c r="I292" s="6">
        <x:v>25.5591380241835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20.867</x:v>
      </x:c>
      <x:c r="S292" s="8">
        <x:v>8405.26669929715</x:v>
      </x:c>
      <x:c r="T292" s="12">
        <x:v>298244.270839255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2362089</x:v>
      </x:c>
      <x:c r="B293" s="1">
        <x:v>44181.5919853356</x:v>
      </x:c>
      <x:c r="C293" s="6">
        <x:v>14.5498191833333</x:v>
      </x:c>
      <x:c r="D293" s="14" t="s">
        <x:v>92</x:v>
      </x:c>
      <x:c r="E293" s="15">
        <x:v>44173.6296388079</x:v>
      </x:c>
      <x:c r="F293" t="s">
        <x:v>97</x:v>
      </x:c>
      <x:c r="G293" s="6">
        <x:v>256.252123950243</x:v>
      </x:c>
      <x:c r="H293" t="s">
        <x:v>98</x:v>
      </x:c>
      <x:c r="I293" s="6">
        <x:v>25.5469641316163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20.857</x:v>
      </x:c>
      <x:c r="S293" s="8">
        <x:v>8405.33354433836</x:v>
      </x:c>
      <x:c r="T293" s="12">
        <x:v>298235.367560982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2362093</x:v>
      </x:c>
      <x:c r="B294" s="1">
        <x:v>44181.5920199074</x:v>
      </x:c>
      <x:c r="C294" s="6">
        <x:v>14.5995852283333</x:v>
      </x:c>
      <x:c r="D294" s="14" t="s">
        <x:v>92</x:v>
      </x:c>
      <x:c r="E294" s="15">
        <x:v>44173.6296388079</x:v>
      </x:c>
      <x:c r="F294" t="s">
        <x:v>97</x:v>
      </x:c>
      <x:c r="G294" s="6">
        <x:v>255.793931133812</x:v>
      </x:c>
      <x:c r="H294" t="s">
        <x:v>98</x:v>
      </x:c>
      <x:c r="I294" s="6">
        <x:v>25.5287033755112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20.883</x:v>
      </x:c>
      <x:c r="S294" s="8">
        <x:v>8405.64944848733</x:v>
      </x:c>
      <x:c r="T294" s="12">
        <x:v>298249.718873508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2362097</x:v>
      </x:c>
      <x:c r="B295" s="1">
        <x:v>44181.5920544792</x:v>
      </x:c>
      <x:c r="C295" s="6">
        <x:v>14.6493695583333</x:v>
      </x:c>
      <x:c r="D295" s="14" t="s">
        <x:v>92</x:v>
      </x:c>
      <x:c r="E295" s="15">
        <x:v>44173.6296388079</x:v>
      </x:c>
      <x:c r="F295" t="s">
        <x:v>97</x:v>
      </x:c>
      <x:c r="G295" s="6">
        <x:v>256.180660599334</x:v>
      </x:c>
      <x:c r="H295" t="s">
        <x:v>98</x:v>
      </x:c>
      <x:c r="I295" s="6">
        <x:v>25.53479028318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20.864</x:v>
      </x:c>
      <x:c r="S295" s="8">
        <x:v>8407.4220130694</x:v>
      </x:c>
      <x:c r="T295" s="12">
        <x:v>298249.844566316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2362101</x:v>
      </x:c>
      <x:c r="B296" s="1">
        <x:v>44181.5920896644</x:v>
      </x:c>
      <x:c r="C296" s="6">
        <x:v>14.70006733</x:v>
      </x:c>
      <x:c r="D296" s="14" t="s">
        <x:v>92</x:v>
      </x:c>
      <x:c r="E296" s="15">
        <x:v>44173.6296388079</x:v>
      </x:c>
      <x:c r="F296" t="s">
        <x:v>97</x:v>
      </x:c>
      <x:c r="G296" s="6">
        <x:v>256.273085103882</x:v>
      </x:c>
      <x:c r="H296" t="s">
        <x:v>98</x:v>
      </x:c>
      <x:c r="I296" s="6">
        <x:v>25.5408772018818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20.858</x:v>
      </x:c>
      <x:c r="S296" s="8">
        <x:v>8407.6859860403</x:v>
      </x:c>
      <x:c r="T296" s="12">
        <x:v>298244.892124484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2362105</x:v>
      </x:c>
      <x:c r="B297" s="1">
        <x:v>44181.5921242708</x:v>
      </x:c>
      <x:c r="C297" s="6">
        <x:v>14.7498538566667</x:v>
      </x:c>
      <x:c r="D297" s="14" t="s">
        <x:v>92</x:v>
      </x:c>
      <x:c r="E297" s="15">
        <x:v>44173.6296388079</x:v>
      </x:c>
      <x:c r="F297" t="s">
        <x:v>97</x:v>
      </x:c>
      <x:c r="G297" s="6">
        <x:v>255.755438298082</x:v>
      </x:c>
      <x:c r="H297" t="s">
        <x:v>98</x:v>
      </x:c>
      <x:c r="I297" s="6">
        <x:v>25.5530510723834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20.877</x:v>
      </x:c>
      <x:c r="S297" s="8">
        <x:v>8406.0171342823</x:v>
      </x:c>
      <x:c r="T297" s="12">
        <x:v>298233.569435515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2362109</x:v>
      </x:c>
      <x:c r="B298" s="1">
        <x:v>44181.5921588773</x:v>
      </x:c>
      <x:c r="C298" s="6">
        <x:v>14.7996865066667</x:v>
      </x:c>
      <x:c r="D298" s="14" t="s">
        <x:v>92</x:v>
      </x:c>
      <x:c r="E298" s="15">
        <x:v>44173.6296388079</x:v>
      </x:c>
      <x:c r="F298" t="s">
        <x:v>97</x:v>
      </x:c>
      <x:c r="G298" s="6">
        <x:v>256.521028416003</x:v>
      </x:c>
      <x:c r="H298" t="s">
        <x:v>98</x:v>
      </x:c>
      <x:c r="I298" s="6">
        <x:v>25.53479028318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20.849</x:v>
      </x:c>
      <x:c r="S298" s="8">
        <x:v>8411.05148231075</x:v>
      </x:c>
      <x:c r="T298" s="12">
        <x:v>298230.599925969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2362113</x:v>
      </x:c>
      <x:c r="B299" s="1">
        <x:v>44181.5921934838</x:v>
      </x:c>
      <x:c r="C299" s="6">
        <x:v>14.849519995</x:v>
      </x:c>
      <x:c r="D299" s="14" t="s">
        <x:v>92</x:v>
      </x:c>
      <x:c r="E299" s="15">
        <x:v>44173.6296388079</x:v>
      </x:c>
      <x:c r="F299" t="s">
        <x:v>97</x:v>
      </x:c>
      <x:c r="G299" s="6">
        <x:v>255.757141053692</x:v>
      </x:c>
      <x:c r="H299" t="s">
        <x:v>98</x:v>
      </x:c>
      <x:c r="I299" s="6">
        <x:v>25.5591380241835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20.875</x:v>
      </x:c>
      <x:c r="S299" s="8">
        <x:v>8406.90663639819</x:v>
      </x:c>
      <x:c r="T299" s="12">
        <x:v>298240.671738883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2362117</x:v>
      </x:c>
      <x:c r="B300" s="1">
        <x:v>44181.592228044</x:v>
      </x:c>
      <x:c r="C300" s="6">
        <x:v>14.8993230333333</x:v>
      </x:c>
      <x:c r="D300" s="14" t="s">
        <x:v>92</x:v>
      </x:c>
      <x:c r="E300" s="15">
        <x:v>44173.6296388079</x:v>
      </x:c>
      <x:c r="F300" t="s">
        <x:v>97</x:v>
      </x:c>
      <x:c r="G300" s="6">
        <x:v>255.395422913733</x:v>
      </x:c>
      <x:c r="H300" t="s">
        <x:v>98</x:v>
      </x:c>
      <x:c r="I300" s="6">
        <x:v>25.5591380241835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20.891</x:v>
      </x:c>
      <x:c r="S300" s="8">
        <x:v>8409.21548371417</x:v>
      </x:c>
      <x:c r="T300" s="12">
        <x:v>298234.468645873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2362121</x:v>
      </x:c>
      <x:c r="B301" s="1">
        <x:v>44181.5922631944</x:v>
      </x:c>
      <x:c r="C301" s="6">
        <x:v>14.94994504</x:v>
      </x:c>
      <x:c r="D301" s="14" t="s">
        <x:v>92</x:v>
      </x:c>
      <x:c r="E301" s="15">
        <x:v>44173.6296388079</x:v>
      </x:c>
      <x:c r="F301" t="s">
        <x:v>97</x:v>
      </x:c>
      <x:c r="G301" s="6">
        <x:v>256.41444065773</x:v>
      </x:c>
      <x:c r="H301" t="s">
        <x:v>98</x:v>
      </x:c>
      <x:c r="I301" s="6">
        <x:v>25.5591380241835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20.846</x:v>
      </x:c>
      <x:c r="S301" s="8">
        <x:v>8405.24315762482</x:v>
      </x:c>
      <x:c r="T301" s="12">
        <x:v>298244.702844183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2362125</x:v>
      </x:c>
      <x:c r="B302" s="1">
        <x:v>44181.5922978819</x:v>
      </x:c>
      <x:c r="C302" s="6">
        <x:v>14.9999134616667</x:v>
      </x:c>
      <x:c r="D302" s="14" t="s">
        <x:v>92</x:v>
      </x:c>
      <x:c r="E302" s="15">
        <x:v>44173.6296388079</x:v>
      </x:c>
      <x:c r="F302" t="s">
        <x:v>97</x:v>
      </x:c>
      <x:c r="G302" s="6">
        <x:v>256.566454854262</x:v>
      </x:c>
      <x:c r="H302" t="s">
        <x:v>98</x:v>
      </x:c>
      <x:c r="I302" s="6">
        <x:v>25.53479028318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20.847</x:v>
      </x:c>
      <x:c r="S302" s="8">
        <x:v>8408.42854162069</x:v>
      </x:c>
      <x:c r="T302" s="12">
        <x:v>298240.504161795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2362129</x:v>
      </x:c>
      <x:c r="B303" s="1">
        <x:v>44181.5923324884</x:v>
      </x:c>
      <x:c r="C303" s="6">
        <x:v>15.0496879316667</x:v>
      </x:c>
      <x:c r="D303" s="14" t="s">
        <x:v>92</x:v>
      </x:c>
      <x:c r="E303" s="15">
        <x:v>44173.6296388079</x:v>
      </x:c>
      <x:c r="F303" t="s">
        <x:v>97</x:v>
      </x:c>
      <x:c r="G303" s="6">
        <x:v>256.32364920942</x:v>
      </x:c>
      <x:c r="H303" t="s">
        <x:v>98</x:v>
      </x:c>
      <x:c r="I303" s="6">
        <x:v>25.5591380241835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20.85</x:v>
      </x:c>
      <x:c r="S303" s="8">
        <x:v>8410.57560898795</x:v>
      </x:c>
      <x:c r="T303" s="12">
        <x:v>298241.992345709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2362133</x:v>
      </x:c>
      <x:c r="B304" s="1">
        <x:v>44181.5923671296</x:v>
      </x:c>
      <x:c r="C304" s="6">
        <x:v>15.09958942</x:v>
      </x:c>
      <x:c r="D304" s="14" t="s">
        <x:v>92</x:v>
      </x:c>
      <x:c r="E304" s="15">
        <x:v>44173.6296388079</x:v>
      </x:c>
      <x:c r="F304" t="s">
        <x:v>97</x:v>
      </x:c>
      <x:c r="G304" s="6">
        <x:v>256.255582835789</x:v>
      </x:c>
      <x:c r="H304" t="s">
        <x:v>98</x:v>
      </x:c>
      <x:c r="I304" s="6">
        <x:v>25.5591380241835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20.853</x:v>
      </x:c>
      <x:c r="S304" s="8">
        <x:v>8406.80181458285</x:v>
      </x:c>
      <x:c r="T304" s="12">
        <x:v>298244.616564113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2362137</x:v>
      </x:c>
      <x:c r="B305" s="1">
        <x:v>44181.5924017361</x:v>
      </x:c>
      <x:c r="C305" s="6">
        <x:v>15.1494237066667</x:v>
      </x:c>
      <x:c r="D305" s="14" t="s">
        <x:v>92</x:v>
      </x:c>
      <x:c r="E305" s="15">
        <x:v>44173.6296388079</x:v>
      </x:c>
      <x:c r="F305" t="s">
        <x:v>97</x:v>
      </x:c>
      <x:c r="G305" s="6">
        <x:v>256.505273596878</x:v>
      </x:c>
      <x:c r="H305" t="s">
        <x:v>98</x:v>
      </x:c>
      <x:c r="I305" s="6">
        <x:v>25.5591380241835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20.842</x:v>
      </x:c>
      <x:c r="S305" s="8">
        <x:v>8408.77571169006</x:v>
      </x:c>
      <x:c r="T305" s="12">
        <x:v>298230.121305315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2362141</x:v>
      </x:c>
      <x:c r="B306" s="1">
        <x:v>44181.5924363773</x:v>
      </x:c>
      <x:c r="C306" s="6">
        <x:v>15.199326395</x:v>
      </x:c>
      <x:c r="D306" s="14" t="s">
        <x:v>92</x:v>
      </x:c>
      <x:c r="E306" s="15">
        <x:v>44173.6296388079</x:v>
      </x:c>
      <x:c r="F306" t="s">
        <x:v>97</x:v>
      </x:c>
      <x:c r="G306" s="6">
        <x:v>256.683553936759</x:v>
      </x:c>
      <x:c r="H306" t="s">
        <x:v>98</x:v>
      </x:c>
      <x:c r="I306" s="6">
        <x:v>25.5469641316163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20.838</x:v>
      </x:c>
      <x:c r="S306" s="8">
        <x:v>8409.03998922475</x:v>
      </x:c>
      <x:c r="T306" s="12">
        <x:v>298231.797361768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2362145</x:v>
      </x:c>
      <x:c r="B307" s="1">
        <x:v>44181.5924715625</x:v>
      </x:c>
      <x:c r="C307" s="6">
        <x:v>15.2500112616667</x:v>
      </x:c>
      <x:c r="D307" s="14" t="s">
        <x:v>92</x:v>
      </x:c>
      <x:c r="E307" s="15">
        <x:v>44173.6296388079</x:v>
      </x:c>
      <x:c r="F307" t="s">
        <x:v>97</x:v>
      </x:c>
      <x:c r="G307" s="6">
        <x:v>256.250402936485</x:v>
      </x:c>
      <x:c r="H307" t="s">
        <x:v>98</x:v>
      </x:c>
      <x:c r="I307" s="6">
        <x:v>25.5408772018818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20.859</x:v>
      </x:c>
      <x:c r="S307" s="8">
        <x:v>8413.88177769508</x:v>
      </x:c>
      <x:c r="T307" s="12">
        <x:v>298248.049095555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2362149</x:v>
      </x:c>
      <x:c r="B308" s="1">
        <x:v>44181.592506169</x:v>
      </x:c>
      <x:c r="C308" s="6">
        <x:v>15.299803835</x:v>
      </x:c>
      <x:c r="D308" s="14" t="s">
        <x:v>92</x:v>
      </x:c>
      <x:c r="E308" s="15">
        <x:v>44173.6296388079</x:v>
      </x:c>
      <x:c r="F308" t="s">
        <x:v>97</x:v>
      </x:c>
      <x:c r="G308" s="6">
        <x:v>256.615371148766</x:v>
      </x:c>
      <x:c r="H308" t="s">
        <x:v>98</x:v>
      </x:c>
      <x:c r="I308" s="6">
        <x:v>25.5469641316163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20.841</x:v>
      </x:c>
      <x:c r="S308" s="8">
        <x:v>8411.13245912287</x:v>
      </x:c>
      <x:c r="T308" s="12">
        <x:v>298248.740586134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2362153</x:v>
      </x:c>
      <x:c r="B309" s="1">
        <x:v>44181.5925407755</x:v>
      </x:c>
      <x:c r="C309" s="6">
        <x:v>15.3496574083333</x:v>
      </x:c>
      <x:c r="D309" s="14" t="s">
        <x:v>92</x:v>
      </x:c>
      <x:c r="E309" s="15">
        <x:v>44173.6296388079</x:v>
      </x:c>
      <x:c r="F309" t="s">
        <x:v>97</x:v>
      </x:c>
      <x:c r="G309" s="6">
        <x:v>256.321912920497</x:v>
      </x:c>
      <x:c r="H309" t="s">
        <x:v>98</x:v>
      </x:c>
      <x:c r="I309" s="6">
        <x:v>25.5530510723834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20.852</x:v>
      </x:c>
      <x:c r="S309" s="8">
        <x:v>8413.85067379779</x:v>
      </x:c>
      <x:c r="T309" s="12">
        <x:v>298250.376901082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2362157</x:v>
      </x:c>
      <x:c r="B310" s="1">
        <x:v>44181.5925753819</x:v>
      </x:c>
      <x:c r="C310" s="6">
        <x:v>15.3994815233333</x:v>
      </x:c>
      <x:c r="D310" s="14" t="s">
        <x:v>92</x:v>
      </x:c>
      <x:c r="E310" s="15">
        <x:v>44173.6296388079</x:v>
      </x:c>
      <x:c r="F310" t="s">
        <x:v>97</x:v>
      </x:c>
      <x:c r="G310" s="6">
        <x:v>255.917318166805</x:v>
      </x:c>
      <x:c r="H310" t="s">
        <x:v>98</x:v>
      </x:c>
      <x:c r="I310" s="6">
        <x:v>25.5652249870168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20.866</x:v>
      </x:c>
      <x:c r="S310" s="8">
        <x:v>8415.03937277624</x:v>
      </x:c>
      <x:c r="T310" s="12">
        <x:v>298253.3205728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2362161</x:v>
      </x:c>
      <x:c r="B311" s="1">
        <x:v>44181.5926099884</x:v>
      </x:c>
      <x:c r="C311" s="6">
        <x:v>15.449309395</x:v>
      </x:c>
      <x:c r="D311" s="14" t="s">
        <x:v>92</x:v>
      </x:c>
      <x:c r="E311" s="15">
        <x:v>44173.6296388079</x:v>
      </x:c>
      <x:c r="F311" t="s">
        <x:v>97</x:v>
      </x:c>
      <x:c r="G311" s="6">
        <x:v>254.989277822267</x:v>
      </x:c>
      <x:c r="H311" t="s">
        <x:v>98</x:v>
      </x:c>
      <x:c r="I311" s="6">
        <x:v>25.5591380241835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20.909</x:v>
      </x:c>
      <x:c r="S311" s="8">
        <x:v>8413.10832220989</x:v>
      </x:c>
      <x:c r="T311" s="12">
        <x:v>298244.909934839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2362165</x:v>
      </x:c>
      <x:c r="B312" s="1">
        <x:v>44181.5926451736</x:v>
      </x:c>
      <x:c r="C312" s="6">
        <x:v>15.4999952333333</x:v>
      </x:c>
      <x:c r="D312" s="14" t="s">
        <x:v>92</x:v>
      </x:c>
      <x:c r="E312" s="15">
        <x:v>44173.6296388079</x:v>
      </x:c>
      <x:c r="F312" t="s">
        <x:v>97</x:v>
      </x:c>
      <x:c r="G312" s="6">
        <x:v>255.240739574414</x:v>
      </x:c>
      <x:c r="H312" t="s">
        <x:v>98</x:v>
      </x:c>
      <x:c r="I312" s="6">
        <x:v>25.5713119608822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20.894</x:v>
      </x:c>
      <x:c r="S312" s="8">
        <x:v>8411.06085697225</x:v>
      </x:c>
      <x:c r="T312" s="12">
        <x:v>298250.147195764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2362169</x:v>
      </x:c>
      <x:c r="B313" s="1">
        <x:v>44181.5926797801</x:v>
      </x:c>
      <x:c r="C313" s="6">
        <x:v>15.54984592</x:v>
      </x:c>
      <x:c r="D313" s="14" t="s">
        <x:v>92</x:v>
      </x:c>
      <x:c r="E313" s="15">
        <x:v>44173.6296388079</x:v>
      </x:c>
      <x:c r="F313" t="s">
        <x:v>97</x:v>
      </x:c>
      <x:c r="G313" s="6">
        <x:v>255.372837433311</x:v>
      </x:c>
      <x:c r="H313" t="s">
        <x:v>98</x:v>
      </x:c>
      <x:c r="I313" s="6">
        <x:v>25.5591380241835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20.892</x:v>
      </x:c>
      <x:c r="S313" s="8">
        <x:v>8413.45107653048</x:v>
      </x:c>
      <x:c r="T313" s="12">
        <x:v>298232.34924894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2362173</x:v>
      </x:c>
      <x:c r="B314" s="1">
        <x:v>44181.5927144329</x:v>
      </x:c>
      <x:c r="C314" s="6">
        <x:v>15.599702985</x:v>
      </x:c>
      <x:c r="D314" s="14" t="s">
        <x:v>92</x:v>
      </x:c>
      <x:c r="E314" s="15">
        <x:v>44173.6296388079</x:v>
      </x:c>
      <x:c r="F314" t="s">
        <x:v>97</x:v>
      </x:c>
      <x:c r="G314" s="6">
        <x:v>256.234635751464</x:v>
      </x:c>
      <x:c r="H314" t="s">
        <x:v>98</x:v>
      </x:c>
      <x:c r="I314" s="6">
        <x:v>25.5652249870168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20.852</x:v>
      </x:c>
      <x:c r="S314" s="8">
        <x:v>8416.19654698486</x:v>
      </x:c>
      <x:c r="T314" s="12">
        <x:v>298249.983253315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2362177</x:v>
      </x:c>
      <x:c r="B315" s="1">
        <x:v>44181.5927490394</x:v>
      </x:c>
      <x:c r="C315" s="6">
        <x:v>15.6495389033333</x:v>
      </x:c>
      <x:c r="D315" s="14" t="s">
        <x:v>92</x:v>
      </x:c>
      <x:c r="E315" s="15">
        <x:v>44173.6296388079</x:v>
      </x:c>
      <x:c r="F315" t="s">
        <x:v>97</x:v>
      </x:c>
      <x:c r="G315" s="6">
        <x:v>255.3017498224</x:v>
      </x:c>
      <x:c r="H315" t="s">
        <x:v>98</x:v>
      </x:c>
      <x:c r="I315" s="6">
        <x:v>25.5469641316163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20.899</x:v>
      </x:c>
      <x:c r="S315" s="8">
        <x:v>8412.32666927039</x:v>
      </x:c>
      <x:c r="T315" s="12">
        <x:v>298241.538244008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2362181</x:v>
      </x:c>
      <x:c r="B316" s="1">
        <x:v>44181.5927836458</x:v>
      </x:c>
      <x:c r="C316" s="6">
        <x:v>15.69935207</x:v>
      </x:c>
      <x:c r="D316" s="14" t="s">
        <x:v>92</x:v>
      </x:c>
      <x:c r="E316" s="15">
        <x:v>44173.6296388079</x:v>
      </x:c>
      <x:c r="F316" t="s">
        <x:v>97</x:v>
      </x:c>
      <x:c r="G316" s="6">
        <x:v>255.960897800905</x:v>
      </x:c>
      <x:c r="H316" t="s">
        <x:v>98</x:v>
      </x:c>
      <x:c r="I316" s="6">
        <x:v>25.5591380241835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20.866</x:v>
      </x:c>
      <x:c r="S316" s="8">
        <x:v>8413.75316046054</x:v>
      </x:c>
      <x:c r="T316" s="12">
        <x:v>298242.760566204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2362185</x:v>
      </x:c>
      <x:c r="B317" s="1">
        <x:v>44181.592818831</x:v>
      </x:c>
      <x:c r="C317" s="6">
        <x:v>15.75001949</x:v>
      </x:c>
      <x:c r="D317" s="14" t="s">
        <x:v>92</x:v>
      </x:c>
      <x:c r="E317" s="15">
        <x:v>44173.6296388079</x:v>
      </x:c>
      <x:c r="F317" t="s">
        <x:v>97</x:v>
      </x:c>
      <x:c r="G317" s="6">
        <x:v>254.203547500506</x:v>
      </x:c>
      <x:c r="H317" t="s">
        <x:v>98</x:v>
      </x:c>
      <x:c r="I317" s="6">
        <x:v>25.5652249870168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20.942</x:v>
      </x:c>
      <x:c r="S317" s="8">
        <x:v>8418.75425669759</x:v>
      </x:c>
      <x:c r="T317" s="12">
        <x:v>298246.516501877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2362189</x:v>
      </x:c>
      <x:c r="B318" s="1">
        <x:v>44181.5928533912</x:v>
      </x:c>
      <x:c r="C318" s="6">
        <x:v>15.79983543</x:v>
      </x:c>
      <x:c r="D318" s="14" t="s">
        <x:v>92</x:v>
      </x:c>
      <x:c r="E318" s="15">
        <x:v>44173.6296388079</x:v>
      </x:c>
      <x:c r="F318" t="s">
        <x:v>97</x:v>
      </x:c>
      <x:c r="G318" s="6">
        <x:v>255.826749093172</x:v>
      </x:c>
      <x:c r="H318" t="s">
        <x:v>98</x:v>
      </x:c>
      <x:c r="I318" s="6">
        <x:v>25.5652249870168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20.87</x:v>
      </x:c>
      <x:c r="S318" s="8">
        <x:v>8414.24611341186</x:v>
      </x:c>
      <x:c r="T318" s="12">
        <x:v>298236.571144247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2362193</x:v>
      </x:c>
      <x:c r="B319" s="1">
        <x:v>44181.5928879977</x:v>
      </x:c>
      <x:c r="C319" s="6">
        <x:v>15.849638525</x:v>
      </x:c>
      <x:c r="D319" s="14" t="s">
        <x:v>92</x:v>
      </x:c>
      <x:c r="E319" s="15">
        <x:v>44173.6296388079</x:v>
      </x:c>
      <x:c r="F319" t="s">
        <x:v>97</x:v>
      </x:c>
      <x:c r="G319" s="6">
        <x:v>255.912181804108</x:v>
      </x:c>
      <x:c r="H319" t="s">
        <x:v>98</x:v>
      </x:c>
      <x:c r="I319" s="6">
        <x:v>25.5469641316163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20.872</x:v>
      </x:c>
      <x:c r="S319" s="8">
        <x:v>8412.45047785319</x:v>
      </x:c>
      <x:c r="T319" s="12">
        <x:v>298247.639323569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2362197</x:v>
      </x:c>
      <x:c r="B320" s="1">
        <x:v>44181.5929226042</x:v>
      </x:c>
      <x:c r="C320" s="6">
        <x:v>15.899504635</x:v>
      </x:c>
      <x:c r="D320" s="14" t="s">
        <x:v>92</x:v>
      </x:c>
      <x:c r="E320" s="15">
        <x:v>44173.6296388079</x:v>
      </x:c>
      <x:c r="F320" t="s">
        <x:v>97</x:v>
      </x:c>
      <x:c r="G320" s="6">
        <x:v>256.091700238563</x:v>
      </x:c>
      <x:c r="H320" t="s">
        <x:v>98</x:v>
      </x:c>
      <x:c r="I320" s="6">
        <x:v>25.5408772018818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20.866</x:v>
      </x:c>
      <x:c r="S320" s="8">
        <x:v>8418.97693927867</x:v>
      </x:c>
      <x:c r="T320" s="12">
        <x:v>298237.314624693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2362201</x:v>
      </x:c>
      <x:c r="B321" s="1">
        <x:v>44181.5929572106</x:v>
      </x:c>
      <x:c r="C321" s="6">
        <x:v>15.9493474316667</x:v>
      </x:c>
      <x:c r="D321" s="14" t="s">
        <x:v>92</x:v>
      </x:c>
      <x:c r="E321" s="15">
        <x:v>44173.6296388079</x:v>
      </x:c>
      <x:c r="F321" t="s">
        <x:v>97</x:v>
      </x:c>
      <x:c r="G321" s="6">
        <x:v>255.08112871773</x:v>
      </x:c>
      <x:c r="H321" t="s">
        <x:v>98</x:v>
      </x:c>
      <x:c r="I321" s="6">
        <x:v>25.5652249870168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20.903</x:v>
      </x:c>
      <x:c r="S321" s="8">
        <x:v>8414.98162698563</x:v>
      </x:c>
      <x:c r="T321" s="12">
        <x:v>298247.733887658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2362205</x:v>
      </x:c>
      <x:c r="B322" s="1">
        <x:v>44181.5929924421</x:v>
      </x:c>
      <x:c r="C322" s="6">
        <x:v>16.0000508466667</x:v>
      </x:c>
      <x:c r="D322" s="14" t="s">
        <x:v>92</x:v>
      </x:c>
      <x:c r="E322" s="15">
        <x:v>44173.6296388079</x:v>
      </x:c>
      <x:c r="F322" t="s">
        <x:v>97</x:v>
      </x:c>
      <x:c r="G322" s="6">
        <x:v>255.051943055345</x:v>
      </x:c>
      <x:c r="H322" t="s">
        <x:v>98</x:v>
      </x:c>
      <x:c r="I322" s="6">
        <x:v>25.5408772018818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20.912</x:v>
      </x:c>
      <x:c r="S322" s="8">
        <x:v>8416.19870706181</x:v>
      </x:c>
      <x:c r="T322" s="12">
        <x:v>298245.076142986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2362209</x:v>
      </x:c>
      <x:c r="B323" s="1">
        <x:v>44181.5930270486</x:v>
      </x:c>
      <x:c r="C323" s="6">
        <x:v>16.0498616883333</x:v>
      </x:c>
      <x:c r="D323" s="14" t="s">
        <x:v>92</x:v>
      </x:c>
      <x:c r="E323" s="15">
        <x:v>44173.6296388079</x:v>
      </x:c>
      <x:c r="F323" t="s">
        <x:v>97</x:v>
      </x:c>
      <x:c r="G323" s="6">
        <x:v>255.68587672022</x:v>
      </x:c>
      <x:c r="H323" t="s">
        <x:v>98</x:v>
      </x:c>
      <x:c r="I323" s="6">
        <x:v>25.5469641316163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20.882</x:v>
      </x:c>
      <x:c r="S323" s="8">
        <x:v>8413.57338558202</x:v>
      </x:c>
      <x:c r="T323" s="12">
        <x:v>298240.910965068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2362213</x:v>
      </x:c>
      <x:c r="B324" s="1">
        <x:v>44181.5930616551</x:v>
      </x:c>
      <x:c r="C324" s="6">
        <x:v>16.09971865</x:v>
      </x:c>
      <x:c r="D324" s="14" t="s">
        <x:v>92</x:v>
      </x:c>
      <x:c r="E324" s="15">
        <x:v>44173.6296388079</x:v>
      </x:c>
      <x:c r="F324" t="s">
        <x:v>97</x:v>
      </x:c>
      <x:c r="G324" s="6">
        <x:v>255.306778121265</x:v>
      </x:c>
      <x:c r="H324" t="s">
        <x:v>98</x:v>
      </x:c>
      <x:c r="I324" s="6">
        <x:v>25.5652249870168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20.893</x:v>
      </x:c>
      <x:c r="S324" s="8">
        <x:v>8419.84370875053</x:v>
      </x:c>
      <x:c r="T324" s="12">
        <x:v>298244.601068034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2362217</x:v>
      </x:c>
      <x:c r="B325" s="1">
        <x:v>44181.593096331</x:v>
      </x:c>
      <x:c r="C325" s="6">
        <x:v>16.1496348716667</x:v>
      </x:c>
      <x:c r="D325" s="14" t="s">
        <x:v>92</x:v>
      </x:c>
      <x:c r="E325" s="15">
        <x:v>44173.6296388079</x:v>
      </x:c>
      <x:c r="F325" t="s">
        <x:v>97</x:v>
      </x:c>
      <x:c r="G325" s="6">
        <x:v>255.079460312862</x:v>
      </x:c>
      <x:c r="H325" t="s">
        <x:v>98</x:v>
      </x:c>
      <x:c r="I325" s="6">
        <x:v>25.5591380241835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20.905</x:v>
      </x:c>
      <x:c r="S325" s="8">
        <x:v>8419.74740331242</x:v>
      </x:c>
      <x:c r="T325" s="12">
        <x:v>298249.348177102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2362221</x:v>
      </x:c>
      <x:c r="B326" s="1">
        <x:v>44181.5931308681</x:v>
      </x:c>
      <x:c r="C326" s="6">
        <x:v>16.199372855</x:v>
      </x:c>
      <x:c r="D326" s="14" t="s">
        <x:v>92</x:v>
      </x:c>
      <x:c r="E326" s="15">
        <x:v>44173.6296388079</x:v>
      </x:c>
      <x:c r="F326" t="s">
        <x:v>97</x:v>
      </x:c>
      <x:c r="G326" s="6">
        <x:v>255.235706485141</x:v>
      </x:c>
      <x:c r="H326" t="s">
        <x:v>98</x:v>
      </x:c>
      <x:c r="I326" s="6">
        <x:v>25.5530510723834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</x:v>
      </x:c>
      <x:c r="S326" s="8">
        <x:v>8414.18286649316</x:v>
      </x:c>
      <x:c r="T326" s="12">
        <x:v>298246.228011168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2362225</x:v>
      </x:c>
      <x:c r="B327" s="1">
        <x:v>44181.593166088</x:v>
      </x:c>
      <x:c r="C327" s="6">
        <x:v>16.2500975166667</x:v>
      </x:c>
      <x:c r="D327" s="14" t="s">
        <x:v>92</x:v>
      </x:c>
      <x:c r="E327" s="15">
        <x:v>44173.6296388079</x:v>
      </x:c>
      <x:c r="F327" t="s">
        <x:v>97</x:v>
      </x:c>
      <x:c r="G327" s="6">
        <x:v>255.218169448617</x:v>
      </x:c>
      <x:c r="H327" t="s">
        <x:v>98</x:v>
      </x:c>
      <x:c r="I327" s="6">
        <x:v>25.5713119608822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20.895</x:v>
      </x:c>
      <x:c r="S327" s="8">
        <x:v>8419.16167879711</x:v>
      </x:c>
      <x:c r="T327" s="12">
        <x:v>298244.700659907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2362229</x:v>
      </x:c>
      <x:c r="B328" s="1">
        <x:v>44181.5932006944</x:v>
      </x:c>
      <x:c r="C328" s="6">
        <x:v>16.299947065</x:v>
      </x:c>
      <x:c r="D328" s="14" t="s">
        <x:v>92</x:v>
      </x:c>
      <x:c r="E328" s="15">
        <x:v>44173.6296388079</x:v>
      </x:c>
      <x:c r="F328" t="s">
        <x:v>97</x:v>
      </x:c>
      <x:c r="G328" s="6">
        <x:v>255.762282924994</x:v>
      </x:c>
      <x:c r="H328" t="s">
        <x:v>98</x:v>
      </x:c>
      <x:c r="I328" s="6">
        <x:v>25.5773989457807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20.869</x:v>
      </x:c>
      <x:c r="S328" s="8">
        <x:v>8416.82808494651</x:v>
      </x:c>
      <x:c r="T328" s="12">
        <x:v>298224.90182792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2362233</x:v>
      </x:c>
      <x:c r="B329" s="1">
        <x:v>44181.5932352662</x:v>
      </x:c>
      <x:c r="C329" s="6">
        <x:v>16.3497387433333</x:v>
      </x:c>
      <x:c r="D329" s="14" t="s">
        <x:v>92</x:v>
      </x:c>
      <x:c r="E329" s="15">
        <x:v>44173.6296388079</x:v>
      </x:c>
      <x:c r="F329" t="s">
        <x:v>97</x:v>
      </x:c>
      <x:c r="G329" s="6">
        <x:v>255.614674007422</x:v>
      </x:c>
      <x:c r="H329" t="s">
        <x:v>98</x:v>
      </x:c>
      <x:c r="I329" s="6">
        <x:v>25.53479028318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20.889</x:v>
      </x:c>
      <x:c r="S329" s="8">
        <x:v>8416.72113005836</x:v>
      </x:c>
      <x:c r="T329" s="12">
        <x:v>298244.226899345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2362237</x:v>
      </x:c>
      <x:c r="B330" s="1">
        <x:v>44181.5932698264</x:v>
      </x:c>
      <x:c r="C330" s="6">
        <x:v>16.3994899833333</x:v>
      </x:c>
      <x:c r="D330" s="14" t="s">
        <x:v>92</x:v>
      </x:c>
      <x:c r="E330" s="15">
        <x:v>44173.6296388079</x:v>
      </x:c>
      <x:c r="F330" t="s">
        <x:v>97</x:v>
      </x:c>
      <x:c r="G330" s="6">
        <x:v>254.968400398759</x:v>
      </x:c>
      <x:c r="H330" t="s">
        <x:v>98</x:v>
      </x:c>
      <x:c r="I330" s="6">
        <x:v>25.5652249870168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20.908</x:v>
      </x:c>
      <x:c r="S330" s="8">
        <x:v>8422.14959035433</x:v>
      </x:c>
      <x:c r="T330" s="12">
        <x:v>298232.218225777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2362241</x:v>
      </x:c>
      <x:c r="B331" s="1">
        <x:v>44181.5933044329</x:v>
      </x:c>
      <x:c r="C331" s="6">
        <x:v>16.449332865</x:v>
      </x:c>
      <x:c r="D331" s="14" t="s">
        <x:v>92</x:v>
      </x:c>
      <x:c r="E331" s="15">
        <x:v>44173.6296388079</x:v>
      </x:c>
      <x:c r="F331" t="s">
        <x:v>97</x:v>
      </x:c>
      <x:c r="G331" s="6">
        <x:v>255.419699307148</x:v>
      </x:c>
      <x:c r="H331" t="s">
        <x:v>98</x:v>
      </x:c>
      <x:c r="I331" s="6">
        <x:v>25.5652249870168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20.888</x:v>
      </x:c>
      <x:c r="S331" s="8">
        <x:v>8420.5147498873</x:v>
      </x:c>
      <x:c r="T331" s="12">
        <x:v>298240.992619864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2362245</x:v>
      </x:c>
      <x:c r="B332" s="1">
        <x:v>44181.5933396181</x:v>
      </x:c>
      <x:c r="C332" s="6">
        <x:v>16.5000067466667</x:v>
      </x:c>
      <x:c r="D332" s="14" t="s">
        <x:v>92</x:v>
      </x:c>
      <x:c r="E332" s="15">
        <x:v>44173.6296388079</x:v>
      </x:c>
      <x:c r="F332" t="s">
        <x:v>97</x:v>
      </x:c>
      <x:c r="G332" s="6">
        <x:v>255.548537951191</x:v>
      </x:c>
      <x:c r="H332" t="s">
        <x:v>98</x:v>
      </x:c>
      <x:c r="I332" s="6">
        <x:v>25.5408772018818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20.89</x:v>
      </x:c>
      <x:c r="S332" s="8">
        <x:v>8420.83003964656</x:v>
      </x:c>
      <x:c r="T332" s="12">
        <x:v>298241.805921699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2362249</x:v>
      </x:c>
      <x:c r="B333" s="1">
        <x:v>44181.5933741898</x:v>
      </x:c>
      <x:c r="C333" s="6">
        <x:v>16.5497713333333</x:v>
      </x:c>
      <x:c r="D333" s="14" t="s">
        <x:v>92</x:v>
      </x:c>
      <x:c r="E333" s="15">
        <x:v>44173.6296388079</x:v>
      </x:c>
      <x:c r="F333" t="s">
        <x:v>97</x:v>
      </x:c>
      <x:c r="G333" s="6">
        <x:v>254.923327046567</x:v>
      </x:c>
      <x:c r="H333" t="s">
        <x:v>98</x:v>
      </x:c>
      <x:c r="I333" s="6">
        <x:v>25.5652249870168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20.91</x:v>
      </x:c>
      <x:c r="S333" s="8">
        <x:v>8414.61142348986</x:v>
      </x:c>
      <x:c r="T333" s="12">
        <x:v>298230.240131606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2362253</x:v>
      </x:c>
      <x:c r="B334" s="1">
        <x:v>44181.5934087963</x:v>
      </x:c>
      <x:c r="C334" s="6">
        <x:v>16.5996198116667</x:v>
      </x:c>
      <x:c r="D334" s="14" t="s">
        <x:v>92</x:v>
      </x:c>
      <x:c r="E334" s="15">
        <x:v>44173.6296388079</x:v>
      </x:c>
      <x:c r="F334" t="s">
        <x:v>97</x:v>
      </x:c>
      <x:c r="G334" s="6">
        <x:v>255.306778121265</x:v>
      </x:c>
      <x:c r="H334" t="s">
        <x:v>98</x:v>
      </x:c>
      <x:c r="I334" s="6">
        <x:v>25.5652249870168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20.893</x:v>
      </x:c>
      <x:c r="S334" s="8">
        <x:v>8420.40898545297</x:v>
      </x:c>
      <x:c r="T334" s="12">
        <x:v>298238.772541624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2362257</x:v>
      </x:c>
      <x:c r="B335" s="1">
        <x:v>44181.5934433681</x:v>
      </x:c>
      <x:c r="C335" s="6">
        <x:v>16.6494040366667</x:v>
      </x:c>
      <x:c r="D335" s="14" t="s">
        <x:v>92</x:v>
      </x:c>
      <x:c r="E335" s="15">
        <x:v>44173.6296388079</x:v>
      </x:c>
      <x:c r="F335" t="s">
        <x:v>97</x:v>
      </x:c>
      <x:c r="G335" s="6">
        <x:v>256.096851939187</x:v>
      </x:c>
      <x:c r="H335" t="s">
        <x:v>98</x:v>
      </x:c>
      <x:c r="I335" s="6">
        <x:v>25.5591380241835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20.86</x:v>
      </x:c>
      <x:c r="S335" s="8">
        <x:v>8417.35503184483</x:v>
      </x:c>
      <x:c r="T335" s="12">
        <x:v>298213.820777142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2362261</x:v>
      </x:c>
      <x:c r="B336" s="1">
        <x:v>44181.5934785532</x:v>
      </x:c>
      <x:c r="C336" s="6">
        <x:v>16.70002977</x:v>
      </x:c>
      <x:c r="D336" s="14" t="s">
        <x:v>92</x:v>
      </x:c>
      <x:c r="E336" s="15">
        <x:v>44173.6296388079</x:v>
      </x:c>
      <x:c r="F336" t="s">
        <x:v>97</x:v>
      </x:c>
      <x:c r="G336" s="6">
        <x:v>255.327674195336</x:v>
      </x:c>
      <x:c r="H336" t="s">
        <x:v>98</x:v>
      </x:c>
      <x:c r="I336" s="6">
        <x:v>25.5591380241835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20.894</x:v>
      </x:c>
      <x:c r="S336" s="8">
        <x:v>8415.64539001883</x:v>
      </x:c>
      <x:c r="T336" s="12">
        <x:v>298233.865100409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2362265</x:v>
      </x:c>
      <x:c r="B337" s="1">
        <x:v>44181.5935131134</x:v>
      </x:c>
      <x:c r="C337" s="6">
        <x:v>16.7498201066667</x:v>
      </x:c>
      <x:c r="D337" s="14" t="s">
        <x:v>92</x:v>
      </x:c>
      <x:c r="E337" s="15">
        <x:v>44173.6296388079</x:v>
      </x:c>
      <x:c r="F337" t="s">
        <x:v>97</x:v>
      </x:c>
      <x:c r="G337" s="6">
        <x:v>256.007928593522</x:v>
      </x:c>
      <x:c r="H337" t="s">
        <x:v>98</x:v>
      </x:c>
      <x:c r="I337" s="6">
        <x:v>25.5652249870168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20.862</x:v>
      </x:c>
      <x:c r="S337" s="8">
        <x:v>8419.93226580423</x:v>
      </x:c>
      <x:c r="T337" s="12">
        <x:v>298221.412655778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2362269</x:v>
      </x:c>
      <x:c r="B338" s="1">
        <x:v>44181.5935476852</x:v>
      </x:c>
      <x:c r="C338" s="6">
        <x:v>16.799626195</x:v>
      </x:c>
      <x:c r="D338" s="14" t="s">
        <x:v>92</x:v>
      </x:c>
      <x:c r="E338" s="15">
        <x:v>44173.6296388079</x:v>
      </x:c>
      <x:c r="F338" t="s">
        <x:v>97</x:v>
      </x:c>
      <x:c r="G338" s="6">
        <x:v>254.74479039384</x:v>
      </x:c>
      <x:c r="H338" t="s">
        <x:v>98</x:v>
      </x:c>
      <x:c r="I338" s="6">
        <x:v>25.5713119608822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20.916</x:v>
      </x:c>
      <x:c r="S338" s="8">
        <x:v>8419.96787808044</x:v>
      </x:c>
      <x:c r="T338" s="12">
        <x:v>298219.403982102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2362273</x:v>
      </x:c>
      <x:c r="B339" s="1">
        <x:v>44181.5935822917</x:v>
      </x:c>
      <x:c r="C339" s="6">
        <x:v>16.8494445516667</x:v>
      </x:c>
      <x:c r="D339" s="14" t="s">
        <x:v>92</x:v>
      </x:c>
      <x:c r="E339" s="15">
        <x:v>44173.6296388079</x:v>
      </x:c>
      <x:c r="F339" t="s">
        <x:v>97</x:v>
      </x:c>
      <x:c r="G339" s="6">
        <x:v>255.592068091992</x:v>
      </x:c>
      <x:c r="H339" t="s">
        <x:v>98</x:v>
      </x:c>
      <x:c r="I339" s="6">
        <x:v>25.53479028318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20.89</x:v>
      </x:c>
      <x:c r="S339" s="8">
        <x:v>8420.54595184062</x:v>
      </x:c>
      <x:c r="T339" s="12">
        <x:v>298226.572057313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2362277</x:v>
      </x:c>
      <x:c r="B340" s="1">
        <x:v>44181.5936173958</x:v>
      </x:c>
      <x:c r="C340" s="6">
        <x:v>16.90000562</x:v>
      </x:c>
      <x:c r="D340" s="14" t="s">
        <x:v>92</x:v>
      </x:c>
      <x:c r="E340" s="15">
        <x:v>44173.6296388079</x:v>
      </x:c>
      <x:c r="F340" t="s">
        <x:v>97</x:v>
      </x:c>
      <x:c r="G340" s="6">
        <x:v>256.231168318146</x:v>
      </x:c>
      <x:c r="H340" t="s">
        <x:v>98</x:v>
      </x:c>
      <x:c r="I340" s="6">
        <x:v>25.5530510723834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20.856</x:v>
      </x:c>
      <x:c r="S340" s="8">
        <x:v>8420.89452938567</x:v>
      </x:c>
      <x:c r="T340" s="12">
        <x:v>298224.276660259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2362281</x:v>
      </x:c>
      <x:c r="B341" s="1">
        <x:v>44181.5936521181</x:v>
      </x:c>
      <x:c r="C341" s="6">
        <x:v>16.950003455</x:v>
      </x:c>
      <x:c r="D341" s="14" t="s">
        <x:v>92</x:v>
      </x:c>
      <x:c r="E341" s="15">
        <x:v>44173.6296388079</x:v>
      </x:c>
      <x:c r="F341" t="s">
        <x:v>97</x:v>
      </x:c>
      <x:c r="G341" s="6">
        <x:v>255.060250570881</x:v>
      </x:c>
      <x:c r="H341" t="s">
        <x:v>98</x:v>
      </x:c>
      <x:c r="I341" s="6">
        <x:v>25.5713119608822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20.902</x:v>
      </x:c>
      <x:c r="S341" s="8">
        <x:v>8418.86625902113</x:v>
      </x:c>
      <x:c r="T341" s="12">
        <x:v>298227.127311506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2362285</x:v>
      </x:c>
      <x:c r="B342" s="1">
        <x:v>44181.5936867708</x:v>
      </x:c>
      <x:c r="C342" s="6">
        <x:v>16.9998781966667</x:v>
      </x:c>
      <x:c r="D342" s="14" t="s">
        <x:v>92</x:v>
      </x:c>
      <x:c r="E342" s="15">
        <x:v>44173.6296388079</x:v>
      </x:c>
      <x:c r="F342" t="s">
        <x:v>97</x:v>
      </x:c>
      <x:c r="G342" s="6">
        <x:v>255.76400808275</x:v>
      </x:c>
      <x:c r="H342" t="s">
        <x:v>98</x:v>
      </x:c>
      <x:c r="I342" s="6">
        <x:v>25.5834859417128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20.867</x:v>
      </x:c>
      <x:c r="S342" s="8">
        <x:v>8414.76761351502</x:v>
      </x:c>
      <x:c r="T342" s="12">
        <x:v>298230.874833534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2362289</x:v>
      </x:c>
      <x:c r="B343" s="1">
        <x:v>44181.593721331</x:v>
      </x:c>
      <x:c r="C343" s="6">
        <x:v>17.0496621133333</x:v>
      </x:c>
      <x:c r="D343" s="14" t="s">
        <x:v>92</x:v>
      </x:c>
      <x:c r="E343" s="15">
        <x:v>44173.6296388079</x:v>
      </x:c>
      <x:c r="F343" t="s">
        <x:v>97</x:v>
      </x:c>
      <x:c r="G343" s="6">
        <x:v>255.943421852724</x:v>
      </x:c>
      <x:c r="H343" t="s">
        <x:v>98</x:v>
      </x:c>
      <x:c r="I343" s="6">
        <x:v>25.5773989457807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20.861</x:v>
      </x:c>
      <x:c r="S343" s="8">
        <x:v>8419.29187921341</x:v>
      </x:c>
      <x:c r="T343" s="12">
        <x:v>298243.486182668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2362293</x:v>
      </x:c>
      <x:c r="B344" s="1">
        <x:v>44181.5937559375</x:v>
      </x:c>
      <x:c r="C344" s="6">
        <x:v>17.0994796433333</x:v>
      </x:c>
      <x:c r="D344" s="14" t="s">
        <x:v>92</x:v>
      </x:c>
      <x:c r="E344" s="15">
        <x:v>44173.6296388079</x:v>
      </x:c>
      <x:c r="F344" t="s">
        <x:v>97</x:v>
      </x:c>
      <x:c r="G344" s="6">
        <x:v>255.870313414223</x:v>
      </x:c>
      <x:c r="H344" t="s">
        <x:v>98</x:v>
      </x:c>
      <x:c r="I344" s="6">
        <x:v>25.5591380241835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20.87</x:v>
      </x:c>
      <x:c r="S344" s="8">
        <x:v>8419.88151870516</x:v>
      </x:c>
      <x:c r="T344" s="12">
        <x:v>298229.882047287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2362297</x:v>
      </x:c>
      <x:c r="B345" s="1">
        <x:v>44181.593790544</x:v>
      </x:c>
      <x:c r="C345" s="6">
        <x:v>17.1493119666667</x:v>
      </x:c>
      <x:c r="D345" s="14" t="s">
        <x:v>92</x:v>
      </x:c>
      <x:c r="E345" s="15">
        <x:v>44173.6296388079</x:v>
      </x:c>
      <x:c r="F345" t="s">
        <x:v>97</x:v>
      </x:c>
      <x:c r="G345" s="6">
        <x:v>254.966738619473</x:v>
      </x:c>
      <x:c r="H345" t="s">
        <x:v>98</x:v>
      </x:c>
      <x:c r="I345" s="6">
        <x:v>25.5591380241835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20.91</x:v>
      </x:c>
      <x:c r="S345" s="8">
        <x:v>8422.32511927026</x:v>
      </x:c>
      <x:c r="T345" s="12">
        <x:v>298229.303683514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2362301</x:v>
      </x:c>
      <x:c r="B346" s="1">
        <x:v>44181.5938257755</x:v>
      </x:c>
      <x:c r="C346" s="6">
        <x:v>17.2000264533333</x:v>
      </x:c>
      <x:c r="D346" s="14" t="s">
        <x:v>92</x:v>
      </x:c>
      <x:c r="E346" s="15">
        <x:v>44173.6296388079</x:v>
      </x:c>
      <x:c r="F346" t="s">
        <x:v>97</x:v>
      </x:c>
      <x:c r="G346" s="6">
        <x:v>255.190576775806</x:v>
      </x:c>
      <x:c r="H346" t="s">
        <x:v>98</x:v>
      </x:c>
      <x:c r="I346" s="6">
        <x:v>25.5530510723834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20.902</x:v>
      </x:c>
      <x:c r="S346" s="8">
        <x:v>8420.93642101484</x:v>
      </x:c>
      <x:c r="T346" s="12">
        <x:v>298228.955803533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2362305</x:v>
      </x:c>
      <x:c r="B347" s="1">
        <x:v>44181.5938604167</x:v>
      </x:c>
      <x:c r="C347" s="6">
        <x:v>17.2499419416667</x:v>
      </x:c>
      <x:c r="D347" s="14" t="s">
        <x:v>92</x:v>
      </x:c>
      <x:c r="E347" s="15">
        <x:v>44173.6296388079</x:v>
      </x:c>
      <x:c r="F347" t="s">
        <x:v>97</x:v>
      </x:c>
      <x:c r="G347" s="6">
        <x:v>255.482422691329</x:v>
      </x:c>
      <x:c r="H347" t="s">
        <x:v>98</x:v>
      </x:c>
      <x:c r="I347" s="6">
        <x:v>25.5469641316163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20.891</x:v>
      </x:c>
      <x:c r="S347" s="8">
        <x:v>8422.10079001959</x:v>
      </x:c>
      <x:c r="T347" s="12">
        <x:v>298238.117393007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2362309</x:v>
      </x:c>
      <x:c r="B348" s="1">
        <x:v>44181.5938949884</x:v>
      </x:c>
      <x:c r="C348" s="6">
        <x:v>17.299738635</x:v>
      </x:c>
      <x:c r="D348" s="14" t="s">
        <x:v>92</x:v>
      </x:c>
      <x:c r="E348" s="15">
        <x:v>44173.6296388079</x:v>
      </x:c>
      <x:c r="F348" t="s">
        <x:v>97</x:v>
      </x:c>
      <x:c r="G348" s="6">
        <x:v>254.563109562411</x:v>
      </x:c>
      <x:c r="H348" t="s">
        <x:v>98</x:v>
      </x:c>
      <x:c r="I348" s="6">
        <x:v>25.5652249870168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20.926</x:v>
      </x:c>
      <x:c r="S348" s="8">
        <x:v>8421.47274530338</x:v>
      </x:c>
      <x:c r="T348" s="12">
        <x:v>298234.61455105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2362313</x:v>
      </x:c>
      <x:c r="B349" s="1">
        <x:v>44181.5939295949</x:v>
      </x:c>
      <x:c r="C349" s="6">
        <x:v>17.3495253283333</x:v>
      </x:c>
      <x:c r="D349" s="14" t="s">
        <x:v>92</x:v>
      </x:c>
      <x:c r="E349" s="15">
        <x:v>44173.6296388079</x:v>
      </x:c>
      <x:c r="F349" t="s">
        <x:v>97</x:v>
      </x:c>
      <x:c r="G349" s="6">
        <x:v>255.395422913733</x:v>
      </x:c>
      <x:c r="H349" t="s">
        <x:v>98</x:v>
      </x:c>
      <x:c r="I349" s="6">
        <x:v>25.5591380241835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20.891</x:v>
      </x:c>
      <x:c r="S349" s="8">
        <x:v>8422.13384277973</x:v>
      </x:c>
      <x:c r="T349" s="12">
        <x:v>298223.180908435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2362317</x:v>
      </x:c>
      <x:c r="B350" s="1">
        <x:v>44181.5939641551</x:v>
      </x:c>
      <x:c r="C350" s="6">
        <x:v>17.3993474416667</x:v>
      </x:c>
      <x:c r="D350" s="14" t="s">
        <x:v>92</x:v>
      </x:c>
      <x:c r="E350" s="15">
        <x:v>44173.6296388079</x:v>
      </x:c>
      <x:c r="F350" t="s">
        <x:v>97</x:v>
      </x:c>
      <x:c r="G350" s="6">
        <x:v>255.619724657707</x:v>
      </x:c>
      <x:c r="H350" t="s">
        <x:v>98</x:v>
      </x:c>
      <x:c r="I350" s="6">
        <x:v>25.5530510723834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20.883</x:v>
      </x:c>
      <x:c r="S350" s="8">
        <x:v>8420.84505770299</x:v>
      </x:c>
      <x:c r="T350" s="12">
        <x:v>298230.012664618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2362321</x:v>
      </x:c>
      <x:c r="B351" s="1">
        <x:v>44181.5939993866</x:v>
      </x:c>
      <x:c r="C351" s="6">
        <x:v>17.45004089</x:v>
      </x:c>
      <x:c r="D351" s="14" t="s">
        <x:v>92</x:v>
      </x:c>
      <x:c r="E351" s="15">
        <x:v>44173.6296388079</x:v>
      </x:c>
      <x:c r="F351" t="s">
        <x:v>97</x:v>
      </x:c>
      <x:c r="G351" s="6">
        <x:v>255.981834218655</x:v>
      </x:c>
      <x:c r="H351" t="s">
        <x:v>98</x:v>
      </x:c>
      <x:c r="I351" s="6">
        <x:v>25.5530510723834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20.867</x:v>
      </x:c>
      <x:c r="S351" s="8">
        <x:v>8419.51620369808</x:v>
      </x:c>
      <x:c r="T351" s="12">
        <x:v>298231.394637887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2362325</x:v>
      </x:c>
      <x:c r="B352" s="1">
        <x:v>44181.5940339931</x:v>
      </x:c>
      <x:c r="C352" s="6">
        <x:v>17.4998707516667</x:v>
      </x:c>
      <x:c r="D352" s="14" t="s">
        <x:v>92</x:v>
      </x:c>
      <x:c r="E352" s="15">
        <x:v>44173.6296388079</x:v>
      </x:c>
      <x:c r="F352" t="s">
        <x:v>97</x:v>
      </x:c>
      <x:c r="G352" s="6">
        <x:v>255.377911219865</x:v>
      </x:c>
      <x:c r="H352" t="s">
        <x:v>98</x:v>
      </x:c>
      <x:c r="I352" s="6">
        <x:v>25.5773989457807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20.886</x:v>
      </x:c>
      <x:c r="S352" s="8">
        <x:v>8424.48903206032</x:v>
      </x:c>
      <x:c r="T352" s="12">
        <x:v>298238.282829605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2362329</x:v>
      </x:c>
      <x:c r="B353" s="1">
        <x:v>44181.5940685995</x:v>
      </x:c>
      <x:c r="C353" s="6">
        <x:v>17.5497143016667</x:v>
      </x:c>
      <x:c r="D353" s="14" t="s">
        <x:v>92</x:v>
      </x:c>
      <x:c r="E353" s="15">
        <x:v>44173.6296388079</x:v>
      </x:c>
      <x:c r="F353" t="s">
        <x:v>97</x:v>
      </x:c>
      <x:c r="G353" s="6">
        <x:v>256.210218205614</x:v>
      </x:c>
      <x:c r="H353" t="s">
        <x:v>98</x:v>
      </x:c>
      <x:c r="I353" s="6">
        <x:v>25.5591380241835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20.855</x:v>
      </x:c>
      <x:c r="S353" s="8">
        <x:v>8422.77522249348</x:v>
      </x:c>
      <x:c r="T353" s="12">
        <x:v>298227.740851221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2362333</x:v>
      </x:c>
      <x:c r="B354" s="1">
        <x:v>44181.5941032755</x:v>
      </x:c>
      <x:c r="C354" s="6">
        <x:v>17.599641985</x:v>
      </x:c>
      <x:c r="D354" s="14" t="s">
        <x:v>92</x:v>
      </x:c>
      <x:c r="E354" s="15">
        <x:v>44173.6296388079</x:v>
      </x:c>
      <x:c r="F354" t="s">
        <x:v>97</x:v>
      </x:c>
      <x:c r="G354" s="6">
        <x:v>255.621419400649</x:v>
      </x:c>
      <x:c r="H354" t="s">
        <x:v>98</x:v>
      </x:c>
      <x:c r="I354" s="6">
        <x:v>25.5591380241835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20.881</x:v>
      </x:c>
      <x:c r="S354" s="8">
        <x:v>8423.38742551278</x:v>
      </x:c>
      <x:c r="T354" s="12">
        <x:v>298247.21524473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2362337</x:v>
      </x:c>
      <x:c r="B355" s="1">
        <x:v>44181.594138044</x:v>
      </x:c>
      <x:c r="C355" s="6">
        <x:v>17.6496836666667</x:v>
      </x:c>
      <x:c r="D355" s="14" t="s">
        <x:v>92</x:v>
      </x:c>
      <x:c r="E355" s="15">
        <x:v>44173.6296388079</x:v>
      </x:c>
      <x:c r="F355" t="s">
        <x:v>97</x:v>
      </x:c>
      <x:c r="G355" s="6">
        <x:v>255.325996766427</x:v>
      </x:c>
      <x:c r="H355" t="s">
        <x:v>98</x:v>
      </x:c>
      <x:c r="I355" s="6">
        <x:v>25.5530510723834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20.896</x:v>
      </x:c>
      <x:c r="S355" s="8">
        <x:v>8423.54740144516</x:v>
      </x:c>
      <x:c r="T355" s="12">
        <x:v>298248.958478379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2362341</x:v>
      </x:c>
      <x:c r="B356" s="1">
        <x:v>44181.5941726042</x:v>
      </x:c>
      <x:c r="C356" s="6">
        <x:v>17.6994787633333</x:v>
      </x:c>
      <x:c r="D356" s="14" t="s">
        <x:v>92</x:v>
      </x:c>
      <x:c r="E356" s="15">
        <x:v>44173.6296388079</x:v>
      </x:c>
      <x:c r="F356" t="s">
        <x:v>97</x:v>
      </x:c>
      <x:c r="G356" s="6">
        <x:v>255.351938872022</x:v>
      </x:c>
      <x:c r="H356" t="s">
        <x:v>98</x:v>
      </x:c>
      <x:c r="I356" s="6">
        <x:v>25.5652249870168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20.891</x:v>
      </x:c>
      <x:c r="S356" s="8">
        <x:v>8424.14851452939</x:v>
      </x:c>
      <x:c r="T356" s="12">
        <x:v>298238.198297384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2362345</x:v>
      </x:c>
      <x:c r="B357" s="1">
        <x:v>44181.5942077893</x:v>
      </x:c>
      <x:c r="C357" s="6">
        <x:v>17.7501617166667</x:v>
      </x:c>
      <x:c r="D357" s="14" t="s">
        <x:v>92</x:v>
      </x:c>
      <x:c r="E357" s="15">
        <x:v>44173.6296388079</x:v>
      </x:c>
      <x:c r="F357" t="s">
        <x:v>97</x:v>
      </x:c>
      <x:c r="G357" s="6">
        <x:v>254.696468306735</x:v>
      </x:c>
      <x:c r="H357" t="s">
        <x:v>98</x:v>
      </x:c>
      <x:c r="I357" s="6">
        <x:v>25.5591380241835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20.922</x:v>
      </x:c>
      <x:c r="S357" s="8">
        <x:v>8421.22053672821</x:v>
      </x:c>
      <x:c r="T357" s="12">
        <x:v>298242.865017687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2362349</x:v>
      </x:c>
      <x:c r="B358" s="1">
        <x:v>44181.5942424421</x:v>
      </x:c>
      <x:c r="C358" s="6">
        <x:v>17.8000675383333</x:v>
      </x:c>
      <x:c r="D358" s="14" t="s">
        <x:v>92</x:v>
      </x:c>
      <x:c r="E358" s="15">
        <x:v>44173.6296388079</x:v>
      </x:c>
      <x:c r="F358" t="s">
        <x:v>97</x:v>
      </x:c>
      <x:c r="G358" s="6">
        <x:v>254.675607041916</x:v>
      </x:c>
      <x:c r="H358" t="s">
        <x:v>98</x:v>
      </x:c>
      <x:c r="I358" s="6">
        <x:v>25.5652249870168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20.921</x:v>
      </x:c>
      <x:c r="S358" s="8">
        <x:v>8419.65708642514</x:v>
      </x:c>
      <x:c r="T358" s="12">
        <x:v>298246.383398261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2362353</x:v>
      </x:c>
      <x:c r="B359" s="1">
        <x:v>44181.5942770023</x:v>
      </x:c>
      <x:c r="C359" s="6">
        <x:v>17.84980171</x:v>
      </x:c>
      <x:c r="D359" s="14" t="s">
        <x:v>92</x:v>
      </x:c>
      <x:c r="E359" s="15">
        <x:v>44173.6296388079</x:v>
      </x:c>
      <x:c r="F359" t="s">
        <x:v>97</x:v>
      </x:c>
      <x:c r="G359" s="6">
        <x:v>255.624825674311</x:v>
      </x:c>
      <x:c r="H359" t="s">
        <x:v>98</x:v>
      </x:c>
      <x:c r="I359" s="6">
        <x:v>25.5713119608822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20.877</x:v>
      </x:c>
      <x:c r="S359" s="8">
        <x:v>8422.55728491951</x:v>
      </x:c>
      <x:c r="T359" s="12">
        <x:v>298240.831822861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2362357</x:v>
      </x:c>
      <x:c r="B360" s="1">
        <x:v>44181.5943115741</x:v>
      </x:c>
      <x:c r="C360" s="6">
        <x:v>17.8996022533333</x:v>
      </x:c>
      <x:c r="D360" s="14" t="s">
        <x:v>92</x:v>
      </x:c>
      <x:c r="E360" s="15">
        <x:v>44173.6296388079</x:v>
      </x:c>
      <x:c r="F360" t="s">
        <x:v>97</x:v>
      </x:c>
      <x:c r="G360" s="6">
        <x:v>255.847673777002</x:v>
      </x:c>
      <x:c r="H360" t="s">
        <x:v>98</x:v>
      </x:c>
      <x:c r="I360" s="6">
        <x:v>25.5591380241835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20.871</x:v>
      </x:c>
      <x:c r="S360" s="8">
        <x:v>8423.75103096196</x:v>
      </x:c>
      <x:c r="T360" s="12">
        <x:v>298243.486548937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2362361</x:v>
      </x:c>
      <x:c r="B361" s="1">
        <x:v>44181.5943462153</x:v>
      </x:c>
      <x:c r="C361" s="6">
        <x:v>17.9494961216667</x:v>
      </x:c>
      <x:c r="D361" s="14" t="s">
        <x:v>92</x:v>
      </x:c>
      <x:c r="E361" s="15">
        <x:v>44173.6296388079</x:v>
      </x:c>
      <x:c r="F361" t="s">
        <x:v>97</x:v>
      </x:c>
      <x:c r="G361" s="6">
        <x:v>255.917318166805</x:v>
      </x:c>
      <x:c r="H361" t="s">
        <x:v>98</x:v>
      </x:c>
      <x:c r="I361" s="6">
        <x:v>25.5652249870168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20.866</x:v>
      </x:c>
      <x:c r="S361" s="8">
        <x:v>8425.45808623109</x:v>
      </x:c>
      <x:c r="T361" s="12">
        <x:v>298244.458084974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2362365</x:v>
      </x:c>
      <x:c r="B362" s="1">
        <x:v>44181.5943813657</x:v>
      </x:c>
      <x:c r="C362" s="6">
        <x:v>18.0001113283333</x:v>
      </x:c>
      <x:c r="D362" s="14" t="s">
        <x:v>92</x:v>
      </x:c>
      <x:c r="E362" s="15">
        <x:v>44173.6296388079</x:v>
      </x:c>
      <x:c r="F362" t="s">
        <x:v>97</x:v>
      </x:c>
      <x:c r="G362" s="6">
        <x:v>255.289276170584</x:v>
      </x:c>
      <x:c r="H362" t="s">
        <x:v>98</x:v>
      </x:c>
      <x:c r="I362" s="6">
        <x:v>25.5834859417128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20.888</x:v>
      </x:c>
      <x:c r="S362" s="8">
        <x:v>8420.89560402693</x:v>
      </x:c>
      <x:c r="T362" s="12">
        <x:v>298233.495274231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2362369</x:v>
      </x:c>
      <x:c r="B363" s="1">
        <x:v>44181.5944159722</x:v>
      </x:c>
      <x:c r="C363" s="6">
        <x:v>18.0499572033333</x:v>
      </x:c>
      <x:c r="D363" s="14" t="s">
        <x:v>92</x:v>
      </x:c>
      <x:c r="E363" s="15">
        <x:v>44173.6296388079</x:v>
      </x:c>
      <x:c r="F363" t="s">
        <x:v>97</x:v>
      </x:c>
      <x:c r="G363" s="6">
        <x:v>255.218169448617</x:v>
      </x:c>
      <x:c r="H363" t="s">
        <x:v>98</x:v>
      </x:c>
      <x:c r="I363" s="6">
        <x:v>25.5713119608822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20.895</x:v>
      </x:c>
      <x:c r="S363" s="8">
        <x:v>8425.04799668046</x:v>
      </x:c>
      <x:c r="T363" s="12">
        <x:v>298235.309679528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2362373</x:v>
      </x:c>
      <x:c r="B364" s="1">
        <x:v>44181.594450544</x:v>
      </x:c>
      <x:c r="C364" s="6">
        <x:v>18.0996978016667</x:v>
      </x:c>
      <x:c r="D364" s="14" t="s">
        <x:v>92</x:v>
      </x:c>
      <x:c r="E364" s="15">
        <x:v>44173.6296388079</x:v>
      </x:c>
      <x:c r="F364" t="s">
        <x:v>97</x:v>
      </x:c>
      <x:c r="G364" s="6">
        <x:v>255.084482255826</x:v>
      </x:c>
      <x:c r="H364" t="s">
        <x:v>98</x:v>
      </x:c>
      <x:c r="I364" s="6">
        <x:v>25.5773989457807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20.899</x:v>
      </x:c>
      <x:c r="S364" s="8">
        <x:v>8425.6328268987</x:v>
      </x:c>
      <x:c r="T364" s="12">
        <x:v>298240.00026398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2362377</x:v>
      </x:c>
      <x:c r="B365" s="1">
        <x:v>44181.5944851042</x:v>
      </x:c>
      <x:c r="C365" s="6">
        <x:v>18.14950382</x:v>
      </x:c>
      <x:c r="D365" s="14" t="s">
        <x:v>92</x:v>
      </x:c>
      <x:c r="E365" s="15">
        <x:v>44173.6296388079</x:v>
      </x:c>
      <x:c r="F365" t="s">
        <x:v>97</x:v>
      </x:c>
      <x:c r="G365" s="6">
        <x:v>255.15215804542</x:v>
      </x:c>
      <x:c r="H365" t="s">
        <x:v>98</x:v>
      </x:c>
      <x:c r="I365" s="6">
        <x:v>25.5773989457807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20.896</x:v>
      </x:c>
      <x:c r="S365" s="8">
        <x:v>8423.90241701704</x:v>
      </x:c>
      <x:c r="T365" s="12">
        <x:v>298241.60957793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2362381</x:v>
      </x:c>
      <x:c r="B366" s="1">
        <x:v>44181.5945196759</x:v>
      </x:c>
      <x:c r="C366" s="6">
        <x:v>18.1992973966667</x:v>
      </x:c>
      <x:c r="D366" s="14" t="s">
        <x:v>92</x:v>
      </x:c>
      <x:c r="E366" s="15">
        <x:v>44173.6296388079</x:v>
      </x:c>
      <x:c r="F366" t="s">
        <x:v>97</x:v>
      </x:c>
      <x:c r="G366" s="6">
        <x:v>254.590555253091</x:v>
      </x:c>
      <x:c r="H366" t="s">
        <x:v>98</x:v>
      </x:c>
      <x:c r="I366" s="6">
        <x:v>25.5834859417128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20.919</x:v>
      </x:c>
      <x:c r="S366" s="8">
        <x:v>8423.9587616402</x:v>
      </x:c>
      <x:c r="T366" s="12">
        <x:v>298241.091921774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2362385</x:v>
      </x:c>
      <x:c r="B367" s="1">
        <x:v>44181.5945549421</x:v>
      </x:c>
      <x:c r="C367" s="6">
        <x:v>18.2500682383333</x:v>
      </x:c>
      <x:c r="D367" s="14" t="s">
        <x:v>92</x:v>
      </x:c>
      <x:c r="E367" s="15">
        <x:v>44173.6296388079</x:v>
      </x:c>
      <x:c r="F367" t="s">
        <x:v>97</x:v>
      </x:c>
      <x:c r="G367" s="6">
        <x:v>254.923327046567</x:v>
      </x:c>
      <x:c r="H367" t="s">
        <x:v>98</x:v>
      </x:c>
      <x:c r="I367" s="6">
        <x:v>25.5652249870168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20.91</x:v>
      </x:c>
      <x:c r="S367" s="8">
        <x:v>8419.26978663967</x:v>
      </x:c>
      <x:c r="T367" s="12">
        <x:v>298234.556680655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2362389</x:v>
      </x:c>
      <x:c r="B368" s="1">
        <x:v>44181.5945895486</x:v>
      </x:c>
      <x:c r="C368" s="6">
        <x:v>18.2998672383333</x:v>
      </x:c>
      <x:c r="D368" s="14" t="s">
        <x:v>92</x:v>
      </x:c>
      <x:c r="E368" s="15">
        <x:v>44173.6296388079</x:v>
      </x:c>
      <x:c r="F368" t="s">
        <x:v>97</x:v>
      </x:c>
      <x:c r="G368" s="6">
        <x:v>254.70142274242</x:v>
      </x:c>
      <x:c r="H368" t="s">
        <x:v>98</x:v>
      </x:c>
      <x:c r="I368" s="6">
        <x:v>25.5773989457807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20.916</x:v>
      </x:c>
      <x:c r="S368" s="8">
        <x:v>8425.32443544435</x:v>
      </x:c>
      <x:c r="T368" s="12">
        <x:v>298236.550004919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2362393</x:v>
      </x:c>
      <x:c r="B369" s="1">
        <x:v>44181.5946241551</x:v>
      </x:c>
      <x:c r="C369" s="6">
        <x:v>18.349687855</x:v>
      </x:c>
      <x:c r="D369" s="14" t="s">
        <x:v>92</x:v>
      </x:c>
      <x:c r="E369" s="15">
        <x:v>44173.6296388079</x:v>
      </x:c>
      <x:c r="F369" t="s">
        <x:v>97</x:v>
      </x:c>
      <x:c r="G369" s="6">
        <x:v>255.280846480934</x:v>
      </x:c>
      <x:c r="H369" t="s">
        <x:v>98</x:v>
      </x:c>
      <x:c r="I369" s="6">
        <x:v>25.5530510723834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20.898</x:v>
      </x:c>
      <x:c r="S369" s="8">
        <x:v>8429.50708530884</x:v>
      </x:c>
      <x:c r="T369" s="12">
        <x:v>298230.089538705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2362397</x:v>
      </x:c>
      <x:c r="B370" s="1">
        <x:v>44181.5946587616</x:v>
      </x:c>
      <x:c r="C370" s="6">
        <x:v>18.3995711983333</x:v>
      </x:c>
      <x:c r="D370" s="14" t="s">
        <x:v>92</x:v>
      </x:c>
      <x:c r="E370" s="15">
        <x:v>44173.6296388079</x:v>
      </x:c>
      <x:c r="F370" t="s">
        <x:v>97</x:v>
      </x:c>
      <x:c r="G370" s="6">
        <x:v>255.037701012463</x:v>
      </x:c>
      <x:c r="H370" t="s">
        <x:v>98</x:v>
      </x:c>
      <x:c r="I370" s="6">
        <x:v>25.5713119608822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20.903</x:v>
      </x:c>
      <x:c r="S370" s="8">
        <x:v>8421.52588241264</x:v>
      </x:c>
      <x:c r="T370" s="12">
        <x:v>298237.087490356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2362401</x:v>
      </x:c>
      <x:c r="B371" s="1">
        <x:v>44181.5946934375</x:v>
      </x:c>
      <x:c r="C371" s="6">
        <x:v>18.44947483</x:v>
      </x:c>
      <x:c r="D371" s="14" t="s">
        <x:v>92</x:v>
      </x:c>
      <x:c r="E371" s="15">
        <x:v>44173.6296388079</x:v>
      </x:c>
      <x:c r="F371" t="s">
        <x:v>97</x:v>
      </x:c>
      <x:c r="G371" s="6">
        <x:v>254.502233567099</x:v>
      </x:c>
      <x:c r="H371" t="s">
        <x:v>98</x:v>
      </x:c>
      <x:c r="I371" s="6">
        <x:v>25.5895729486774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20.921</x:v>
      </x:c>
      <x:c r="S371" s="8">
        <x:v>8425.98386005177</x:v>
      </x:c>
      <x:c r="T371" s="12">
        <x:v>298229.514930881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2362405</x:v>
      </x:c>
      <x:c r="B372" s="1">
        <x:v>44181.594728588</x:v>
      </x:c>
      <x:c r="C372" s="6">
        <x:v>18.5000962233333</x:v>
      </x:c>
      <x:c r="D372" s="14" t="s">
        <x:v>92</x:v>
      </x:c>
      <x:c r="E372" s="15">
        <x:v>44173.6296388079</x:v>
      </x:c>
      <x:c r="F372" t="s">
        <x:v>97</x:v>
      </x:c>
      <x:c r="G372" s="6">
        <x:v>255.577897154582</x:v>
      </x:c>
      <x:c r="H372" t="s">
        <x:v>98</x:v>
      </x:c>
      <x:c r="I372" s="6">
        <x:v>25.5652249870168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20.881</x:v>
      </x:c>
      <x:c r="S372" s="8">
        <x:v>8426.56725337057</x:v>
      </x:c>
      <x:c r="T372" s="12">
        <x:v>298239.804780893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2362409</x:v>
      </x:c>
      <x:c r="B373" s="1">
        <x:v>44181.5947632292</x:v>
      </x:c>
      <x:c r="C373" s="6">
        <x:v>18.5499802683333</x:v>
      </x:c>
      <x:c r="D373" s="14" t="s">
        <x:v>92</x:v>
      </x:c>
      <x:c r="E373" s="15">
        <x:v>44173.6296388079</x:v>
      </x:c>
      <x:c r="F373" t="s">
        <x:v>97</x:v>
      </x:c>
      <x:c r="G373" s="6">
        <x:v>254.810688576272</x:v>
      </x:c>
      <x:c r="H373" t="s">
        <x:v>98</x:v>
      </x:c>
      <x:c r="I373" s="6">
        <x:v>25.5652249870168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20.915</x:v>
      </x:c>
      <x:c r="S373" s="8">
        <x:v>8430.31535767627</x:v>
      </x:c>
      <x:c r="T373" s="12">
        <x:v>298243.00082095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2362413</x:v>
      </x:c>
      <x:c r="B374" s="1">
        <x:v>44181.5947978356</x:v>
      </x:c>
      <x:c r="C374" s="6">
        <x:v>18.59982077</x:v>
      </x:c>
      <x:c r="D374" s="14" t="s">
        <x:v>92</x:v>
      </x:c>
      <x:c r="E374" s="15">
        <x:v>44173.6296388079</x:v>
      </x:c>
      <x:c r="F374" t="s">
        <x:v>97</x:v>
      </x:c>
      <x:c r="G374" s="6">
        <x:v>255.57960041817</x:v>
      </x:c>
      <x:c r="H374" t="s">
        <x:v>98</x:v>
      </x:c>
      <x:c r="I374" s="6">
        <x:v>25.5713119608822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20.879</x:v>
      </x:c>
      <x:c r="S374" s="8">
        <x:v>8427.68745539902</x:v>
      </x:c>
      <x:c r="T374" s="12">
        <x:v>298225.504185126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2362417</x:v>
      </x:c>
      <x:c r="B375" s="1">
        <x:v>44181.5948324074</x:v>
      </x:c>
      <x:c r="C375" s="6">
        <x:v>18.6496155016667</x:v>
      </x:c>
      <x:c r="D375" s="14" t="s">
        <x:v>92</x:v>
      </x:c>
      <x:c r="E375" s="15">
        <x:v>44173.6296388079</x:v>
      </x:c>
      <x:c r="F375" t="s">
        <x:v>97</x:v>
      </x:c>
      <x:c r="G375" s="6">
        <x:v>255.374523108792</x:v>
      </x:c>
      <x:c r="H375" t="s">
        <x:v>98</x:v>
      </x:c>
      <x:c r="I375" s="6">
        <x:v>25.5652249870168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20.89</x:v>
      </x:c>
      <x:c r="S375" s="8">
        <x:v>8430.83335241212</x:v>
      </x:c>
      <x:c r="T375" s="12">
        <x:v>298246.108525185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2362421</x:v>
      </x:c>
      <x:c r="B376" s="1">
        <x:v>44181.5948670139</x:v>
      </x:c>
      <x:c r="C376" s="6">
        <x:v>18.69941485</x:v>
      </x:c>
      <x:c r="D376" s="14" t="s">
        <x:v>92</x:v>
      </x:c>
      <x:c r="E376" s="15">
        <x:v>44173.6296388079</x:v>
      </x:c>
      <x:c r="F376" t="s">
        <x:v>97</x:v>
      </x:c>
      <x:c r="G376" s="6">
        <x:v>254.680574200741</x:v>
      </x:c>
      <x:c r="H376" t="s">
        <x:v>98</x:v>
      </x:c>
      <x:c r="I376" s="6">
        <x:v>25.5834859417128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20.915</x:v>
      </x:c>
      <x:c r="S376" s="8">
        <x:v>8424.91408831375</x:v>
      </x:c>
      <x:c r="T376" s="12">
        <x:v>298240.054998455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2362425</x:v>
      </x:c>
      <x:c r="B377" s="1">
        <x:v>44181.5949021643</x:v>
      </x:c>
      <x:c r="C377" s="6">
        <x:v>18.7500775883333</x:v>
      </x:c>
      <x:c r="D377" s="14" t="s">
        <x:v>92</x:v>
      </x:c>
      <x:c r="E377" s="15">
        <x:v>44173.6296388079</x:v>
      </x:c>
      <x:c r="F377" t="s">
        <x:v>97</x:v>
      </x:c>
      <x:c r="G377" s="6">
        <x:v>255.020197469658</x:v>
      </x:c>
      <x:c r="H377" t="s">
        <x:v>98</x:v>
      </x:c>
      <x:c r="I377" s="6">
        <x:v>25.5895729486774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20.898</x:v>
      </x:c>
      <x:c r="S377" s="8">
        <x:v>8427.87061346259</x:v>
      </x:c>
      <x:c r="T377" s="12">
        <x:v>298237.945019763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2362429</x:v>
      </x:c>
      <x:c r="B378" s="1">
        <x:v>44181.5949367708</x:v>
      </x:c>
      <x:c r="C378" s="6">
        <x:v>18.799875525</x:v>
      </x:c>
      <x:c r="D378" s="14" t="s">
        <x:v>92</x:v>
      </x:c>
      <x:c r="E378" s="15">
        <x:v>44173.6296388079</x:v>
      </x:c>
      <x:c r="F378" t="s">
        <x:v>97</x:v>
      </x:c>
      <x:c r="G378" s="6">
        <x:v>254.899136412272</x:v>
      </x:c>
      <x:c r="H378" t="s">
        <x:v>98</x:v>
      </x:c>
      <x:c r="I378" s="6">
        <x:v>25.5591380241835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20.913</x:v>
      </x:c>
      <x:c r="S378" s="8">
        <x:v>8429.57424272148</x:v>
      </x:c>
      <x:c r="T378" s="12">
        <x:v>298243.69758528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2362433</x:v>
      </x:c>
      <x:c r="B379" s="1">
        <x:v>44181.594971331</x:v>
      </x:c>
      <x:c r="C379" s="6">
        <x:v>18.84964988</x:v>
      </x:c>
      <x:c r="D379" s="14" t="s">
        <x:v>92</x:v>
      </x:c>
      <x:c r="E379" s="15">
        <x:v>44173.6296388079</x:v>
      </x:c>
      <x:c r="F379" t="s">
        <x:v>97</x:v>
      </x:c>
      <x:c r="G379" s="6">
        <x:v>255.263312272957</x:v>
      </x:c>
      <x:c r="H379" t="s">
        <x:v>98</x:v>
      </x:c>
      <x:c r="I379" s="6">
        <x:v>25.5713119608822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20.893</x:v>
      </x:c>
      <x:c r="S379" s="8">
        <x:v>8433.96367459985</x:v>
      </x:c>
      <x:c r="T379" s="12">
        <x:v>298252.91163285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2362437</x:v>
      </x:c>
      <x:c r="B380" s="1">
        <x:v>44181.5950059375</x:v>
      </x:c>
      <x:c r="C380" s="6">
        <x:v>18.8994653033333</x:v>
      </x:c>
      <x:c r="D380" s="14" t="s">
        <x:v>92</x:v>
      </x:c>
      <x:c r="E380" s="15">
        <x:v>44173.6296388079</x:v>
      </x:c>
      <x:c r="F380" t="s">
        <x:v>97</x:v>
      </x:c>
      <x:c r="G380" s="6">
        <x:v>254.723935128284</x:v>
      </x:c>
      <x:c r="H380" t="s">
        <x:v>98</x:v>
      </x:c>
      <x:c r="I380" s="6">
        <x:v>25.5773989457807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20.915</x:v>
      </x:c>
      <x:c r="S380" s="8">
        <x:v>8431.50741714157</x:v>
      </x:c>
      <x:c r="T380" s="12">
        <x:v>298234.841679756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2362441</x:v>
      </x:c>
      <x:c r="B381" s="1">
        <x:v>44181.595041088</x:v>
      </x:c>
      <x:c r="C381" s="6">
        <x:v>18.950126425</x:v>
      </x:c>
      <x:c r="D381" s="14" t="s">
        <x:v>92</x:v>
      </x:c>
      <x:c r="E381" s="15">
        <x:v>44173.6296388079</x:v>
      </x:c>
      <x:c r="F381" t="s">
        <x:v>97</x:v>
      </x:c>
      <x:c r="G381" s="6">
        <x:v>254.433120707308</x:v>
      </x:c>
      <x:c r="H381" t="s">
        <x:v>98</x:v>
      </x:c>
      <x:c r="I381" s="6">
        <x:v>25.5834859417128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20.926</x:v>
      </x:c>
      <x:c r="S381" s="8">
        <x:v>8430.94278933984</x:v>
      </x:c>
      <x:c r="T381" s="12">
        <x:v>298245.447469523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2362445</x:v>
      </x:c>
      <x:c r="B382" s="1">
        <x:v>44181.5950757292</x:v>
      </x:c>
      <x:c r="C382" s="6">
        <x:v>18.9999915366667</x:v>
      </x:c>
      <x:c r="D382" s="14" t="s">
        <x:v>92</x:v>
      </x:c>
      <x:c r="E382" s="15">
        <x:v>44173.6296388079</x:v>
      </x:c>
      <x:c r="F382" t="s">
        <x:v>97</x:v>
      </x:c>
      <x:c r="G382" s="6">
        <x:v>254.564753124944</x:v>
      </x:c>
      <x:c r="H382" t="s">
        <x:v>98</x:v>
      </x:c>
      <x:c r="I382" s="6">
        <x:v>25.5713119608822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20.924</x:v>
      </x:c>
      <x:c r="S382" s="8">
        <x:v>8428.61002417775</x:v>
      </x:c>
      <x:c r="T382" s="12">
        <x:v>298245.675407068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2362449</x:v>
      </x:c>
      <x:c r="B383" s="1">
        <x:v>44181.5951103819</x:v>
      </x:c>
      <x:c r="C383" s="6">
        <x:v>19.0498810733333</x:v>
      </x:c>
      <x:c r="D383" s="14" t="s">
        <x:v>92</x:v>
      </x:c>
      <x:c r="E383" s="15">
        <x:v>44173.6296388079</x:v>
      </x:c>
      <x:c r="F383" t="s">
        <x:v>97</x:v>
      </x:c>
      <x:c r="G383" s="6">
        <x:v>255.57960041817</x:v>
      </x:c>
      <x:c r="H383" t="s">
        <x:v>98</x:v>
      </x:c>
      <x:c r="I383" s="6">
        <x:v>25.5713119608822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20.879</x:v>
      </x:c>
      <x:c r="S383" s="8">
        <x:v>8427.75950258968</x:v>
      </x:c>
      <x:c r="T383" s="12">
        <x:v>298234.396286814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2362453</x:v>
      </x:c>
      <x:c r="B384" s="1">
        <x:v>44181.5951450231</x:v>
      </x:c>
      <x:c r="C384" s="6">
        <x:v>19.099759215</x:v>
      </x:c>
      <x:c r="D384" s="14" t="s">
        <x:v>92</x:v>
      </x:c>
      <x:c r="E384" s="15">
        <x:v>44173.6296388079</x:v>
      </x:c>
      <x:c r="F384" t="s">
        <x:v>97</x:v>
      </x:c>
      <x:c r="G384" s="6">
        <x:v>254.315840337865</x:v>
      </x:c>
      <x:c r="H384" t="s">
        <x:v>98</x:v>
      </x:c>
      <x:c r="I384" s="6">
        <x:v>25.5652249870168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20.937</x:v>
      </x:c>
      <x:c r="S384" s="8">
        <x:v>8430.25745530028</x:v>
      </x:c>
      <x:c r="T384" s="12">
        <x:v>298238.818599719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2362457</x:v>
      </x:c>
      <x:c r="B385" s="1">
        <x:v>44181.5951796643</x:v>
      </x:c>
      <x:c r="C385" s="6">
        <x:v>19.1496369016667</x:v>
      </x:c>
      <x:c r="D385" s="14" t="s">
        <x:v>92</x:v>
      </x:c>
      <x:c r="E385" s="15">
        <x:v>44173.6296388079</x:v>
      </x:c>
      <x:c r="F385" t="s">
        <x:v>97</x:v>
      </x:c>
      <x:c r="G385" s="6">
        <x:v>255.148796540267</x:v>
      </x:c>
      <x:c r="H385" t="s">
        <x:v>98</x:v>
      </x:c>
      <x:c r="I385" s="6">
        <x:v>25.5652249870168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</x:v>
      </x:c>
      <x:c r="S385" s="8">
        <x:v>8429.77529102631</x:v>
      </x:c>
      <x:c r="T385" s="12">
        <x:v>298237.777280575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2362461</x:v>
      </x:c>
      <x:c r="B386" s="1">
        <x:v>44181.5952142361</x:v>
      </x:c>
      <x:c r="C386" s="6">
        <x:v>19.199435315</x:v>
      </x:c>
      <x:c r="D386" s="14" t="s">
        <x:v>92</x:v>
      </x:c>
      <x:c r="E386" s="15">
        <x:v>44173.6296388079</x:v>
      </x:c>
      <x:c r="F386" t="s">
        <x:v>97</x:v>
      </x:c>
      <x:c r="G386" s="6">
        <x:v>254.973419168441</x:v>
      </x:c>
      <x:c r="H386" t="s">
        <x:v>98</x:v>
      </x:c>
      <x:c r="I386" s="6">
        <x:v>25.5834859417128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20.902</x:v>
      </x:c>
      <x:c r="S386" s="8">
        <x:v>8432.65236462016</x:v>
      </x:c>
      <x:c r="T386" s="12">
        <x:v>298227.577982196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2362465</x:v>
      </x:c>
      <x:c r="B387" s="1">
        <x:v>44181.5952488773</x:v>
      </x:c>
      <x:c r="C387" s="6">
        <x:v>19.2493127533333</x:v>
      </x:c>
      <x:c r="D387" s="14" t="s">
        <x:v>92</x:v>
      </x:c>
      <x:c r="E387" s="15">
        <x:v>44173.6296388079</x:v>
      </x:c>
      <x:c r="F387" t="s">
        <x:v>97</x:v>
      </x:c>
      <x:c r="G387" s="6">
        <x:v>254.099453720021</x:v>
      </x:c>
      <x:c r="H387" t="s">
        <x:v>98</x:v>
      </x:c>
      <x:c r="I387" s="6">
        <x:v>25.5956599666756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20.937</x:v>
      </x:c>
      <x:c r="S387" s="8">
        <x:v>8435.51560170125</x:v>
      </x:c>
      <x:c r="T387" s="12">
        <x:v>298217.226594246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2362469</x:v>
      </x:c>
      <x:c r="B388" s="1">
        <x:v>44181.5952841088</x:v>
      </x:c>
      <x:c r="C388" s="6">
        <x:v>19.30002653</x:v>
      </x:c>
      <x:c r="D388" s="14" t="s">
        <x:v>92</x:v>
      </x:c>
      <x:c r="E388" s="15">
        <x:v>44173.6296388079</x:v>
      </x:c>
      <x:c r="F388" t="s">
        <x:v>97</x:v>
      </x:c>
      <x:c r="G388" s="6">
        <x:v>254.788168577868</x:v>
      </x:c>
      <x:c r="H388" t="s">
        <x:v>98</x:v>
      </x:c>
      <x:c r="I388" s="6">
        <x:v>25.5652249870168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20.916</x:v>
      </x:c>
      <x:c r="S388" s="8">
        <x:v>8430.37169628269</x:v>
      </x:c>
      <x:c r="T388" s="12">
        <x:v>298222.117795821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2362473</x:v>
      </x:c>
      <x:c r="B389" s="1">
        <x:v>44181.5953187153</x:v>
      </x:c>
      <x:c r="C389" s="6">
        <x:v>19.3498602466667</x:v>
      </x:c>
      <x:c r="D389" s="14" t="s">
        <x:v>92</x:v>
      </x:c>
      <x:c r="E389" s="15">
        <x:v>44173.6296388079</x:v>
      </x:c>
      <x:c r="F389" t="s">
        <x:v>97</x:v>
      </x:c>
      <x:c r="G389" s="6">
        <x:v>254.815679531809</x:v>
      </x:c>
      <x:c r="H389" t="s">
        <x:v>98</x:v>
      </x:c>
      <x:c r="I389" s="6">
        <x:v>25.5834859417128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20.909</x:v>
      </x:c>
      <x:c r="S389" s="8">
        <x:v>8429.51426561032</x:v>
      </x:c>
      <x:c r="T389" s="12">
        <x:v>298213.58711418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2362477</x:v>
      </x:c>
      <x:c r="B390" s="1">
        <x:v>44181.5953533218</x:v>
      </x:c>
      <x:c r="C390" s="6">
        <x:v>19.3997226883333</x:v>
      </x:c>
      <x:c r="D390" s="14" t="s">
        <x:v>92</x:v>
      </x:c>
      <x:c r="E390" s="15">
        <x:v>44173.6296388079</x:v>
      </x:c>
      <x:c r="F390" t="s">
        <x:v>97</x:v>
      </x:c>
      <x:c r="G390" s="6">
        <x:v>254.910858026336</x:v>
      </x:c>
      <x:c r="H390" t="s">
        <x:v>98</x:v>
      </x:c>
      <x:c r="I390" s="6">
        <x:v>25.601746995706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20.899</x:v>
      </x:c>
      <x:c r="S390" s="8">
        <x:v>8431.64956881701</x:v>
      </x:c>
      <x:c r="T390" s="12">
        <x:v>298218.502428567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2362481</x:v>
      </x:c>
      <x:c r="B391" s="1">
        <x:v>44181.595387963</x:v>
      </x:c>
      <x:c r="C391" s="6">
        <x:v>19.4495899033333</x:v>
      </x:c>
      <x:c r="D391" s="14" t="s">
        <x:v>92</x:v>
      </x:c>
      <x:c r="E391" s="15">
        <x:v>44173.6296388079</x:v>
      </x:c>
      <x:c r="F391" t="s">
        <x:v>97</x:v>
      </x:c>
      <x:c r="G391" s="6">
        <x:v>254.030493095097</x:v>
      </x:c>
      <x:c r="H391" t="s">
        <x:v>98</x:v>
      </x:c>
      <x:c r="I391" s="6">
        <x:v>25.5895729486774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20.942</x:v>
      </x:c>
      <x:c r="S391" s="8">
        <x:v>8432.69581450094</x:v>
      </x:c>
      <x:c r="T391" s="12">
        <x:v>298230.362706558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2362485</x:v>
      </x:c>
      <x:c r="B392" s="1">
        <x:v>44181.5954226042</x:v>
      </x:c>
      <x:c r="C392" s="6">
        <x:v>19.4994784083333</x:v>
      </x:c>
      <x:c r="D392" s="14" t="s">
        <x:v>92</x:v>
      </x:c>
      <x:c r="E392" s="15">
        <x:v>44173.6296388079</x:v>
      </x:c>
      <x:c r="F392" t="s">
        <x:v>97</x:v>
      </x:c>
      <x:c r="G392" s="6">
        <x:v>254.770634162533</x:v>
      </x:c>
      <x:c r="H392" t="s">
        <x:v>98</x:v>
      </x:c>
      <x:c r="I392" s="6">
        <x:v>25.5834859417128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20.911</x:v>
      </x:c>
      <x:c r="S392" s="8">
        <x:v>8435.00744270145</x:v>
      </x:c>
      <x:c r="T392" s="12">
        <x:v>298223.566606036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2362489</x:v>
      </x:c>
      <x:c r="B393" s="1">
        <x:v>44181.5954577546</x:v>
      </x:c>
      <x:c r="C393" s="6">
        <x:v>19.55012051</x:v>
      </x:c>
      <x:c r="D393" s="14" t="s">
        <x:v>92</x:v>
      </x:c>
      <x:c r="E393" s="15">
        <x:v>44173.6296388079</x:v>
      </x:c>
      <x:c r="F393" t="s">
        <x:v>97</x:v>
      </x:c>
      <x:c r="G393" s="6">
        <x:v>254.569717155238</x:v>
      </x:c>
      <x:c r="H393" t="s">
        <x:v>98</x:v>
      </x:c>
      <x:c r="I393" s="6">
        <x:v>25.5895729486774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20.918</x:v>
      </x:c>
      <x:c r="S393" s="8">
        <x:v>8439.40326164354</x:v>
      </x:c>
      <x:c r="T393" s="12">
        <x:v>298216.274786323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2362493</x:v>
      </x:c>
      <x:c r="B394" s="1">
        <x:v>44181.5954923958</x:v>
      </x:c>
      <x:c r="C394" s="6">
        <x:v>19.599981885</x:v>
      </x:c>
      <x:c r="D394" s="14" t="s">
        <x:v>92</x:v>
      </x:c>
      <x:c r="E394" s="15">
        <x:v>44173.6296388079</x:v>
      </x:c>
      <x:c r="F394" t="s">
        <x:v>97</x:v>
      </x:c>
      <x:c r="G394" s="6">
        <x:v>254.250082115258</x:v>
      </x:c>
      <x:c r="H394" t="s">
        <x:v>98</x:v>
      </x:c>
      <x:c r="I394" s="6">
        <x:v>25.5713119608822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20.938</x:v>
      </x:c>
      <x:c r="S394" s="8">
        <x:v>8437.28709940812</x:v>
      </x:c>
      <x:c r="T394" s="12">
        <x:v>298212.030636748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2362497</x:v>
      </x:c>
      <x:c r="B395" s="1">
        <x:v>44181.5955269676</x:v>
      </x:c>
      <x:c r="C395" s="6">
        <x:v>19.6497637533333</x:v>
      </x:c>
      <x:c r="D395" s="14" t="s">
        <x:v>92</x:v>
      </x:c>
      <x:c r="E395" s="15">
        <x:v>44173.6296388079</x:v>
      </x:c>
      <x:c r="F395" t="s">
        <x:v>97</x:v>
      </x:c>
      <x:c r="G395" s="6">
        <x:v>254.386518315023</x:v>
      </x:c>
      <x:c r="H395" t="s">
        <x:v>98</x:v>
      </x:c>
      <x:c r="I395" s="6">
        <x:v>25.5773989457807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20.93</x:v>
      </x:c>
      <x:c r="S395" s="8">
        <x:v>8436.13356044143</x:v>
      </x:c>
      <x:c r="T395" s="12">
        <x:v>298226.279291232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2362501</x:v>
      </x:c>
      <x:c r="B396" s="1">
        <x:v>44181.5955615393</x:v>
      </x:c>
      <x:c r="C396" s="6">
        <x:v>19.699541225</x:v>
      </x:c>
      <x:c r="D396" s="14" t="s">
        <x:v>92</x:v>
      </x:c>
      <x:c r="E396" s="15">
        <x:v>44173.6296388079</x:v>
      </x:c>
      <x:c r="F396" t="s">
        <x:v>97</x:v>
      </x:c>
      <x:c r="G396" s="6">
        <x:v>254.723935128284</x:v>
      </x:c>
      <x:c r="H396" t="s">
        <x:v>98</x:v>
      </x:c>
      <x:c r="I396" s="6">
        <x:v>25.5773989457807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20.915</x:v>
      </x:c>
      <x:c r="S396" s="8">
        <x:v>8438.39788850657</x:v>
      </x:c>
      <x:c r="T396" s="12">
        <x:v>298212.465551719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2362505</x:v>
      </x:c>
      <x:c r="B397" s="1">
        <x:v>44181.5955961458</x:v>
      </x:c>
      <x:c r="C397" s="6">
        <x:v>19.7494027233333</x:v>
      </x:c>
      <x:c r="D397" s="14" t="s">
        <x:v>92</x:v>
      </x:c>
      <x:c r="E397" s="15">
        <x:v>44173.6296388079</x:v>
      </x:c>
      <x:c r="F397" t="s">
        <x:v>97</x:v>
      </x:c>
      <x:c r="G397" s="6">
        <x:v>254.274173999484</x:v>
      </x:c>
      <x:c r="H397" t="s">
        <x:v>98</x:v>
      </x:c>
      <x:c r="I397" s="6">
        <x:v>25.5773989457807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20.935</x:v>
      </x:c>
      <x:c r="S397" s="8">
        <x:v>8439.13997251798</x:v>
      </x:c>
      <x:c r="T397" s="12">
        <x:v>298219.134162755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2362509</x:v>
      </x:c>
      <x:c r="B398" s="1">
        <x:v>44181.595631331</x:v>
      </x:c>
      <x:c r="C398" s="6">
        <x:v>19.8000246233333</x:v>
      </x:c>
      <x:c r="D398" s="14" t="s">
        <x:v>92</x:v>
      </x:c>
      <x:c r="E398" s="15">
        <x:v>44173.6296388079</x:v>
      </x:c>
      <x:c r="F398" t="s">
        <x:v>97</x:v>
      </x:c>
      <x:c r="G398" s="6">
        <x:v>253.694224894733</x:v>
      </x:c>
      <x:c r="H398" t="s">
        <x:v>98</x:v>
      </x:c>
      <x:c r="I398" s="6">
        <x:v>25.5895729486774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20.957</x:v>
      </x:c>
      <x:c r="S398" s="8">
        <x:v>8439.18675277152</x:v>
      </x:c>
      <x:c r="T398" s="12">
        <x:v>298208.713190685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2362513</x:v>
      </x:c>
      <x:c r="B399" s="1">
        <x:v>44181.5956658912</x:v>
      </x:c>
      <x:c r="C399" s="6">
        <x:v>19.8498391983333</x:v>
      </x:c>
      <x:c r="D399" s="14" t="s">
        <x:v>92</x:v>
      </x:c>
      <x:c r="E399" s="15">
        <x:v>44173.6296388079</x:v>
      </x:c>
      <x:c r="F399" t="s">
        <x:v>97</x:v>
      </x:c>
      <x:c r="G399" s="6">
        <x:v>254.550554557856</x:v>
      </x:c>
      <x:c r="H399" t="s">
        <x:v>98</x:v>
      </x:c>
      <x:c r="I399" s="6">
        <x:v>25.601746995706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20.915</x:v>
      </x:c>
      <x:c r="S399" s="8">
        <x:v>8438.94672611811</x:v>
      </x:c>
      <x:c r="T399" s="12">
        <x:v>298205.711409581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2362517</x:v>
      </x:c>
      <x:c r="B400" s="1">
        <x:v>44181.5957004977</x:v>
      </x:c>
      <x:c r="C400" s="6">
        <x:v>19.899673365</x:v>
      </x:c>
      <x:c r="D400" s="14" t="s">
        <x:v>92</x:v>
      </x:c>
      <x:c r="E400" s="15">
        <x:v>44173.6296388079</x:v>
      </x:c>
      <x:c r="F400" t="s">
        <x:v>97</x:v>
      </x:c>
      <x:c r="G400" s="6">
        <x:v>254.526388683373</x:v>
      </x:c>
      <x:c r="H400" t="s">
        <x:v>98</x:v>
      </x:c>
      <x:c r="I400" s="6">
        <x:v>25.5956599666756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20.918</x:v>
      </x:c>
      <x:c r="S400" s="8">
        <x:v>8435.89021014298</x:v>
      </x:c>
      <x:c r="T400" s="12">
        <x:v>298202.701257027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2362521</x:v>
      </x:c>
      <x:c r="B401" s="1">
        <x:v>44181.5957351042</x:v>
      </x:c>
      <x:c r="C401" s="6">
        <x:v>19.9494673316667</x:v>
      </x:c>
      <x:c r="D401" s="14" t="s">
        <x:v>92</x:v>
      </x:c>
      <x:c r="E401" s="15">
        <x:v>44173.6296388079</x:v>
      </x:c>
      <x:c r="F401" t="s">
        <x:v>97</x:v>
      </x:c>
      <x:c r="G401" s="6">
        <x:v>254.680574200741</x:v>
      </x:c>
      <x:c r="H401" t="s">
        <x:v>98</x:v>
      </x:c>
      <x:c r="I401" s="6">
        <x:v>25.5834859417128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20.915</x:v>
      </x:c>
      <x:c r="S401" s="8">
        <x:v>8437.42049586875</x:v>
      </x:c>
      <x:c r="T401" s="12">
        <x:v>298199.287536508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2362525</x:v>
      </x:c>
      <x:c r="B402" s="1">
        <x:v>44181.5957696759</x:v>
      </x:c>
      <x:c r="C402" s="6">
        <x:v>19.999296655</x:v>
      </x:c>
      <x:c r="D402" s="14" t="s">
        <x:v>92</x:v>
      </x:c>
      <x:c r="E402" s="15">
        <x:v>44173.6296388079</x:v>
      </x:c>
      <x:c r="F402" t="s">
        <x:v>97</x:v>
      </x:c>
      <x:c r="G402" s="6">
        <x:v>254.272541995505</x:v>
      </x:c>
      <x:c r="H402" t="s">
        <x:v>98</x:v>
      </x:c>
      <x:c r="I402" s="6">
        <x:v>25.5713119608822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20.937</x:v>
      </x:c>
      <x:c r="S402" s="8">
        <x:v>8437.17039734727</x:v>
      </x:c>
      <x:c r="T402" s="12">
        <x:v>298212.849286492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2362529</x:v>
      </x:c>
      <x:c r="B403" s="1">
        <x:v>44181.5958049769</x:v>
      </x:c>
      <x:c r="C403" s="6">
        <x:v>20.0501301366667</x:v>
      </x:c>
      <x:c r="D403" s="14" t="s">
        <x:v>92</x:v>
      </x:c>
      <x:c r="E403" s="15">
        <x:v>44173.6296388079</x:v>
      </x:c>
      <x:c r="F403" t="s">
        <x:v>97</x:v>
      </x:c>
      <x:c r="G403" s="6">
        <x:v>254.4814046666</x:v>
      </x:c>
      <x:c r="H403" t="s">
        <x:v>98</x:v>
      </x:c>
      <x:c r="I403" s="6">
        <x:v>25.5956599666756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20.92</x:v>
      </x:c>
      <x:c r="S403" s="8">
        <x:v>8438.19226159047</x:v>
      </x:c>
      <x:c r="T403" s="12">
        <x:v>298200.445661112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2362533</x:v>
      </x:c>
      <x:c r="B404" s="1">
        <x:v>44181.5958395833</x:v>
      </x:c>
      <x:c r="C404" s="6">
        <x:v>20.0999558966667</x:v>
      </x:c>
      <x:c r="D404" s="14" t="s">
        <x:v>92</x:v>
      </x:c>
      <x:c r="E404" s="15">
        <x:v>44173.6296388079</x:v>
      </x:c>
      <x:c r="F404" t="s">
        <x:v>97</x:v>
      </x:c>
      <x:c r="G404" s="6">
        <x:v>255.313560699339</x:v>
      </x:c>
      <x:c r="H404" t="s">
        <x:v>98</x:v>
      </x:c>
      <x:c r="I404" s="6">
        <x:v>25.5895729486774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20.885</x:v>
      </x:c>
      <x:c r="S404" s="8">
        <x:v>8444.24942691624</x:v>
      </x:c>
      <x:c r="T404" s="12">
        <x:v>298200.202079302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2362537</x:v>
      </x:c>
      <x:c r="B405" s="1">
        <x:v>44181.5958741551</x:v>
      </x:c>
      <x:c r="C405" s="6">
        <x:v>20.1497420516667</x:v>
      </x:c>
      <x:c r="D405" s="14" t="s">
        <x:v>92</x:v>
      </x:c>
      <x:c r="E405" s="15">
        <x:v>44173.6296388079</x:v>
      </x:c>
      <x:c r="F405" t="s">
        <x:v>97</x:v>
      </x:c>
      <x:c r="G405" s="6">
        <x:v>254.699765701625</x:v>
      </x:c>
      <x:c r="H405" t="s">
        <x:v>98</x:v>
      </x:c>
      <x:c r="I405" s="6">
        <x:v>25.5713119608822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20.918</x:v>
      </x:c>
      <x:c r="S405" s="8">
        <x:v>8440.71697846389</x:v>
      </x:c>
      <x:c r="T405" s="12">
        <x:v>298195.041793995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2362541</x:v>
      </x:c>
      <x:c r="B406" s="1">
        <x:v>44181.5959087963</x:v>
      </x:c>
      <x:c r="C406" s="6">
        <x:v>20.1995890416667</x:v>
      </x:c>
      <x:c r="D406" s="14" t="s">
        <x:v>92</x:v>
      </x:c>
      <x:c r="E406" s="15">
        <x:v>44173.6296388079</x:v>
      </x:c>
      <x:c r="F406" t="s">
        <x:v>97</x:v>
      </x:c>
      <x:c r="G406" s="6">
        <x:v>253.761432662307</x:v>
      </x:c>
      <x:c r="H406" t="s">
        <x:v>98</x:v>
      </x:c>
      <x:c r="I406" s="6">
        <x:v>25.5895729486774</x:v>
      </x:c>
      <x:c r="J406" t="s">
        <x:v>93</x:v>
      </x:c>
      <x:c r="K406" s="6">
        <x:v>1000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20.954</x:v>
      </x:c>
      <x:c r="S406" s="8">
        <x:v>8439.3535618754</x:v>
      </x:c>
      <x:c r="T406" s="12">
        <x:v>298210.993426728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2362545</x:v>
      </x:c>
      <x:c r="B407" s="1">
        <x:v>44181.5959434028</x:v>
      </x:c>
      <x:c r="C407" s="6">
        <x:v>20.24943314</x:v>
      </x:c>
      <x:c r="D407" s="14" t="s">
        <x:v>92</x:v>
      </x:c>
      <x:c r="E407" s="15">
        <x:v>44173.6296388079</x:v>
      </x:c>
      <x:c r="F407" t="s">
        <x:v>97</x:v>
      </x:c>
      <x:c r="G407" s="6">
        <x:v>254.141074823704</x:v>
      </x:c>
      <x:c r="H407" t="s">
        <x:v>98</x:v>
      </x:c>
      <x:c r="I407" s="6">
        <x:v>25.5834859417128</x:v>
      </x:c>
      <x:c r="J407" t="s">
        <x:v>93</x:v>
      </x:c>
      <x:c r="K407" s="6">
        <x:v>1000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20.939</x:v>
      </x:c>
      <x:c r="S407" s="8">
        <x:v>8440.32918686872</x:v>
      </x:c>
      <x:c r="T407" s="12">
        <x:v>298204.647069615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2362549</x:v>
      </x:c>
      <x:c r="B408" s="1">
        <x:v>44181.5959780093</x:v>
      </x:c>
      <x:c r="C408" s="6">
        <x:v>20.2992959866667</x:v>
      </x:c>
      <x:c r="D408" s="14" t="s">
        <x:v>92</x:v>
      </x:c>
      <x:c r="E408" s="15">
        <x:v>44173.6296388079</x:v>
      </x:c>
      <x:c r="F408" t="s">
        <x:v>97</x:v>
      </x:c>
      <x:c r="G408" s="6">
        <x:v>254.94920006344</x:v>
      </x:c>
      <x:c r="H408" t="s">
        <x:v>98</x:v>
      </x:c>
      <x:c r="I408" s="6">
        <x:v>25.5773989457807</x:v>
      </x:c>
      <x:c r="J408" t="s">
        <x:v>93</x:v>
      </x:c>
      <x:c r="K408" s="6">
        <x:v>1000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20.905</x:v>
      </x:c>
      <x:c r="S408" s="8">
        <x:v>8443.40717691165</x:v>
      </x:c>
      <x:c r="T408" s="12">
        <x:v>298206.452537638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2362553</x:v>
      </x:c>
      <x:c r="B409" s="1">
        <x:v>44181.5960132292</x:v>
      </x:c>
      <x:c r="C409" s="6">
        <x:v>20.3500077433333</x:v>
      </x:c>
      <x:c r="D409" s="14" t="s">
        <x:v>92</x:v>
      </x:c>
      <x:c r="E409" s="15">
        <x:v>44173.6296388079</x:v>
      </x:c>
      <x:c r="F409" t="s">
        <x:v>97</x:v>
      </x:c>
      <x:c r="G409" s="6">
        <x:v>254.003191972824</x:v>
      </x:c>
      <x:c r="H409" t="s">
        <x:v>98</x:v>
      </x:c>
      <x:c r="I409" s="6">
        <x:v>25.5713119608822</x:v>
      </x:c>
      <x:c r="J409" t="s">
        <x:v>93</x:v>
      </x:c>
      <x:c r="K409" s="6">
        <x:v>1000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20.949</x:v>
      </x:c>
      <x:c r="S409" s="8">
        <x:v>8440.80133638073</x:v>
      </x:c>
      <x:c r="T409" s="12">
        <x:v>298205.52000651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2362557</x:v>
      </x:c>
      <x:c r="B410" s="1">
        <x:v>44181.5960478356</x:v>
      </x:c>
      <x:c r="C410" s="6">
        <x:v>20.3998480633333</x:v>
      </x:c>
      <x:c r="D410" s="14" t="s">
        <x:v>92</x:v>
      </x:c>
      <x:c r="E410" s="15">
        <x:v>44173.6296388079</x:v>
      </x:c>
      <x:c r="F410" t="s">
        <x:v>97</x:v>
      </x:c>
      <x:c r="G410" s="6">
        <x:v>254.434773023743</x:v>
      </x:c>
      <x:c r="H410" t="s">
        <x:v>98</x:v>
      </x:c>
      <x:c r="I410" s="6">
        <x:v>25.5895729486774</x:v>
      </x:c>
      <x:c r="J410" t="s">
        <x:v>93</x:v>
      </x:c>
      <x:c r="K410" s="6">
        <x:v>1000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20.924</x:v>
      </x:c>
      <x:c r="S410" s="8">
        <x:v>8442.10064012301</x:v>
      </x:c>
      <x:c r="T410" s="12">
        <x:v>298205.702645713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2362561</x:v>
      </x:c>
      <x:c r="B411" s="1">
        <x:v>44181.5960824884</x:v>
      </x:c>
      <x:c r="C411" s="6">
        <x:v>20.4497089683333</x:v>
      </x:c>
      <x:c r="D411" s="14" t="s">
        <x:v>92</x:v>
      </x:c>
      <x:c r="E411" s="15">
        <x:v>44173.6296388079</x:v>
      </x:c>
      <x:c r="F411" t="s">
        <x:v>97</x:v>
      </x:c>
      <x:c r="G411" s="6">
        <x:v>253.937524215304</x:v>
      </x:c>
      <x:c r="H411" t="s">
        <x:v>98</x:v>
      </x:c>
      <x:c r="I411" s="6">
        <x:v>25.5773989457807</x:v>
      </x:c>
      <x:c r="J411" t="s">
        <x:v>93</x:v>
      </x:c>
      <x:c r="K411" s="6">
        <x:v>1000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20.95</x:v>
      </x:c>
      <x:c r="S411" s="8">
        <x:v>8439.37854098187</x:v>
      </x:c>
      <x:c r="T411" s="12">
        <x:v>298212.238693028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2362565</x:v>
      </x:c>
      <x:c r="B412" s="1">
        <x:v>44181.5961171296</x:v>
      </x:c>
      <x:c r="C412" s="6">
        <x:v>20.4996020416667</x:v>
      </x:c>
      <x:c r="D412" s="14" t="s">
        <x:v>92</x:v>
      </x:c>
      <x:c r="E412" s="15">
        <x:v>44173.6296388079</x:v>
      </x:c>
      <x:c r="F412" t="s">
        <x:v>97</x:v>
      </x:c>
      <x:c r="G412" s="6">
        <x:v>254.272541995505</x:v>
      </x:c>
      <x:c r="H412" t="s">
        <x:v>98</x:v>
      </x:c>
      <x:c r="I412" s="6">
        <x:v>25.5713119608822</x:v>
      </x:c>
      <x:c r="J412" t="s">
        <x:v>93</x:v>
      </x:c>
      <x:c r="K412" s="6">
        <x:v>1000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20.937</x:v>
      </x:c>
      <x:c r="S412" s="8">
        <x:v>8437.09077723333</x:v>
      </x:c>
      <x:c r="T412" s="12">
        <x:v>298207.37811501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2362569</x:v>
      </x:c>
      <x:c r="B413" s="1">
        <x:v>44181.5961517361</x:v>
      </x:c>
      <x:c r="C413" s="6">
        <x:v>20.5494522983333</x:v>
      </x:c>
      <x:c r="D413" s="14" t="s">
        <x:v>92</x:v>
      </x:c>
      <x:c r="E413" s="15">
        <x:v>44173.6296388079</x:v>
      </x:c>
      <x:c r="F413" t="s">
        <x:v>97</x:v>
      </x:c>
      <x:c r="G413" s="6">
        <x:v>253.852702377602</x:v>
      </x:c>
      <x:c r="H413" t="s">
        <x:v>98</x:v>
      </x:c>
      <x:c r="I413" s="6">
        <x:v>25.5956599666756</x:v>
      </x:c>
      <x:c r="J413" t="s">
        <x:v>93</x:v>
      </x:c>
      <x:c r="K413" s="6">
        <x:v>1000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20.948</x:v>
      </x:c>
      <x:c r="S413" s="8">
        <x:v>8445.78939084576</x:v>
      </x:c>
      <x:c r="T413" s="12">
        <x:v>298201.88875355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2362573</x:v>
      </x:c>
      <x:c r="B414" s="1">
        <x:v>44181.5961864236</x:v>
      </x:c>
      <x:c r="C414" s="6">
        <x:v>20.5993687866667</x:v>
      </x:c>
      <x:c r="D414" s="14" t="s">
        <x:v>92</x:v>
      </x:c>
      <x:c r="E414" s="15">
        <x:v>44173.6296388079</x:v>
      </x:c>
      <x:c r="F414" t="s">
        <x:v>97</x:v>
      </x:c>
      <x:c r="G414" s="6">
        <x:v>254.277454646733</x:v>
      </x:c>
      <x:c r="H414" t="s">
        <x:v>98</x:v>
      </x:c>
      <x:c r="I414" s="6">
        <x:v>25.5895729486774</x:v>
      </x:c>
      <x:c r="J414" t="s">
        <x:v>93</x:v>
      </x:c>
      <x:c r="K414" s="6">
        <x:v>1000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20.931</x:v>
      </x:c>
      <x:c r="S414" s="8">
        <x:v>8442.90235138403</x:v>
      </x:c>
      <x:c r="T414" s="12">
        <x:v>298202.76046919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2362577</x:v>
      </x:c>
      <x:c r="B415" s="1">
        <x:v>44181.5962216088</x:v>
      </x:c>
      <x:c r="C415" s="6">
        <x:v>20.6500790216667</x:v>
      </x:c>
      <x:c r="D415" s="14" t="s">
        <x:v>92</x:v>
      </x:c>
      <x:c r="E415" s="15">
        <x:v>44173.6296388079</x:v>
      </x:c>
      <x:c r="F415" t="s">
        <x:v>97</x:v>
      </x:c>
      <x:c r="G415" s="6">
        <x:v>253.452809478607</x:v>
      </x:c>
      <x:c r="H415" t="s">
        <x:v>98</x:v>
      </x:c>
      <x:c r="I415" s="6">
        <x:v>25.6078340357703</x:v>
      </x:c>
      <x:c r="J415" t="s">
        <x:v>93</x:v>
      </x:c>
      <x:c r="K415" s="6">
        <x:v>1000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20.962</x:v>
      </x:c>
      <x:c r="S415" s="8">
        <x:v>8442.68239659713</x:v>
      </x:c>
      <x:c r="T415" s="12">
        <x:v>298195.298681843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2362581</x:v>
      </x:c>
      <x:c r="B416" s="1">
        <x:v>44181.59625625</x:v>
      </x:c>
      <x:c r="C416" s="6">
        <x:v>20.6999585616667</x:v>
      </x:c>
      <x:c r="D416" s="14" t="s">
        <x:v>92</x:v>
      </x:c>
      <x:c r="E416" s="15">
        <x:v>44173.6296388079</x:v>
      </x:c>
      <x:c r="F416" t="s">
        <x:v>97</x:v>
      </x:c>
      <x:c r="G416" s="6">
        <x:v>254.048058118915</x:v>
      </x:c>
      <x:c r="H416" t="s">
        <x:v>98</x:v>
      </x:c>
      <x:c r="I416" s="6">
        <x:v>25.5713119608822</x:v>
      </x:c>
      <x:c r="J416" t="s">
        <x:v>93</x:v>
      </x:c>
      <x:c r="K416" s="6">
        <x:v>1000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20.947</x:v>
      </x:c>
      <x:c r="S416" s="8">
        <x:v>8445.05265901169</x:v>
      </x:c>
      <x:c r="T416" s="12">
        <x:v>298203.872639395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2362585</x:v>
      </x:c>
      <x:c r="B417" s="1">
        <x:v>44181.5962908218</x:v>
      </x:c>
      <x:c r="C417" s="6">
        <x:v>20.749722675</x:v>
      </x:c>
      <x:c r="D417" s="14" t="s">
        <x:v>92</x:v>
      </x:c>
      <x:c r="E417" s="15">
        <x:v>44173.6296388079</x:v>
      </x:c>
      <x:c r="F417" t="s">
        <x:v>97</x:v>
      </x:c>
      <x:c r="G417" s="6">
        <x:v>253.647826046359</x:v>
      </x:c>
      <x:c r="H417" t="s">
        <x:v>98</x:v>
      </x:c>
      <x:c r="I417" s="6">
        <x:v>25.5834859417128</x:v>
      </x:c>
      <x:c r="J417" t="s">
        <x:v>93</x:v>
      </x:c>
      <x:c r="K417" s="6">
        <x:v>1000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20.961</x:v>
      </x:c>
      <x:c r="S417" s="8">
        <x:v>8444.86713027791</x:v>
      </x:c>
      <x:c r="T417" s="12">
        <x:v>298201.176118947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2362589</x:v>
      </x:c>
      <x:c r="B418" s="1">
        <x:v>44181.5963254282</x:v>
      </x:c>
      <x:c r="C418" s="6">
        <x:v>20.799523565</x:v>
      </x:c>
      <x:c r="D418" s="14" t="s">
        <x:v>92</x:v>
      </x:c>
      <x:c r="E418" s="15">
        <x:v>44173.6296388079</x:v>
      </x:c>
      <x:c r="F418" t="s">
        <x:v>97</x:v>
      </x:c>
      <x:c r="G418" s="6">
        <x:v>253.112716287887</x:v>
      </x:c>
      <x:c r="H418" t="s">
        <x:v>98</x:v>
      </x:c>
      <x:c r="I418" s="6">
        <x:v>25.5895729486774</x:v>
      </x:c>
      <x:c r="J418" t="s">
        <x:v>93</x:v>
      </x:c>
      <x:c r="K418" s="6">
        <x:v>1000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20.983</x:v>
      </x:c>
      <x:c r="S418" s="8">
        <x:v>8439.98348532254</x:v>
      </x:c>
      <x:c r="T418" s="12">
        <x:v>298201.785000684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2362593</x:v>
      </x:c>
      <x:c r="B419" s="1">
        <x:v>44181.5963599884</x:v>
      </x:c>
      <x:c r="C419" s="6">
        <x:v>20.8493217833333</x:v>
      </x:c>
      <x:c r="D419" s="14" t="s">
        <x:v>92</x:v>
      </x:c>
      <x:c r="E419" s="15">
        <x:v>44173.6296388079</x:v>
      </x:c>
      <x:c r="F419" t="s">
        <x:v>97</x:v>
      </x:c>
      <x:c r="G419" s="6">
        <x:v>254.0529313768</x:v>
      </x:c>
      <x:c r="H419" t="s">
        <x:v>98</x:v>
      </x:c>
      <x:c r="I419" s="6">
        <x:v>25.5895729486774</x:v>
      </x:c>
      <x:c r="J419" t="s">
        <x:v>93</x:v>
      </x:c>
      <x:c r="K419" s="6">
        <x:v>1000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20.941</x:v>
      </x:c>
      <x:c r="S419" s="8">
        <x:v>8443.54914647739</x:v>
      </x:c>
      <x:c r="T419" s="12">
        <x:v>298204.077394723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2362597</x:v>
      </x:c>
      <x:c r="B420" s="1">
        <x:v>44181.5963951736</x:v>
      </x:c>
      <x:c r="C420" s="6">
        <x:v>20.8999706683333</x:v>
      </x:c>
      <x:c r="D420" s="14" t="s">
        <x:v>92</x:v>
      </x:c>
      <x:c r="E420" s="15">
        <x:v>44173.6296388079</x:v>
      </x:c>
      <x:c r="F420" t="s">
        <x:v>97</x:v>
      </x:c>
      <x:c r="G420" s="6">
        <x:v>253.737415901006</x:v>
      </x:c>
      <x:c r="H420" t="s">
        <x:v>98</x:v>
      </x:c>
      <x:c r="I420" s="6">
        <x:v>25.5834859417128</x:v>
      </x:c>
      <x:c r="J420" t="s">
        <x:v>93</x:v>
      </x:c>
      <x:c r="K420" s="6">
        <x:v>1000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20.957</x:v>
      </x:c>
      <x:c r="S420" s="8">
        <x:v>8437.52946059552</x:v>
      </x:c>
      <x:c r="T420" s="12">
        <x:v>298204.359952689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2362601</x:v>
      </x:c>
      <x:c r="B421" s="1">
        <x:v>44181.5964297801</x:v>
      </x:c>
      <x:c r="C421" s="6">
        <x:v>20.9498079183333</x:v>
      </x:c>
      <x:c r="D421" s="14" t="s">
        <x:v>92</x:v>
      </x:c>
      <x:c r="E421" s="15">
        <x:v>44173.6296388079</x:v>
      </x:c>
      <x:c r="F421" t="s">
        <x:v>97</x:v>
      </x:c>
      <x:c r="G421" s="6">
        <x:v>254.044836973414</x:v>
      </x:c>
      <x:c r="H421" t="s">
        <x:v>98</x:v>
      </x:c>
      <x:c r="I421" s="6">
        <x:v>25.5591380241835</x:v>
      </x:c>
      <x:c r="J421" t="s">
        <x:v>93</x:v>
      </x:c>
      <x:c r="K421" s="6">
        <x:v>1000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20.951</x:v>
      </x:c>
      <x:c r="S421" s="8">
        <x:v>8442.8783024254</x:v>
      </x:c>
      <x:c r="T421" s="12">
        <x:v>298196.289000565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2362605</x:v>
      </x:c>
      <x:c r="B422" s="1">
        <x:v>44181.5964644329</x:v>
      </x:c>
      <x:c r="C422" s="6">
        <x:v>20.9997133983333</x:v>
      </x:c>
      <x:c r="D422" s="14" t="s">
        <x:v>92</x:v>
      </x:c>
      <x:c r="E422" s="15">
        <x:v>44173.6296388079</x:v>
      </x:c>
      <x:c r="F422" t="s">
        <x:v>97</x:v>
      </x:c>
      <x:c r="G422" s="6">
        <x:v>253.625434945938</x:v>
      </x:c>
      <x:c r="H422" t="s">
        <x:v>98</x:v>
      </x:c>
      <x:c r="I422" s="6">
        <x:v>25.5834859417128</x:v>
      </x:c>
      <x:c r="J422" t="s">
        <x:v>93</x:v>
      </x:c>
      <x:c r="K422" s="6">
        <x:v>1000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20.962</x:v>
      </x:c>
      <x:c r="S422" s="8">
        <x:v>8445.9997341521</x:v>
      </x:c>
      <x:c r="T422" s="12">
        <x:v>298198.823690649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2362609</x:v>
      </x:c>
      <x:c r="B423" s="1">
        <x:v>44181.5964990741</x:v>
      </x:c>
      <x:c r="C423" s="6">
        <x:v>21.0495946583333</x:v>
      </x:c>
      <x:c r="D423" s="14" t="s">
        <x:v>92</x:v>
      </x:c>
      <x:c r="E423" s="15">
        <x:v>44173.6296388079</x:v>
      </x:c>
      <x:c r="F423" t="s">
        <x:v>97</x:v>
      </x:c>
      <x:c r="G423" s="6">
        <x:v>253.942394420966</x:v>
      </x:c>
      <x:c r="H423" t="s">
        <x:v>98</x:v>
      </x:c>
      <x:c r="I423" s="6">
        <x:v>25.5956599666756</x:v>
      </x:c>
      <x:c r="J423" t="s">
        <x:v>93</x:v>
      </x:c>
      <x:c r="K423" s="6">
        <x:v>1000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20.944</x:v>
      </x:c>
      <x:c r="S423" s="8">
        <x:v>8443.81142471492</x:v>
      </x:c>
      <x:c r="T423" s="12">
        <x:v>298192.02676718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2362613</x:v>
      </x:c>
      <x:c r="B424" s="1">
        <x:v>44181.5965336458</x:v>
      </x:c>
      <x:c r="C424" s="6">
        <x:v>21.09935358</x:v>
      </x:c>
      <x:c r="D424" s="14" t="s">
        <x:v>92</x:v>
      </x:c>
      <x:c r="E424" s="15">
        <x:v>44173.6296388079</x:v>
      </x:c>
      <x:c r="F424" t="s">
        <x:v>97</x:v>
      </x:c>
      <x:c r="G424" s="6">
        <x:v>254.0529313768</x:v>
      </x:c>
      <x:c r="H424" t="s">
        <x:v>98</x:v>
      </x:c>
      <x:c r="I424" s="6">
        <x:v>25.5895729486774</x:v>
      </x:c>
      <x:c r="J424" t="s">
        <x:v>93</x:v>
      </x:c>
      <x:c r="K424" s="6">
        <x:v>1000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20.941</x:v>
      </x:c>
      <x:c r="S424" s="8">
        <x:v>8441.38714319259</x:v>
      </x:c>
      <x:c r="T424" s="12">
        <x:v>298210.255306326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2362617</x:v>
      </x:c>
      <x:c r="B425" s="1">
        <x:v>44181.596568831</x:v>
      </x:c>
      <x:c r="C425" s="6">
        <x:v>21.1500492033333</x:v>
      </x:c>
      <x:c r="D425" s="14" t="s">
        <x:v>92</x:v>
      </x:c>
      <x:c r="E425" s="15">
        <x:v>44173.6296388079</x:v>
      </x:c>
      <x:c r="F425" t="s">
        <x:v>97</x:v>
      </x:c>
      <x:c r="G425" s="6">
        <x:v>253.202067404814</x:v>
      </x:c>
      <x:c r="H425" t="s">
        <x:v>98</x:v>
      </x:c>
      <x:c r="I425" s="6">
        <x:v>25.5895729486774</x:v>
      </x:c>
      <x:c r="J425" t="s">
        <x:v>93</x:v>
      </x:c>
      <x:c r="K425" s="6">
        <x:v>1000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20.979</x:v>
      </x:c>
      <x:c r="S425" s="8">
        <x:v>8446.01361093851</x:v>
      </x:c>
      <x:c r="T425" s="12">
        <x:v>298193.43160571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2362621</x:v>
      </x:c>
      <x:c r="B426" s="1">
        <x:v>44181.5966034722</x:v>
      </x:c>
      <x:c r="C426" s="6">
        <x:v>21.1999410383333</x:v>
      </x:c>
      <x:c r="D426" s="14" t="s">
        <x:v>92</x:v>
      </x:c>
      <x:c r="E426" s="15">
        <x:v>44173.6296388079</x:v>
      </x:c>
      <x:c r="F426" t="s">
        <x:v>97</x:v>
      </x:c>
      <x:c r="G426" s="6">
        <x:v>253.670219691676</x:v>
      </x:c>
      <x:c r="H426" t="s">
        <x:v>98</x:v>
      </x:c>
      <x:c r="I426" s="6">
        <x:v>25.5834859417128</x:v>
      </x:c>
      <x:c r="J426" t="s">
        <x:v>93</x:v>
      </x:c>
      <x:c r="K426" s="6">
        <x:v>1000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20.96</x:v>
      </x:c>
      <x:c r="S426" s="8">
        <x:v>8447.07623639281</x:v>
      </x:c>
      <x:c r="T426" s="12">
        <x:v>298197.926925104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2362625</x:v>
      </x:c>
      <x:c r="B427" s="1">
        <x:v>44181.5966380787</x:v>
      </x:c>
      <x:c r="C427" s="6">
        <x:v>21.2497513783333</x:v>
      </x:c>
      <x:c r="D427" s="14" t="s">
        <x:v>92</x:v>
      </x:c>
      <x:c r="E427" s="15">
        <x:v>44173.6296388079</x:v>
      </x:c>
      <x:c r="F427" t="s">
        <x:v>97</x:v>
      </x:c>
      <x:c r="G427" s="6">
        <x:v>253.380891453626</x:v>
      </x:c>
      <x:c r="H427" t="s">
        <x:v>98</x:v>
      </x:c>
      <x:c r="I427" s="6">
        <x:v>25.5895729486774</x:v>
      </x:c>
      <x:c r="J427" t="s">
        <x:v>93</x:v>
      </x:c>
      <x:c r="K427" s="6">
        <x:v>1000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20.971</x:v>
      </x:c>
      <x:c r="S427" s="8">
        <x:v>8440.2160657699</x:v>
      </x:c>
      <x:c r="T427" s="12">
        <x:v>298201.857711523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2362629</x:v>
      </x:c>
      <x:c r="B428" s="1">
        <x:v>44181.5966727199</x:v>
      </x:c>
      <x:c r="C428" s="6">
        <x:v>21.29965654</x:v>
      </x:c>
      <x:c r="D428" s="14" t="s">
        <x:v>92</x:v>
      </x:c>
      <x:c r="E428" s="15">
        <x:v>44173.6296388079</x:v>
      </x:c>
      <x:c r="F428" t="s">
        <x:v>97</x:v>
      </x:c>
      <x:c r="G428" s="6">
        <x:v>253.849460518511</x:v>
      </x:c>
      <x:c r="H428" t="s">
        <x:v>98</x:v>
      </x:c>
      <x:c r="I428" s="6">
        <x:v>25.5834859417128</x:v>
      </x:c>
      <x:c r="J428" t="s">
        <x:v>93</x:v>
      </x:c>
      <x:c r="K428" s="6">
        <x:v>1000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20.952</x:v>
      </x:c>
      <x:c r="S428" s="8">
        <x:v>8442.94517451467</x:v>
      </x:c>
      <x:c r="T428" s="12">
        <x:v>298190.235377233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2362633</x:v>
      </x:c>
      <x:c r="B429" s="1">
        <x:v>44181.5967073264</x:v>
      </x:c>
      <x:c r="C429" s="6">
        <x:v>21.3494701466667</x:v>
      </x:c>
      <x:c r="D429" s="14" t="s">
        <x:v>92</x:v>
      </x:c>
      <x:c r="E429" s="15">
        <x:v>44173.6296388079</x:v>
      </x:c>
      <x:c r="F429" t="s">
        <x:v>97</x:v>
      </x:c>
      <x:c r="G429" s="6">
        <x:v>253.422441646112</x:v>
      </x:c>
      <x:c r="H429" t="s">
        <x:v>98</x:v>
      </x:c>
      <x:c r="I429" s="6">
        <x:v>25.5773989457807</x:v>
      </x:c>
      <x:c r="J429" t="s">
        <x:v>93</x:v>
      </x:c>
      <x:c r="K429" s="6">
        <x:v>1000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20.973</x:v>
      </x:c>
      <x:c r="S429" s="8">
        <x:v>8449.76934241395</x:v>
      </x:c>
      <x:c r="T429" s="12">
        <x:v>298186.519319131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2362637</x:v>
      </x:c>
      <x:c r="B430" s="1">
        <x:v>44181.5967424769</x:v>
      </x:c>
      <x:c r="C430" s="6">
        <x:v>21.4000989583333</x:v>
      </x:c>
      <x:c r="D430" s="14" t="s">
        <x:v>92</x:v>
      </x:c>
      <x:c r="E430" s="15">
        <x:v>44173.6296388079</x:v>
      </x:c>
      <x:c r="F430" t="s">
        <x:v>97</x:v>
      </x:c>
      <x:c r="G430" s="6">
        <x:v>252.867209833806</x:v>
      </x:c>
      <x:c r="H430" t="s">
        <x:v>98</x:v>
      </x:c>
      <x:c r="I430" s="6">
        <x:v>25.5895729486774</x:v>
      </x:c>
      <x:c r="J430" t="s">
        <x:v>93</x:v>
      </x:c>
      <x:c r="K430" s="6">
        <x:v>1000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20.994</x:v>
      </x:c>
      <x:c r="S430" s="8">
        <x:v>8449.95872366261</x:v>
      </x:c>
      <x:c r="T430" s="12">
        <x:v>298204.657311904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2362641</x:v>
      </x:c>
      <x:c r="B431" s="1">
        <x:v>44181.5967770486</x:v>
      </x:c>
      <x:c r="C431" s="6">
        <x:v>21.449864645</x:v>
      </x:c>
      <x:c r="D431" s="14" t="s">
        <x:v>92</x:v>
      </x:c>
      <x:c r="E431" s="15">
        <x:v>44173.6296388079</x:v>
      </x:c>
      <x:c r="F431" t="s">
        <x:v>97</x:v>
      </x:c>
      <x:c r="G431" s="6">
        <x:v>254.274173999484</x:v>
      </x:c>
      <x:c r="H431" t="s">
        <x:v>98</x:v>
      </x:c>
      <x:c r="I431" s="6">
        <x:v>25.5773989457807</x:v>
      </x:c>
      <x:c r="J431" t="s">
        <x:v>93</x:v>
      </x:c>
      <x:c r="K431" s="6">
        <x:v>1000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20.935</x:v>
      </x:c>
      <x:c r="S431" s="8">
        <x:v>8450.65311894733</x:v>
      </x:c>
      <x:c r="T431" s="12">
        <x:v>298202.844808646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2362645</x:v>
      </x:c>
      <x:c r="B432" s="1">
        <x:v>44181.5968116551</x:v>
      </x:c>
      <x:c r="C432" s="6">
        <x:v>21.4997024333333</x:v>
      </x:c>
      <x:c r="D432" s="14" t="s">
        <x:v>92</x:v>
      </x:c>
      <x:c r="E432" s="15">
        <x:v>44173.6296388079</x:v>
      </x:c>
      <x:c r="F432" t="s">
        <x:v>97</x:v>
      </x:c>
      <x:c r="G432" s="6">
        <x:v>254.319104055616</x:v>
      </x:c>
      <x:c r="H432" t="s">
        <x:v>98</x:v>
      </x:c>
      <x:c r="I432" s="6">
        <x:v>25.5773989457807</x:v>
      </x:c>
      <x:c r="J432" t="s">
        <x:v>93</x:v>
      </x:c>
      <x:c r="K432" s="6">
        <x:v>1000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20.933</x:v>
      </x:c>
      <x:c r="S432" s="8">
        <x:v>8444.25914859813</x:v>
      </x:c>
      <x:c r="T432" s="12">
        <x:v>298197.168327764</x:v>
      </x:c>
      <x:c r="U432" s="12">
        <x:v>43.25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2020-12-16T22:12:01Z</dcterms:modified>
</cp:coreProperties>
</file>