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e5c74451b66e4b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<x:sst xmlns:x="http://schemas.openxmlformats.org/spreadsheetml/2006/main">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</x:sst>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5c74451b66e4b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44181.7166877972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2360926</x:v>
      </x:c>
      <x:c r="B2" s="1">
        <x:v>44181.5818812847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315.107608180084</x:v>
      </x:c>
      <x:c r="H2" t="s">
        <x:v>98</x:v>
      </x:c>
      <x:c r="I2" s="6">
        <x:v>24.7496702575686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18.832</x:v>
      </x:c>
      <x:c r="S2" s="8">
        <x:v>6557.91117707229</x:v>
      </x:c>
      <x:c r="T2" s="12">
        <x:v>295376.013429068</x:v>
      </x:c>
      <x:c r="U2" s="12">
        <x:v>47.5</x:v>
      </x:c>
      <x:c r="V2" s="12">
        <x:v>2500</x:v>
      </x:c>
      <x:c r="W2" s="12">
        <x:f>NA()</x:f>
      </x:c>
    </x:row>
    <x:row r="3">
      <x:c r="A3">
        <x:v>2360930</x:v>
      </x:c>
      <x:c r="B3" s="1">
        <x:v>44181.5819159375</x:v>
      </x:c>
      <x:c r="C3" s="6">
        <x:v>0.0498550633333333</x:v>
      </x:c>
      <x:c r="D3" s="14" t="s">
        <x:v>92</x:v>
      </x:c>
      <x:c r="E3" s="15">
        <x:v>44173.6296380787</x:v>
      </x:c>
      <x:c r="F3" t="s">
        <x:v>97</x:v>
      </x:c>
      <x:c r="G3" s="6">
        <x:v>315.536590061336</x:v>
      </x:c>
      <x:c r="H3" t="s">
        <x:v>98</x:v>
      </x:c>
      <x:c r="I3" s="6">
        <x:v>24.767926778617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18.812</x:v>
      </x:c>
      <x:c r="S3" s="8">
        <x:v>6552.41538490031</x:v>
      </x:c>
      <x:c r="T3" s="12">
        <x:v>295347.309581158</x:v>
      </x:c>
      <x:c r="U3" s="12">
        <x:v>47.5</x:v>
      </x:c>
      <x:c r="V3" s="12">
        <x:v>2500</x:v>
      </x:c>
      <x:c r="W3" s="12">
        <x:f>NA()</x:f>
      </x:c>
    </x:row>
    <x:row r="4">
      <x:c r="A4">
        <x:v>2360934</x:v>
      </x:c>
      <x:c r="B4" s="1">
        <x:v>44181.5819504977</x:v>
      </x:c>
      <x:c r="C4" s="6">
        <x:v>0.0996798166666667</x:v>
      </x:c>
      <x:c r="D4" s="14" t="s">
        <x:v>92</x:v>
      </x:c>
      <x:c r="E4" s="15">
        <x:v>44173.6296380787</x:v>
      </x:c>
      <x:c r="F4" t="s">
        <x:v>97</x:v>
      </x:c>
      <x:c r="G4" s="6">
        <x:v>317.184584341149</x:v>
      </x:c>
      <x:c r="H4" t="s">
        <x:v>98</x:v>
      </x:c>
      <x:c r="I4" s="6">
        <x:v>24.7496702575686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18.762</x:v>
      </x:c>
      <x:c r="S4" s="8">
        <x:v>6555.4037389408</x:v>
      </x:c>
      <x:c r="T4" s="12">
        <x:v>295345.509782868</x:v>
      </x:c>
      <x:c r="U4" s="12">
        <x:v>47.5</x:v>
      </x:c>
      <x:c r="V4" s="12">
        <x:v>2500</x:v>
      </x:c>
      <x:c r="W4" s="12">
        <x:f>NA()</x:f>
      </x:c>
    </x:row>
    <x:row r="5">
      <x:c r="A5">
        <x:v>2360938</x:v>
      </x:c>
      <x:c r="B5" s="1">
        <x:v>44181.5819850694</x:v>
      </x:c>
      <x:c r="C5" s="6">
        <x:v>0.149431303333333</x:v>
      </x:c>
      <x:c r="D5" s="14" t="s">
        <x:v>92</x:v>
      </x:c>
      <x:c r="E5" s="15">
        <x:v>44173.6296380787</x:v>
      </x:c>
      <x:c r="F5" t="s">
        <x:v>97</x:v>
      </x:c>
      <x:c r="G5" s="6">
        <x:v>315.605874953348</x:v>
      </x:c>
      <x:c r="H5" t="s">
        <x:v>98</x:v>
      </x:c>
      <x:c r="I5" s="6">
        <x:v>24.7800978477744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18.806</x:v>
      </x:c>
      <x:c r="S5" s="8">
        <x:v>6553.81441452497</x:v>
      </x:c>
      <x:c r="T5" s="12">
        <x:v>295346.032982988</x:v>
      </x:c>
      <x:c r="U5" s="12">
        <x:v>47.5</x:v>
      </x:c>
      <x:c r="V5" s="12">
        <x:v>2500</x:v>
      </x:c>
      <x:c r="W5" s="12">
        <x:f>NA()</x:f>
      </x:c>
    </x:row>
    <x:row r="6">
      <x:c r="A6">
        <x:v>2360942</x:v>
      </x:c>
      <x:c r="B6" s="1">
        <x:v>44181.5820197569</x:v>
      </x:c>
      <x:c r="C6" s="6">
        <x:v>0.199403773333333</x:v>
      </x:c>
      <x:c r="D6" s="14" t="s">
        <x:v>92</x:v>
      </x:c>
      <x:c r="E6" s="15">
        <x:v>44173.6296380787</x:v>
      </x:c>
      <x:c r="F6" t="s">
        <x:v>97</x:v>
      </x:c>
      <x:c r="G6" s="6">
        <x:v>315.975951840083</x:v>
      </x:c>
      <x:c r="H6" t="s">
        <x:v>98</x:v>
      </x:c>
      <x:c r="I6" s="6">
        <x:v>24.7618412605761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18.799</x:v>
      </x:c>
      <x:c r="S6" s="8">
        <x:v>6559.13841901787</x:v>
      </x:c>
      <x:c r="T6" s="12">
        <x:v>295353.722998523</x:v>
      </x:c>
      <x:c r="U6" s="12">
        <x:v>47.5</x:v>
      </x:c>
      <x:c r="V6" s="12">
        <x:v>2500</x:v>
      </x:c>
      <x:c r="W6" s="12">
        <x:f>NA()</x:f>
      </x:c>
    </x:row>
    <x:row r="7">
      <x:c r="A7">
        <x:v>2360946</x:v>
      </x:c>
      <x:c r="B7" s="1">
        <x:v>44181.5820550116</x:v>
      </x:c>
      <x:c r="C7" s="6">
        <x:v>0.250137586666667</x:v>
      </x:c>
      <x:c r="D7" s="14" t="s">
        <x:v>92</x:v>
      </x:c>
      <x:c r="E7" s="15">
        <x:v>44173.6296380787</x:v>
      </x:c>
      <x:c r="F7" t="s">
        <x:v>97</x:v>
      </x:c>
      <x:c r="G7" s="6">
        <x:v>315.764115539032</x:v>
      </x:c>
      <x:c r="H7" t="s">
        <x:v>98</x:v>
      </x:c>
      <x:c r="I7" s="6">
        <x:v>24.7922689610318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18.797</x:v>
      </x:c>
      <x:c r="S7" s="8">
        <x:v>6557.86034419436</x:v>
      </x:c>
      <x:c r="T7" s="12">
        <x:v>295357.619623349</x:v>
      </x:c>
      <x:c r="U7" s="12">
        <x:v>47.5</x:v>
      </x:c>
      <x:c r="V7" s="12">
        <x:v>2500</x:v>
      </x:c>
      <x:c r="W7" s="12">
        <x:f>NA()</x:f>
      </x:c>
    </x:row>
    <x:row r="8">
      <x:c r="A8">
        <x:v>2360950</x:v>
      </x:c>
      <x:c r="B8" s="1">
        <x:v>44181.5820895486</x:v>
      </x:c>
      <x:c r="C8" s="6">
        <x:v>0.299894618333333</x:v>
      </x:c>
      <x:c r="D8" s="14" t="s">
        <x:v>92</x:v>
      </x:c>
      <x:c r="E8" s="15">
        <x:v>44173.6296380787</x:v>
      </x:c>
      <x:c r="F8" t="s">
        <x:v>97</x:v>
      </x:c>
      <x:c r="G8" s="6">
        <x:v>315.739557900868</x:v>
      </x:c>
      <x:c r="H8" t="s">
        <x:v>98</x:v>
      </x:c>
      <x:c r="I8" s="6">
        <x:v>24.798354534199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18.796</x:v>
      </x:c>
      <x:c r="S8" s="8">
        <x:v>6556.11365590633</x:v>
      </x:c>
      <x:c r="T8" s="12">
        <x:v>295354.674873414</x:v>
      </x:c>
      <x:c r="U8" s="12">
        <x:v>47.5</x:v>
      </x:c>
      <x:c r="V8" s="12">
        <x:v>2500</x:v>
      </x:c>
      <x:c r="W8" s="12">
        <x:f>NA()</x:f>
      </x:c>
    </x:row>
    <x:row r="9">
      <x:c r="A9">
        <x:v>2360954</x:v>
      </x:c>
      <x:c r="B9" s="1">
        <x:v>44181.5821241898</x:v>
      </x:c>
      <x:c r="C9" s="6">
        <x:v>0.349751336666667</x:v>
      </x:c>
      <x:c r="D9" s="14" t="s">
        <x:v>92</x:v>
      </x:c>
      <x:c r="E9" s="15">
        <x:v>44173.6296380787</x:v>
      </x:c>
      <x:c r="F9" t="s">
        <x:v>97</x:v>
      </x:c>
      <x:c r="G9" s="6">
        <x:v>315.892871324703</x:v>
      </x:c>
      <x:c r="H9" t="s">
        <x:v>98</x:v>
      </x:c>
      <x:c r="I9" s="6">
        <x:v>24.8044401183915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18.789</x:v>
      </x:c>
      <x:c r="S9" s="8">
        <x:v>6564.9004240133</x:v>
      </x:c>
      <x:c r="T9" s="12">
        <x:v>295355.975314445</x:v>
      </x:c>
      <x:c r="U9" s="12">
        <x:v>47.5</x:v>
      </x:c>
      <x:c r="V9" s="12">
        <x:v>2500</x:v>
      </x:c>
      <x:c r="W9" s="12">
        <x:f>NA()</x:f>
      </x:c>
    </x:row>
    <x:row r="10">
      <x:c r="A10">
        <x:v>2360958</x:v>
      </x:c>
      <x:c r="B10" s="1">
        <x:v>44181.5821587963</x:v>
      </x:c>
      <x:c r="C10" s="6">
        <x:v>0.399627896666667</x:v>
      </x:c>
      <x:c r="D10" s="14" t="s">
        <x:v>92</x:v>
      </x:c>
      <x:c r="E10" s="15">
        <x:v>44173.6296380787</x:v>
      </x:c>
      <x:c r="F10" t="s">
        <x:v>97</x:v>
      </x:c>
      <x:c r="G10" s="6">
        <x:v>316.164090401999</x:v>
      </x:c>
      <x:c r="H10" t="s">
        <x:v>98</x:v>
      </x:c>
      <x:c r="I10" s="6">
        <x:v>24.7740123076833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18.789</x:v>
      </x:c>
      <x:c r="S10" s="8">
        <x:v>6563.01092104349</x:v>
      </x:c>
      <x:c r="T10" s="12">
        <x:v>295341.723942592</x:v>
      </x:c>
      <x:c r="U10" s="12">
        <x:v>47.5</x:v>
      </x:c>
      <x:c r="V10" s="12">
        <x:v>2500</x:v>
      </x:c>
      <x:c r="W10" s="12">
        <x:f>NA()</x:f>
      </x:c>
    </x:row>
    <x:row r="11">
      <x:c r="A11">
        <x:v>2360962</x:v>
      </x:c>
      <x:c r="B11" s="1">
        <x:v>44181.5821934028</x:v>
      </x:c>
      <x:c r="C11" s="6">
        <x:v>0.449452951666667</x:v>
      </x:c>
      <x:c r="D11" s="14" t="s">
        <x:v>92</x:v>
      </x:c>
      <x:c r="E11" s="15">
        <x:v>44173.6296380787</x:v>
      </x:c>
      <x:c r="F11" t="s">
        <x:v>97</x:v>
      </x:c>
      <x:c r="G11" s="6">
        <x:v>317.589271459417</x:v>
      </x:c>
      <x:c r="H11" t="s">
        <x:v>98</x:v>
      </x:c>
      <x:c r="I11" s="6">
        <x:v>24.8044401183915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18.732</x:v>
      </x:c>
      <x:c r="S11" s="8">
        <x:v>6560.89381565642</x:v>
      </x:c>
      <x:c r="T11" s="12">
        <x:v>295326.620732889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2360966</x:v>
      </x:c>
      <x:c r="B12" s="1">
        <x:v>44181.582228588</x:v>
      </x:c>
      <x:c r="C12" s="6">
        <x:v>0.500116</x:v>
      </x:c>
      <x:c r="D12" s="14" t="s">
        <x:v>92</x:v>
      </x:c>
      <x:c r="E12" s="15">
        <x:v>44173.6296380787</x:v>
      </x:c>
      <x:c r="F12" t="s">
        <x:v>97</x:v>
      </x:c>
      <x:c r="G12" s="6">
        <x:v>315.814124183997</x:v>
      </x:c>
      <x:c r="H12" t="s">
        <x:v>98</x:v>
      </x:c>
      <x:c r="I12" s="6">
        <x:v>24.8166113198522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18.788</x:v>
      </x:c>
      <x:c r="S12" s="8">
        <x:v>6561.95895571061</x:v>
      </x:c>
      <x:c r="T12" s="12">
        <x:v>295334.236858517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2360970</x:v>
      </x:c>
      <x:c r="B13" s="1">
        <x:v>44181.5822631944</x:v>
      </x:c>
      <x:c r="C13" s="6">
        <x:v>0.549955575</x:v>
      </x:c>
      <x:c r="D13" s="14" t="s">
        <x:v>92</x:v>
      </x:c>
      <x:c r="E13" s="15">
        <x:v>44173.6296380787</x:v>
      </x:c>
      <x:c r="F13" t="s">
        <x:v>97</x:v>
      </x:c>
      <x:c r="G13" s="6">
        <x:v>315.379166726535</x:v>
      </x:c>
      <x:c r="H13" t="s">
        <x:v>98</x:v>
      </x:c>
      <x:c r="I13" s="6">
        <x:v>24.7922689610318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18.81</x:v>
      </x:c>
      <x:c r="S13" s="8">
        <x:v>6569.61723735702</x:v>
      </x:c>
      <x:c r="T13" s="12">
        <x:v>295333.811007069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2360974</x:v>
      </x:c>
      <x:c r="B14" s="1">
        <x:v>44181.5822978356</x:v>
      </x:c>
      <x:c r="C14" s="6">
        <x:v>0.59982855</x:v>
      </x:c>
      <x:c r="D14" s="14" t="s">
        <x:v>92</x:v>
      </x:c>
      <x:c r="E14" s="15">
        <x:v>44173.6296380787</x:v>
      </x:c>
      <x:c r="F14" t="s">
        <x:v>97</x:v>
      </x:c>
      <x:c r="G14" s="6">
        <x:v>316.824333768356</x:v>
      </x:c>
      <x:c r="H14" t="s">
        <x:v>98</x:v>
      </x:c>
      <x:c r="I14" s="6">
        <x:v>24.8166113198522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18.754</x:v>
      </x:c>
      <x:c r="S14" s="8">
        <x:v>6569.02377119347</x:v>
      </x:c>
      <x:c r="T14" s="12">
        <x:v>295331.399279475</x:v>
      </x:c>
      <x:c r="U14" s="12">
        <x:v>47.5</x:v>
      </x:c>
      <x:c r="V14" s="12">
        <x:v>2500</x:v>
      </x:c>
      <x:c r="W14" s="12">
        <x:f>NA()</x:f>
      </x:c>
    </x:row>
    <x:row r="15">
      <x:c r="A15">
        <x:v>2360978</x:v>
      </x:c>
      <x:c r="B15" s="1">
        <x:v>44181.5823324884</x:v>
      </x:c>
      <x:c r="C15" s="6">
        <x:v>0.6497312</x:v>
      </x:c>
      <x:c r="D15" s="14" t="s">
        <x:v>92</x:v>
      </x:c>
      <x:c r="E15" s="15">
        <x:v>44173.6296380787</x:v>
      </x:c>
      <x:c r="F15" t="s">
        <x:v>97</x:v>
      </x:c>
      <x:c r="G15" s="6">
        <x:v>316.12511660326</x:v>
      </x:c>
      <x:c r="H15" t="s">
        <x:v>98</x:v>
      </x:c>
      <x:c r="I15" s="6">
        <x:v>24.798354534199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18.783</x:v>
      </x:c>
      <x:c r="S15" s="8">
        <x:v>6567.9185571832</x:v>
      </x:c>
      <x:c r="T15" s="12">
        <x:v>295319.512473503</x:v>
      </x:c>
      <x:c r="U15" s="12">
        <x:v>47.5</x:v>
      </x:c>
      <x:c r="V15" s="12">
        <x:v>2500</x:v>
      </x:c>
      <x:c r="W15" s="12">
        <x:f>NA()</x:f>
      </x:c>
    </x:row>
    <x:row r="16">
      <x:c r="A16">
        <x:v>2360982</x:v>
      </x:c>
      <x:c r="B16" s="1">
        <x:v>44181.5823670949</x:v>
      </x:c>
      <x:c r="C16" s="6">
        <x:v>0.699575433333333</x:v>
      </x:c>
      <x:c r="D16" s="14" t="s">
        <x:v>92</x:v>
      </x:c>
      <x:c r="E16" s="15">
        <x:v>44173.6296380787</x:v>
      </x:c>
      <x:c r="F16" t="s">
        <x:v>97</x:v>
      </x:c>
      <x:c r="G16" s="6">
        <x:v>316.021756601571</x:v>
      </x:c>
      <x:c r="H16" t="s">
        <x:v>98</x:v>
      </x:c>
      <x:c r="I16" s="6">
        <x:v>24.8166113198522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18.781</x:v>
      </x:c>
      <x:c r="S16" s="8">
        <x:v>6569.63084468702</x:v>
      </x:c>
      <x:c r="T16" s="12">
        <x:v>295329.798136059</x:v>
      </x:c>
      <x:c r="U16" s="12">
        <x:v>47.5</x:v>
      </x:c>
      <x:c r="V16" s="12">
        <x:v>2500</x:v>
      </x:c>
      <x:c r="W16" s="12">
        <x:f>NA()</x:f>
      </x:c>
    </x:row>
    <x:row r="17">
      <x:c r="A17">
        <x:v>2360986</x:v>
      </x:c>
      <x:c r="B17" s="1">
        <x:v>44181.5824017708</x:v>
      </x:c>
      <x:c r="C17" s="6">
        <x:v>0.749500498333333</x:v>
      </x:c>
      <x:c r="D17" s="14" t="s">
        <x:v>92</x:v>
      </x:c>
      <x:c r="E17" s="15">
        <x:v>44173.6296380787</x:v>
      </x:c>
      <x:c r="F17" t="s">
        <x:v>97</x:v>
      </x:c>
      <x:c r="G17" s="6">
        <x:v>315.226956446029</x:v>
      </x:c>
      <x:c r="H17" t="s">
        <x:v>98</x:v>
      </x:c>
      <x:c r="I17" s="6">
        <x:v>24.8226969371208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18.806</x:v>
      </x:c>
      <x:c r="S17" s="8">
        <x:v>6574.57899537004</x:v>
      </x:c>
      <x:c r="T17" s="12">
        <x:v>295328.371884546</x:v>
      </x:c>
      <x:c r="U17" s="12">
        <x:v>47.5</x:v>
      </x:c>
      <x:c r="V17" s="12">
        <x:v>2500</x:v>
      </x:c>
      <x:c r="W17" s="12">
        <x:f>NA()</x:f>
      </x:c>
    </x:row>
    <x:row r="18">
      <x:c r="A18">
        <x:v>2360990</x:v>
      </x:c>
      <x:c r="B18" s="1">
        <x:v>44181.5824363773</x:v>
      </x:c>
      <x:c r="C18" s="6">
        <x:v>0.799322118333333</x:v>
      </x:c>
      <x:c r="D18" s="14" t="s">
        <x:v>92</x:v>
      </x:c>
      <x:c r="E18" s="15">
        <x:v>44173.6296380787</x:v>
      </x:c>
      <x:c r="F18" t="s">
        <x:v>97</x:v>
      </x:c>
      <x:c r="G18" s="6">
        <x:v>315.305566975521</x:v>
      </x:c>
      <x:c r="H18" t="s">
        <x:v>98</x:v>
      </x:c>
      <x:c r="I18" s="6">
        <x:v>24.8105257136094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18.807</x:v>
      </x:c>
      <x:c r="S18" s="8">
        <x:v>6569.2148036888</x:v>
      </x:c>
      <x:c r="T18" s="12">
        <x:v>295323.423942243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2360994</x:v>
      </x:c>
      <x:c r="B19" s="1">
        <x:v>44181.5824716435</x:v>
      </x:c>
      <x:c r="C19" s="6">
        <x:v>0.850089118333333</x:v>
      </x:c>
      <x:c r="D19" s="14" t="s">
        <x:v>92</x:v>
      </x:c>
      <x:c r="E19" s="15">
        <x:v>44173.6296380787</x:v>
      </x:c>
      <x:c r="F19" t="s">
        <x:v>97</x:v>
      </x:c>
      <x:c r="G19" s="6">
        <x:v>316.874945034711</x:v>
      </x:c>
      <x:c r="H19" t="s">
        <x:v>98</x:v>
      </x:c>
      <x:c r="I19" s="6">
        <x:v>24.84095385508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18.745</x:v>
      </x:c>
      <x:c r="S19" s="8">
        <x:v>6570.09544789078</x:v>
      </x:c>
      <x:c r="T19" s="12">
        <x:v>295330.172487498</x:v>
      </x:c>
      <x:c r="U19" s="12">
        <x:v>47.5</x:v>
      </x:c>
      <x:c r="V19" s="12">
        <x:v>2500</x:v>
      </x:c>
      <x:c r="W19" s="12">
        <x:f>NA()</x:f>
      </x:c>
    </x:row>
    <x:row r="20">
      <x:c r="A20">
        <x:v>2360998</x:v>
      </x:c>
      <x:c r="B20" s="1">
        <x:v>44181.5825062153</x:v>
      </x:c>
      <x:c r="C20" s="6">
        <x:v>0.899888308333333</x:v>
      </x:c>
      <x:c r="D20" s="14" t="s">
        <x:v>92</x:v>
      </x:c>
      <x:c r="E20" s="15">
        <x:v>44173.6296380787</x:v>
      </x:c>
      <x:c r="F20" t="s">
        <x:v>97</x:v>
      </x:c>
      <x:c r="G20" s="6">
        <x:v>314.941479403001</x:v>
      </x:c>
      <x:c r="H20" t="s">
        <x:v>98</x:v>
      </x:c>
      <x:c r="I20" s="6">
        <x:v>24.8348682047344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18.812</x:v>
      </x:c>
      <x:c r="S20" s="8">
        <x:v>6572.67215126991</x:v>
      </x:c>
      <x:c r="T20" s="12">
        <x:v>295323.295218399</x:v>
      </x:c>
      <x:c r="U20" s="12">
        <x:v>47.5</x:v>
      </x:c>
      <x:c r="V20" s="12">
        <x:v>2500</x:v>
      </x:c>
      <x:c r="W20" s="12">
        <x:f>NA()</x:f>
      </x:c>
    </x:row>
    <x:row r="21">
      <x:c r="A21">
        <x:v>2361002</x:v>
      </x:c>
      <x:c r="B21" s="1">
        <x:v>44181.5825409375</x:v>
      </x:c>
      <x:c r="C21" s="6">
        <x:v>0.949855731666667</x:v>
      </x:c>
      <x:c r="D21" s="14" t="s">
        <x:v>92</x:v>
      </x:c>
      <x:c r="E21" s="15">
        <x:v>44173.6296380787</x:v>
      </x:c>
      <x:c r="F21" t="s">
        <x:v>97</x:v>
      </x:c>
      <x:c r="G21" s="6">
        <x:v>316.325205413583</x:v>
      </x:c>
      <x:c r="H21" t="s">
        <x:v>98</x:v>
      </x:c>
      <x:c r="I21" s="6">
        <x:v>24.8592108722719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18.758</x:v>
      </x:c>
      <x:c r="S21" s="8">
        <x:v>6576.10945625281</x:v>
      </x:c>
      <x:c r="T21" s="12">
        <x:v>295322.150868889</x:v>
      </x:c>
      <x:c r="U21" s="12">
        <x:v>47.5</x:v>
      </x:c>
      <x:c r="V21" s="12">
        <x:v>2500</x:v>
      </x:c>
      <x:c r="W21" s="12">
        <x:f>NA()</x:f>
      </x:c>
    </x:row>
    <x:row r="22">
      <x:c r="A22">
        <x:v>2361006</x:v>
      </x:c>
      <x:c r="B22" s="1">
        <x:v>44181.582575544</x:v>
      </x:c>
      <x:c r="C22" s="6">
        <x:v>0.999698688333333</x:v>
      </x:c>
      <x:c r="D22" s="14" t="s">
        <x:v>92</x:v>
      </x:c>
      <x:c r="E22" s="15">
        <x:v>44173.6296380787</x:v>
      </x:c>
      <x:c r="F22" t="s">
        <x:v>97</x:v>
      </x:c>
      <x:c r="G22" s="6">
        <x:v>315.494364339469</x:v>
      </x:c>
      <x:c r="H22" t="s">
        <x:v>98</x:v>
      </x:c>
      <x:c r="I22" s="6">
        <x:v>24.8592108722719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18.786</x:v>
      </x:c>
      <x:c r="S22" s="8">
        <x:v>6574.32066038446</x:v>
      </x:c>
      <x:c r="T22" s="12">
        <x:v>295312.465118307</x:v>
      </x:c>
      <x:c r="U22" s="12">
        <x:v>47.5</x:v>
      </x:c>
      <x:c r="V22" s="12">
        <x:v>2500</x:v>
      </x:c>
      <x:c r="W22" s="12">
        <x:f>NA()</x:f>
      </x:c>
    </x:row>
    <x:row r="23">
      <x:c r="A23">
        <x:v>2361010</x:v>
      </x:c>
      <x:c r="B23" s="1">
        <x:v>44181.5826100694</x:v>
      </x:c>
      <x:c r="C23" s="6">
        <x:v>1.04941855666667</x:v>
      </x:c>
      <x:c r="D23" s="14" t="s">
        <x:v>92</x:v>
      </x:c>
      <x:c r="E23" s="15">
        <x:v>44173.6296380787</x:v>
      </x:c>
      <x:c r="F23" t="s">
        <x:v>97</x:v>
      </x:c>
      <x:c r="G23" s="6">
        <x:v>314.897604184566</x:v>
      </x:c>
      <x:c r="H23" t="s">
        <x:v>98</x:v>
      </x:c>
      <x:c r="I23" s="6">
        <x:v>24.8531251888485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18.808</x:v>
      </x:c>
      <x:c r="S23" s="8">
        <x:v>6575.41764224799</x:v>
      </x:c>
      <x:c r="T23" s="12">
        <x:v>295315.927709224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2361014</x:v>
      </x:c>
      <x:c r="B24" s="1">
        <x:v>44181.5826452199</x:v>
      </x:c>
      <x:c r="C24" s="6">
        <x:v>1.10004004666667</x:v>
      </x:c>
      <x:c r="D24" s="14" t="s">
        <x:v>92</x:v>
      </x:c>
      <x:c r="E24" s="15">
        <x:v>44173.6296380787</x:v>
      </x:c>
      <x:c r="F24" t="s">
        <x:v>97</x:v>
      </x:c>
      <x:c r="G24" s="6">
        <x:v>316.121078955497</x:v>
      </x:c>
      <x:c r="H24" t="s">
        <x:v>98</x:v>
      </x:c>
      <x:c r="I24" s="6">
        <x:v>24.8287825654147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18.774</x:v>
      </x:c>
      <x:c r="S24" s="8">
        <x:v>6573.43196920168</x:v>
      </x:c>
      <x:c r="T24" s="12">
        <x:v>295313.111210836</x:v>
      </x:c>
      <x:c r="U24" s="12">
        <x:v>47.5</x:v>
      </x:c>
      <x:c r="V24" s="12">
        <x:v>2500</x:v>
      </x:c>
      <x:c r="W24" s="12">
        <x:f>NA()</x:f>
      </x:c>
    </x:row>
    <x:row r="25">
      <x:c r="A25">
        <x:v>2361018</x:v>
      </x:c>
      <x:c r="B25" s="1">
        <x:v>44181.5826798264</x:v>
      </x:c>
      <x:c r="C25" s="6">
        <x:v>1.149907425</x:v>
      </x:c>
      <x:c r="D25" s="14" t="s">
        <x:v>92</x:v>
      </x:c>
      <x:c r="E25" s="15">
        <x:v>44173.6296380787</x:v>
      </x:c>
      <x:c r="F25" t="s">
        <x:v>97</x:v>
      </x:c>
      <x:c r="G25" s="6">
        <x:v>316.389874823161</x:v>
      </x:c>
      <x:c r="H25" t="s">
        <x:v>98</x:v>
      </x:c>
      <x:c r="I25" s="6">
        <x:v>24.8652965667202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18.754</x:v>
      </x:c>
      <x:c r="S25" s="8">
        <x:v>6575.85844083218</x:v>
      </x:c>
      <x:c r="T25" s="12">
        <x:v>295311.366418213</x:v>
      </x:c>
      <x:c r="U25" s="12">
        <x:v>47.5</x:v>
      </x:c>
      <x:c r="V25" s="12">
        <x:v>2500</x:v>
      </x:c>
      <x:c r="W25" s="12">
        <x:f>NA()</x:f>
      </x:c>
    </x:row>
    <x:row r="26">
      <x:c r="A26">
        <x:v>2361022</x:v>
      </x:c>
      <x:c r="B26" s="1">
        <x:v>44181.5827144329</x:v>
      </x:c>
      <x:c r="C26" s="6">
        <x:v>1.19974734166667</x:v>
      </x:c>
      <x:c r="D26" s="14" t="s">
        <x:v>92</x:v>
      </x:c>
      <x:c r="E26" s="15">
        <x:v>44173.6296380787</x:v>
      </x:c>
      <x:c r="F26" t="s">
        <x:v>97</x:v>
      </x:c>
      <x:c r="G26" s="6">
        <x:v>314.912882579238</x:v>
      </x:c>
      <x:c r="H26" t="s">
        <x:v>98</x:v>
      </x:c>
      <x:c r="I26" s="6">
        <x:v>24.8713822721957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18.802</x:v>
      </x:c>
      <x:c r="S26" s="8">
        <x:v>6570.69382138344</x:v>
      </x:c>
      <x:c r="T26" s="12">
        <x:v>295312.54117236</x:v>
      </x:c>
      <x:c r="U26" s="12">
        <x:v>47.5</x:v>
      </x:c>
      <x:c r="V26" s="12">
        <x:v>2500</x:v>
      </x:c>
      <x:c r="W26" s="12">
        <x:f>NA()</x:f>
      </x:c>
    </x:row>
    <x:row r="27">
      <x:c r="A27">
        <x:v>2361026</x:v>
      </x:c>
      <x:c r="B27" s="1">
        <x:v>44181.5827490393</x:v>
      </x:c>
      <x:c r="C27" s="6">
        <x:v>1.2495219</x:v>
      </x:c>
      <x:c r="D27" s="14" t="s">
        <x:v>92</x:v>
      </x:c>
      <x:c r="E27" s="15">
        <x:v>44173.6296380787</x:v>
      </x:c>
      <x:c r="F27" t="s">
        <x:v>97</x:v>
      </x:c>
      <x:c r="G27" s="6">
        <x:v>316.36535931295</x:v>
      </x:c>
      <x:c r="H27" t="s">
        <x:v>98</x:v>
      </x:c>
      <x:c r="I27" s="6">
        <x:v>24.8713822721957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18.753</x:v>
      </x:c>
      <x:c r="S27" s="8">
        <x:v>6575.09086651363</x:v>
      </x:c>
      <x:c r="T27" s="12">
        <x:v>295316.029897621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2361030</x:v>
      </x:c>
      <x:c r="B28" s="1">
        <x:v>44181.5827836458</x:v>
      </x:c>
      <x:c r="C28" s="6">
        <x:v>1.29937562833333</x:v>
      </x:c>
      <x:c r="D28" s="14" t="s">
        <x:v>92</x:v>
      </x:c>
      <x:c r="E28" s="15">
        <x:v>44173.6296380787</x:v>
      </x:c>
      <x:c r="F28" t="s">
        <x:v>97</x:v>
      </x:c>
      <x:c r="G28" s="6">
        <x:v>316.766265783924</x:v>
      </x:c>
      <x:c r="H28" t="s">
        <x:v>98</x:v>
      </x:c>
      <x:c r="I28" s="6">
        <x:v>24.8531251888485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18.745</x:v>
      </x:c>
      <x:c r="S28" s="8">
        <x:v>6577.2119631477</x:v>
      </x:c>
      <x:c r="T28" s="12">
        <x:v>295310.549772059</x:v>
      </x:c>
      <x:c r="U28" s="12">
        <x:v>47.5</x:v>
      </x:c>
      <x:c r="V28" s="12">
        <x:v>2500</x:v>
      </x:c>
      <x:c r="W28" s="12">
        <x:f>NA()</x:f>
      </x:c>
    </x:row>
    <x:row r="29">
      <x:c r="A29">
        <x:v>2361034</x:v>
      </x:c>
      <x:c r="B29" s="1">
        <x:v>44181.582818831</x:v>
      </x:c>
      <x:c r="C29" s="6">
        <x:v>1.350070555</x:v>
      </x:c>
      <x:c r="D29" s="14" t="s">
        <x:v>92</x:v>
      </x:c>
      <x:c r="E29" s="15">
        <x:v>44173.6296380787</x:v>
      </x:c>
      <x:c r="F29" t="s">
        <x:v>97</x:v>
      </x:c>
      <x:c r="G29" s="6">
        <x:v>315.757326351029</x:v>
      </x:c>
      <x:c r="H29" t="s">
        <x:v>98</x:v>
      </x:c>
      <x:c r="I29" s="6">
        <x:v>24.8896394547769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18.768</x:v>
      </x:c>
      <x:c r="S29" s="8">
        <x:v>6578.70679431662</x:v>
      </x:c>
      <x:c r="T29" s="12">
        <x:v>295320.682985055</x:v>
      </x:c>
      <x:c r="U29" s="12">
        <x:v>47.5</x:v>
      </x:c>
      <x:c r="V29" s="12">
        <x:v>2500</x:v>
      </x:c>
      <x:c r="W29" s="12">
        <x:f>NA()</x:f>
      </x:c>
    </x:row>
    <x:row r="30">
      <x:c r="A30">
        <x:v>2361038</x:v>
      </x:c>
      <x:c r="B30" s="1">
        <x:v>44181.5828534375</x:v>
      </x:c>
      <x:c r="C30" s="6">
        <x:v>1.39987427</x:v>
      </x:c>
      <x:c r="D30" s="14" t="s">
        <x:v>92</x:v>
      </x:c>
      <x:c r="E30" s="15">
        <x:v>44173.6296380787</x:v>
      </x:c>
      <x:c r="F30" t="s">
        <x:v>97</x:v>
      </x:c>
      <x:c r="G30" s="6">
        <x:v>316.381060005221</x:v>
      </x:c>
      <x:c r="H30" t="s">
        <x:v>98</x:v>
      </x:c>
      <x:c r="I30" s="6">
        <x:v>24.8896394547769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18.747</x:v>
      </x:c>
      <x:c r="S30" s="8">
        <x:v>6575.57072607934</x:v>
      </x:c>
      <x:c r="T30" s="12">
        <x:v>295306.819573147</x:v>
      </x:c>
      <x:c r="U30" s="12">
        <x:v>47.5</x:v>
      </x:c>
      <x:c r="V30" s="12">
        <x:v>2500</x:v>
      </x:c>
      <x:c r="W30" s="12">
        <x:f>NA()</x:f>
      </x:c>
    </x:row>
    <x:row r="31">
      <x:c r="A31">
        <x:v>2361042</x:v>
      </x:c>
      <x:c r="B31" s="1">
        <x:v>44181.582888044</x:v>
      </x:c>
      <x:c r="C31" s="6">
        <x:v>1.44972465833333</x:v>
      </x:c>
      <x:c r="D31" s="14" t="s">
        <x:v>92</x:v>
      </x:c>
      <x:c r="E31" s="15">
        <x:v>44173.6296380787</x:v>
      </x:c>
      <x:c r="F31" t="s">
        <x:v>97</x:v>
      </x:c>
      <x:c r="G31" s="6">
        <x:v>315.900482093832</x:v>
      </x:c>
      <x:c r="H31" t="s">
        <x:v>98</x:v>
      </x:c>
      <x:c r="I31" s="6">
        <x:v>24.883553716224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18.765</x:v>
      </x:c>
      <x:c r="S31" s="8">
        <x:v>6577.07308320529</x:v>
      </x:c>
      <x:c r="T31" s="12">
        <x:v>295299.599864797</x:v>
      </x:c>
      <x:c r="U31" s="12">
        <x:v>47.5</x:v>
      </x:c>
      <x:c r="V31" s="12">
        <x:v>2500</x:v>
      </x:c>
      <x:c r="W31" s="12">
        <x:f>NA()</x:f>
      </x:c>
    </x:row>
    <x:row r="32">
      <x:c r="A32">
        <x:v>2361046</x:v>
      </x:c>
      <x:c r="B32" s="1">
        <x:v>44181.5829226505</x:v>
      </x:c>
      <x:c r="C32" s="6">
        <x:v>1.499558845</x:v>
      </x:c>
      <x:c r="D32" s="14" t="s">
        <x:v>92</x:v>
      </x:c>
      <x:c r="E32" s="15">
        <x:v>44173.6296380787</x:v>
      </x:c>
      <x:c r="F32" t="s">
        <x:v>97</x:v>
      </x:c>
      <x:c r="G32" s="6">
        <x:v>315.752135070104</x:v>
      </x:c>
      <x:c r="H32" t="s">
        <x:v>98</x:v>
      </x:c>
      <x:c r="I32" s="6">
        <x:v>24.883553716224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18.77</x:v>
      </x:c>
      <x:c r="S32" s="8">
        <x:v>6573.7553895546</x:v>
      </x:c>
      <x:c r="T32" s="12">
        <x:v>295309.356029251</x:v>
      </x:c>
      <x:c r="U32" s="12">
        <x:v>47.5</x:v>
      </x:c>
      <x:c r="V32" s="12">
        <x:v>2500</x:v>
      </x:c>
      <x:c r="W32" s="12">
        <x:f>NA()</x:f>
      </x:c>
    </x:row>
    <x:row r="33">
      <x:c r="A33">
        <x:v>2361050</x:v>
      </x:c>
      <x:c r="B33" s="1">
        <x:v>44181.5829572917</x:v>
      </x:c>
      <x:c r="C33" s="6">
        <x:v>1.549422545</x:v>
      </x:c>
      <x:c r="D33" s="14" t="s">
        <x:v>92</x:v>
      </x:c>
      <x:c r="E33" s="15">
        <x:v>44173.6296380787</x:v>
      </x:c>
      <x:c r="F33" t="s">
        <x:v>97</x:v>
      </x:c>
      <x:c r="G33" s="6">
        <x:v>316.202682626907</x:v>
      </x:c>
      <x:c r="H33" t="s">
        <x:v>98</x:v>
      </x:c>
      <x:c r="I33" s="6">
        <x:v>24.8896394547769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18.753</x:v>
      </x:c>
      <x:c r="S33" s="8">
        <x:v>6581.00200900087</x:v>
      </x:c>
      <x:c r="T33" s="12">
        <x:v>295296.793365329</x:v>
      </x:c>
      <x:c r="U33" s="12">
        <x:v>47.5</x:v>
      </x:c>
      <x:c r="V33" s="12">
        <x:v>2500</x:v>
      </x:c>
      <x:c r="W33" s="12">
        <x:f>NA()</x:f>
      </x:c>
    </x:row>
    <x:row r="34">
      <x:c r="A34">
        <x:v>2361054</x:v>
      </x:c>
      <x:c r="B34" s="1">
        <x:v>44181.5829919792</x:v>
      </x:c>
      <x:c r="C34" s="6">
        <x:v>1.59940060666667</x:v>
      </x:c>
      <x:c r="D34" s="14" t="s">
        <x:v>92</x:v>
      </x:c>
      <x:c r="E34" s="15">
        <x:v>44173.6296380787</x:v>
      </x:c>
      <x:c r="F34" t="s">
        <x:v>97</x:v>
      </x:c>
      <x:c r="G34" s="6">
        <x:v>315.7766113624</x:v>
      </x:c>
      <x:c r="H34" t="s">
        <x:v>98</x:v>
      </x:c>
      <x:c r="I34" s="6">
        <x:v>24.8774679886965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18.771</x:v>
      </x:c>
      <x:c r="S34" s="8">
        <x:v>6578.45539861433</x:v>
      </x:c>
      <x:c r="T34" s="12">
        <x:v>295315.377387027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2361058</x:v>
      </x:c>
      <x:c r="B35" s="1">
        <x:v>44181.5830271644</x:v>
      </x:c>
      <x:c r="C35" s="6">
        <x:v>1.65006267333333</x:v>
      </x:c>
      <x:c r="D35" s="14" t="s">
        <x:v>92</x:v>
      </x:c>
      <x:c r="E35" s="15">
        <x:v>44173.6296380787</x:v>
      </x:c>
      <x:c r="F35" t="s">
        <x:v>97</x:v>
      </x:c>
      <x:c r="G35" s="6">
        <x:v>315.204725751162</x:v>
      </x:c>
      <x:c r="H35" t="s">
        <x:v>98</x:v>
      </x:c>
      <x:c r="I35" s="6">
        <x:v>24.9018109649628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18.783</x:v>
      </x:c>
      <x:c r="S35" s="8">
        <x:v>6580.59785018241</x:v>
      </x:c>
      <x:c r="T35" s="12">
        <x:v>295316.761287421</x:v>
      </x:c>
      <x:c r="U35" s="12">
        <x:v>47.5</x:v>
      </x:c>
      <x:c r="V35" s="12">
        <x:v>2500</x:v>
      </x:c>
      <x:c r="W35" s="12">
        <x:f>NA()</x:f>
      </x:c>
    </x:row>
    <x:row r="36">
      <x:c r="A36">
        <x:v>2361062</x:v>
      </x:c>
      <x:c r="B36" s="1">
        <x:v>44181.5830617708</x:v>
      </x:c>
      <x:c r="C36" s="6">
        <x:v>1.69990424833333</x:v>
      </x:c>
      <x:c r="D36" s="14" t="s">
        <x:v>92</x:v>
      </x:c>
      <x:c r="E36" s="15">
        <x:v>44173.6296380787</x:v>
      </x:c>
      <x:c r="F36" t="s">
        <x:v>97</x:v>
      </x:c>
      <x:c r="G36" s="6">
        <x:v>315.244676887238</x:v>
      </x:c>
      <x:c r="H36" t="s">
        <x:v>98</x:v>
      </x:c>
      <x:c r="I36" s="6">
        <x:v>24.9139825192538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18.778</x:v>
      </x:c>
      <x:c r="S36" s="8">
        <x:v>6578.33571850018</x:v>
      </x:c>
      <x:c r="T36" s="12">
        <x:v>295300.808440697</x:v>
      </x:c>
      <x:c r="U36" s="12">
        <x:v>47.5</x:v>
      </x:c>
      <x:c r="V36" s="12">
        <x:v>2500</x:v>
      </x:c>
      <x:c r="W36" s="12">
        <x:f>NA()</x:f>
      </x:c>
    </x:row>
    <x:row r="37">
      <x:c r="A37">
        <x:v>2361066</x:v>
      </x:c>
      <x:c r="B37" s="1">
        <x:v>44181.5830963773</x:v>
      </x:c>
      <x:c r="C37" s="6">
        <x:v>1.74972064666667</x:v>
      </x:c>
      <x:c r="D37" s="14" t="s">
        <x:v>92</x:v>
      </x:c>
      <x:c r="E37" s="15">
        <x:v>44173.6296380787</x:v>
      </x:c>
      <x:c r="F37" t="s">
        <x:v>97</x:v>
      </x:c>
      <x:c r="G37" s="6">
        <x:v>315.81665877579</x:v>
      </x:c>
      <x:c r="H37" t="s">
        <x:v>98</x:v>
      </x:c>
      <x:c r="I37" s="6">
        <x:v>24.8896394547769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18.766</x:v>
      </x:c>
      <x:c r="S37" s="8">
        <x:v>6581.13541696554</x:v>
      </x:c>
      <x:c r="T37" s="12">
        <x:v>295307.939988396</x:v>
      </x:c>
      <x:c r="U37" s="12">
        <x:v>47.5</x:v>
      </x:c>
      <x:c r="V37" s="12">
        <x:v>2500</x:v>
      </x:c>
      <x:c r="W37" s="12">
        <x:f>NA()</x:f>
      </x:c>
    </x:row>
    <x:row r="38">
      <x:c r="A38">
        <x:v>2361070</x:v>
      </x:c>
      <x:c r="B38" s="1">
        <x:v>44181.5831310185</x:v>
      </x:c>
      <x:c r="C38" s="6">
        <x:v>1.79960404</x:v>
      </x:c>
      <x:c r="D38" s="14" t="s">
        <x:v>92</x:v>
      </x:c>
      <x:c r="E38" s="15">
        <x:v>44173.6296380787</x:v>
      </x:c>
      <x:c r="F38" t="s">
        <x:v>97</x:v>
      </x:c>
      <x:c r="G38" s="6">
        <x:v>315.180298482711</x:v>
      </x:c>
      <x:c r="H38" t="s">
        <x:v>98</x:v>
      </x:c>
      <x:c r="I38" s="6">
        <x:v>24.9078967365949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18.782</x:v>
      </x:c>
      <x:c r="S38" s="8">
        <x:v>6549.57429043957</x:v>
      </x:c>
      <x:c r="T38" s="12">
        <x:v>295306.160633464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2361074</x:v>
      </x:c>
      <x:c r="B39" s="1">
        <x:v>44181.5831656597</x:v>
      </x:c>
      <x:c r="C39" s="6">
        <x:v>1.849504445</x:v>
      </x:c>
      <x:c r="D39" s="14" t="s">
        <x:v>92</x:v>
      </x:c>
      <x:c r="E39" s="15">
        <x:v>44173.6296380787</x:v>
      </x:c>
      <x:c r="F39" t="s">
        <x:v>97</x:v>
      </x:c>
      <x:c r="G39" s="6">
        <x:v>315.610647916283</x:v>
      </x:c>
      <x:c r="H39" t="s">
        <x:v>98</x:v>
      </x:c>
      <x:c r="I39" s="6">
        <x:v>24.9261541176506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18.762</x:v>
      </x:c>
      <x:c r="S39" s="8">
        <x:v>6544.18895750867</x:v>
      </x:c>
      <x:c r="T39" s="12">
        <x:v>295310.737720917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2361078</x:v>
      </x:c>
      <x:c r="B40" s="1">
        <x:v>44181.5832002662</x:v>
      </x:c>
      <x:c r="C40" s="6">
        <x:v>1.899342095</x:v>
      </x:c>
      <x:c r="D40" s="14" t="s">
        <x:v>92</x:v>
      </x:c>
      <x:c r="E40" s="15">
        <x:v>44173.6296380787</x:v>
      </x:c>
      <x:c r="F40" t="s">
        <x:v>97</x:v>
      </x:c>
      <x:c r="G40" s="6">
        <x:v>316.27787090223</x:v>
      </x:c>
      <x:c r="H40" t="s">
        <x:v>98</x:v>
      </x:c>
      <x:c r="I40" s="6">
        <x:v>24.9078967365949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18.745</x:v>
      </x:c>
      <x:c r="S40" s="8">
        <x:v>6540.76813705381</x:v>
      </x:c>
      <x:c r="T40" s="12">
        <x:v>295296.262521999</x:v>
      </x:c>
      <x:c r="U40" s="12">
        <x:v>47.5</x:v>
      </x:c>
      <x:c r="V40" s="12">
        <x:v>2500</x:v>
      </x:c>
      <x:c r="W40" s="12">
        <x:f>NA()</x:f>
      </x:c>
    </x:row>
    <x:row r="41">
      <x:c r="A41">
        <x:v>2361082</x:v>
      </x:c>
      <x:c r="B41" s="1">
        <x:v>44181.5832354977</x:v>
      </x:c>
      <x:c r="C41" s="6">
        <x:v>1.950028835</x:v>
      </x:c>
      <x:c r="D41" s="14" t="s">
        <x:v>92</x:v>
      </x:c>
      <x:c r="E41" s="15">
        <x:v>44173.6296380787</x:v>
      </x:c>
      <x:c r="F41" t="s">
        <x:v>97</x:v>
      </x:c>
      <x:c r="G41" s="6">
        <x:v>315.594997169942</x:v>
      </x:c>
      <x:c r="H41" t="s">
        <x:v>98</x:v>
      </x:c>
      <x:c r="I41" s="6">
        <x:v>24.9078967365949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18.768</x:v>
      </x:c>
      <x:c r="S41" s="8">
        <x:v>6548.80840225448</x:v>
      </x:c>
      <x:c r="T41" s="12">
        <x:v>295298.144246983</x:v>
      </x:c>
      <x:c r="U41" s="12">
        <x:v>47.5</x:v>
      </x:c>
      <x:c r="V41" s="12">
        <x:v>2500</x:v>
      </x:c>
      <x:c r="W41" s="12">
        <x:f>NA()</x:f>
      </x:c>
    </x:row>
    <x:row r="42">
      <x:c r="A42">
        <x:v>2361086</x:v>
      </x:c>
      <x:c r="B42" s="1">
        <x:v>44181.5832701736</x:v>
      </x:c>
      <x:c r="C42" s="6">
        <x:v>1.99998725166667</x:v>
      </x:c>
      <x:c r="D42" s="14" t="s">
        <x:v>92</x:v>
      </x:c>
      <x:c r="E42" s="15">
        <x:v>44173.6296380787</x:v>
      </x:c>
      <x:c r="F42" t="s">
        <x:v>97</x:v>
      </x:c>
      <x:c r="G42" s="6">
        <x:v>316.526429408931</x:v>
      </x:c>
      <x:c r="H42" t="s">
        <x:v>98</x:v>
      </x:c>
      <x:c r="I42" s="6">
        <x:v>24.9200683129393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18.733</x:v>
      </x:c>
      <x:c r="S42" s="8">
        <x:v>6550.98340883861</x:v>
      </x:c>
      <x:c r="T42" s="12">
        <x:v>295308.448550215</x:v>
      </x:c>
      <x:c r="U42" s="12">
        <x:v>47.5</x:v>
      </x:c>
      <x:c r="V42" s="12">
        <x:v>2500</x:v>
      </x:c>
      <x:c r="W42" s="12">
        <x:f>NA()</x:f>
      </x:c>
    </x:row>
    <x:row r="43">
      <x:c r="A43">
        <x:v>2361090</x:v>
      </x:c>
      <x:c r="B43" s="1">
        <x:v>44181.5833047801</x:v>
      </x:c>
      <x:c r="C43" s="6">
        <x:v>2.04982826333333</x:v>
      </x:c>
      <x:c r="D43" s="14" t="s">
        <x:v>92</x:v>
      </x:c>
      <x:c r="E43" s="15">
        <x:v>44173.6296380787</x:v>
      </x:c>
      <x:c r="F43" t="s">
        <x:v>97</x:v>
      </x:c>
      <x:c r="G43" s="6">
        <x:v>316.77000981465</x:v>
      </x:c>
      <x:c r="H43" t="s">
        <x:v>98</x:v>
      </x:c>
      <x:c r="I43" s="6">
        <x:v>24.9261541176506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18.723</x:v>
      </x:c>
      <x:c r="S43" s="8">
        <x:v>6543.75996733717</x:v>
      </x:c>
      <x:c r="T43" s="12">
        <x:v>295296.294656833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2361094</x:v>
      </x:c>
      <x:c r="B44" s="1">
        <x:v>44181.5833393866</x:v>
      </x:c>
      <x:c r="C44" s="6">
        <x:v>2.099637365</x:v>
      </x:c>
      <x:c r="D44" s="14" t="s">
        <x:v>92</x:v>
      </x:c>
      <x:c r="E44" s="15">
        <x:v>44173.6296380787</x:v>
      </x:c>
      <x:c r="F44" t="s">
        <x:v>97</x:v>
      </x:c>
      <x:c r="G44" s="6">
        <x:v>316.556199024809</x:v>
      </x:c>
      <x:c r="H44" t="s">
        <x:v>98</x:v>
      </x:c>
      <x:c r="I44" s="6">
        <x:v>24.9200683129393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18.732</x:v>
      </x:c>
      <x:c r="S44" s="8">
        <x:v>6542.35880438004</x:v>
      </x:c>
      <x:c r="T44" s="12">
        <x:v>295300.039715428</x:v>
      </x:c>
      <x:c r="U44" s="12">
        <x:v>47.5</x:v>
      </x:c>
      <x:c r="V44" s="12">
        <x:v>2500</x:v>
      </x:c>
      <x:c r="W44" s="12">
        <x:f>NA()</x:f>
      </x:c>
    </x:row>
    <x:row r="45">
      <x:c r="A45">
        <x:v>2361098</x:v>
      </x:c>
      <x:c r="B45" s="1">
        <x:v>44181.5833739931</x:v>
      </x:c>
      <x:c r="C45" s="6">
        <x:v>2.14950790833333</x:v>
      </x:c>
      <x:c r="D45" s="14" t="s">
        <x:v>92</x:v>
      </x:c>
      <x:c r="E45" s="15">
        <x:v>44173.6296380787</x:v>
      </x:c>
      <x:c r="F45" t="s">
        <x:v>97</x:v>
      </x:c>
      <x:c r="G45" s="6">
        <x:v>316.685945860528</x:v>
      </x:c>
      <x:c r="H45" t="s">
        <x:v>98</x:v>
      </x:c>
      <x:c r="I45" s="6">
        <x:v>24.9322399333892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18.724</x:v>
      </x:c>
      <x:c r="S45" s="8">
        <x:v>6538.35379011892</x:v>
      </x:c>
      <x:c r="T45" s="12">
        <x:v>295293.377711075</x:v>
      </x:c>
      <x:c r="U45" s="12">
        <x:v>47.5</x:v>
      </x:c>
      <x:c r="V45" s="12">
        <x:v>2500</x:v>
      </x:c>
      <x:c r="W45" s="12">
        <x:f>NA()</x:f>
      </x:c>
    </x:row>
    <x:row r="46">
      <x:c r="A46">
        <x:v>2361102</x:v>
      </x:c>
      <x:c r="B46" s="1">
        <x:v>44181.5834085995</x:v>
      </x:c>
      <x:c r="C46" s="6">
        <x:v>2.19931040666667</x:v>
      </x:c>
      <x:c r="D46" s="14" t="s">
        <x:v>92</x:v>
      </x:c>
      <x:c r="E46" s="15">
        <x:v>44173.6296380787</x:v>
      </x:c>
      <x:c r="F46" t="s">
        <x:v>97</x:v>
      </x:c>
      <x:c r="G46" s="6">
        <x:v>315.952874663675</x:v>
      </x:c>
      <x:c r="H46" t="s">
        <x:v>98</x:v>
      </x:c>
      <x:c r="I46" s="6">
        <x:v>24.9444115979459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18.745</x:v>
      </x:c>
      <x:c r="S46" s="8">
        <x:v>6542.14500645205</x:v>
      </x:c>
      <x:c r="T46" s="12">
        <x:v>295292.67074508</x:v>
      </x:c>
      <x:c r="U46" s="12">
        <x:v>47.5</x:v>
      </x:c>
      <x:c r="V46" s="12">
        <x:v>2500</x:v>
      </x:c>
      <x:c r="W46" s="12">
        <x:f>NA()</x:f>
      </x:c>
    </x:row>
    <x:row r="47">
      <x:c r="A47">
        <x:v>2361106</x:v>
      </x:c>
      <x:c r="B47" s="1">
        <x:v>44181.583443831</x:v>
      </x:c>
      <x:c r="C47" s="6">
        <x:v>2.25002799666667</x:v>
      </x:c>
      <x:c r="D47" s="14" t="s">
        <x:v>92</x:v>
      </x:c>
      <x:c r="E47" s="15">
        <x:v>44173.6296380787</x:v>
      </x:c>
      <x:c r="F47" t="s">
        <x:v>97</x:v>
      </x:c>
      <x:c r="G47" s="6">
        <x:v>316.745535921495</x:v>
      </x:c>
      <x:c r="H47" t="s">
        <x:v>98</x:v>
      </x:c>
      <x:c r="I47" s="6">
        <x:v>24.9322399333892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18.722</x:v>
      </x:c>
      <x:c r="S47" s="8">
        <x:v>6541.52091099203</x:v>
      </x:c>
      <x:c r="T47" s="12">
        <x:v>295291.376964426</x:v>
      </x:c>
      <x:c r="U47" s="12">
        <x:v>47.5</x:v>
      </x:c>
      <x:c r="V47" s="12">
        <x:v>2500</x:v>
      </x:c>
      <x:c r="W47" s="12">
        <x:f>NA()</x:f>
      </x:c>
    </x:row>
    <x:row r="48">
      <x:c r="A48">
        <x:v>2361110</x:v>
      </x:c>
      <x:c r="B48" s="1">
        <x:v>44181.5834784722</x:v>
      </x:c>
      <x:c r="C48" s="6">
        <x:v>2.2999277</x:v>
      </x:c>
      <x:c r="D48" s="14" t="s">
        <x:v>92</x:v>
      </x:c>
      <x:c r="E48" s="15">
        <x:v>44173.6296380787</x:v>
      </x:c>
      <x:c r="F48" t="s">
        <x:v>97</x:v>
      </x:c>
      <x:c r="G48" s="6">
        <x:v>316.85635593441</x:v>
      </x:c>
      <x:c r="H48" t="s">
        <x:v>98</x:v>
      </x:c>
      <x:c r="I48" s="6">
        <x:v>24.9565833066094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18.711</x:v>
      </x:c>
      <x:c r="S48" s="8">
        <x:v>6541.9417501704</x:v>
      </x:c>
      <x:c r="T48" s="12">
        <x:v>295295.432450638</x:v>
      </x:c>
      <x:c r="U48" s="12">
        <x:v>47.5</x:v>
      </x:c>
      <x:c r="V48" s="12">
        <x:v>2500</x:v>
      </x:c>
      <x:c r="W48" s="12">
        <x:f>NA()</x:f>
      </x:c>
    </x:row>
    <x:row r="49">
      <x:c r="A49">
        <x:v>2361114</x:v>
      </x:c>
      <x:c r="B49" s="1">
        <x:v>44181.583513044</x:v>
      </x:c>
      <x:c r="C49" s="6">
        <x:v>2.34973996</x:v>
      </x:c>
      <x:c r="D49" s="14" t="s">
        <x:v>92</x:v>
      </x:c>
      <x:c r="E49" s="15">
        <x:v>44173.6296380787</x:v>
      </x:c>
      <x:c r="F49" t="s">
        <x:v>97</x:v>
      </x:c>
      <x:c r="G49" s="6">
        <x:v>315.92845472528</x:v>
      </x:c>
      <x:c r="H49" t="s">
        <x:v>98</x:v>
      </x:c>
      <x:c r="I49" s="6">
        <x:v>24.9504974467645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18.744</x:v>
      </x:c>
      <x:c r="S49" s="8">
        <x:v>6540.62248967168</x:v>
      </x:c>
      <x:c r="T49" s="12">
        <x:v>295287.598317759</x:v>
      </x:c>
      <x:c r="U49" s="12">
        <x:v>47.5</x:v>
      </x:c>
      <x:c r="V49" s="12">
        <x:v>2500</x:v>
      </x:c>
      <x:c r="W49" s="12">
        <x:f>NA()</x:f>
      </x:c>
    </x:row>
    <x:row r="50">
      <x:c r="A50">
        <x:v>2361118</x:v>
      </x:c>
      <x:c r="B50" s="1">
        <x:v>44181.5835476042</x:v>
      </x:c>
      <x:c r="C50" s="6">
        <x:v>2.39950254666667</x:v>
      </x:c>
      <x:c r="D50" s="14" t="s">
        <x:v>92</x:v>
      </x:c>
      <x:c r="E50" s="15">
        <x:v>44173.6296380787</x:v>
      </x:c>
      <x:c r="F50" t="s">
        <x:v>97</x:v>
      </x:c>
      <x:c r="G50" s="6">
        <x:v>317.263412146509</x:v>
      </x:c>
      <x:c r="H50" t="s">
        <x:v>98</x:v>
      </x:c>
      <x:c r="I50" s="6">
        <x:v>24.9444115979459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18.701</x:v>
      </x:c>
      <x:c r="S50" s="8">
        <x:v>6539.83235132999</x:v>
      </x:c>
      <x:c r="T50" s="12">
        <x:v>295299.525472205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2361122</x:v>
      </x:c>
      <x:c r="B51" s="1">
        <x:v>44181.5835823264</x:v>
      </x:c>
      <x:c r="C51" s="6">
        <x:v>2.44950971333333</x:v>
      </x:c>
      <x:c r="D51" s="14" t="s">
        <x:v>92</x:v>
      </x:c>
      <x:c r="E51" s="15">
        <x:v>44173.6296380787</x:v>
      </x:c>
      <x:c r="F51" t="s">
        <x:v>97</x:v>
      </x:c>
      <x:c r="G51" s="6">
        <x:v>317.817960069755</x:v>
      </x:c>
      <x:c r="H51" t="s">
        <x:v>98</x:v>
      </x:c>
      <x:c r="I51" s="6">
        <x:v>24.962669177482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18.677</x:v>
      </x:c>
      <x:c r="S51" s="8">
        <x:v>6541.2905622079</x:v>
      </x:c>
      <x:c r="T51" s="12">
        <x:v>295284.736269021</x:v>
      </x:c>
      <x:c r="U51" s="12">
        <x:v>47.5</x:v>
      </x:c>
      <x:c r="V51" s="12">
        <x:v>2500</x:v>
      </x:c>
      <x:c r="W51" s="12">
        <x:f>NA()</x:f>
      </x:c>
    </x:row>
    <x:row r="52">
      <x:c r="A52">
        <x:v>2361126</x:v>
      </x:c>
      <x:c r="B52" s="1">
        <x:v>44181.5836169792</x:v>
      </x:c>
      <x:c r="C52" s="6">
        <x:v>2.49935079166667</x:v>
      </x:c>
      <x:c r="D52" s="14" t="s">
        <x:v>92</x:v>
      </x:c>
      <x:c r="E52" s="15">
        <x:v>44173.6296380787</x:v>
      </x:c>
      <x:c r="F52" t="s">
        <x:v>97</x:v>
      </x:c>
      <x:c r="G52" s="6">
        <x:v>316.593480342278</x:v>
      </x:c>
      <x:c r="H52" t="s">
        <x:v>98</x:v>
      </x:c>
      <x:c r="I52" s="6">
        <x:v>24.962669177482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18.718</x:v>
      </x:c>
      <x:c r="S52" s="8">
        <x:v>6540.56651130739</x:v>
      </x:c>
      <x:c r="T52" s="12">
        <x:v>295286.396035107</x:v>
      </x:c>
      <x:c r="U52" s="12">
        <x:v>47.5</x:v>
      </x:c>
      <x:c r="V52" s="12">
        <x:v>2500</x:v>
      </x:c>
      <x:c r="W52" s="12">
        <x:f>NA()</x:f>
      </x:c>
    </x:row>
    <x:row r="53">
      <x:c r="A53">
        <x:v>2361130</x:v>
      </x:c>
      <x:c r="B53" s="1">
        <x:v>44181.5836520833</x:v>
      </x:c>
      <x:c r="C53" s="6">
        <x:v>2.54995638</x:v>
      </x:c>
      <x:c r="D53" s="14" t="s">
        <x:v>92</x:v>
      </x:c>
      <x:c r="E53" s="15">
        <x:v>44173.6296380787</x:v>
      </x:c>
      <x:c r="F53" t="s">
        <x:v>97</x:v>
      </x:c>
      <x:c r="G53" s="6">
        <x:v>316.271365716811</x:v>
      </x:c>
      <x:c r="H53" t="s">
        <x:v>98</x:v>
      </x:c>
      <x:c r="I53" s="6">
        <x:v>24.9687550593812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18.727</x:v>
      </x:c>
      <x:c r="S53" s="8">
        <x:v>6539.21425149841</x:v>
      </x:c>
      <x:c r="T53" s="12">
        <x:v>295289.536900539</x:v>
      </x:c>
      <x:c r="U53" s="12">
        <x:v>47.5</x:v>
      </x:c>
      <x:c r="V53" s="12">
        <x:v>2500</x:v>
      </x:c>
      <x:c r="W53" s="12">
        <x:f>NA()</x:f>
      </x:c>
    </x:row>
    <x:row r="54">
      <x:c r="A54">
        <x:v>2361134</x:v>
      </x:c>
      <x:c r="B54" s="1">
        <x:v>44181.5836867245</x:v>
      </x:c>
      <x:c r="C54" s="6">
        <x:v>2.59981691166667</x:v>
      </x:c>
      <x:c r="D54" s="14" t="s">
        <x:v>92</x:v>
      </x:c>
      <x:c r="E54" s="15">
        <x:v>44173.6296380787</x:v>
      </x:c>
      <x:c r="F54" t="s">
        <x:v>97</x:v>
      </x:c>
      <x:c r="G54" s="6">
        <x:v>314.906825903821</x:v>
      </x:c>
      <x:c r="H54" t="s">
        <x:v>98</x:v>
      </x:c>
      <x:c r="I54" s="6">
        <x:v>24.9687550593812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18.773</x:v>
      </x:c>
      <x:c r="S54" s="8">
        <x:v>6538.52609827695</x:v>
      </x:c>
      <x:c r="T54" s="12">
        <x:v>295286.480143151</x:v>
      </x:c>
      <x:c r="U54" s="12">
        <x:v>47.5</x:v>
      </x:c>
      <x:c r="V54" s="12">
        <x:v>2500</x:v>
      </x:c>
      <x:c r="W54" s="12">
        <x:f>NA()</x:f>
      </x:c>
    </x:row>
    <x:row r="55">
      <x:c r="A55">
        <x:v>2361138</x:v>
      </x:c>
      <x:c r="B55" s="1">
        <x:v>44181.583721331</x:v>
      </x:c>
      <x:c r="C55" s="6">
        <x:v>2.649632815</x:v>
      </x:c>
      <x:c r="D55" s="14" t="s">
        <x:v>92</x:v>
      </x:c>
      <x:c r="E55" s="15">
        <x:v>44173.6296380787</x:v>
      </x:c>
      <x:c r="F55" t="s">
        <x:v>97</x:v>
      </x:c>
      <x:c r="G55" s="6">
        <x:v>315.771459516859</x:v>
      </x:c>
      <x:c r="H55" t="s">
        <x:v>98</x:v>
      </x:c>
      <x:c r="I55" s="6">
        <x:v>24.9748409523077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18.742</x:v>
      </x:c>
      <x:c r="S55" s="8">
        <x:v>6520.44820957483</x:v>
      </x:c>
      <x:c r="T55" s="12">
        <x:v>295291.634820546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2361142</x:v>
      </x:c>
      <x:c r="B56" s="1">
        <x:v>44181.5837559375</x:v>
      </x:c>
      <x:c r="C56" s="6">
        <x:v>2.69950175666667</x:v>
      </x:c>
      <x:c r="D56" s="14" t="s">
        <x:v>92</x:v>
      </x:c>
      <x:c r="E56" s="15">
        <x:v>44173.6296380787</x:v>
      </x:c>
      <x:c r="F56" t="s">
        <x:v>97</x:v>
      </x:c>
      <x:c r="G56" s="6">
        <x:v>315.612498153306</x:v>
      </x:c>
      <x:c r="H56" t="s">
        <x:v>98</x:v>
      </x:c>
      <x:c r="I56" s="6">
        <x:v>24.962669177482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18.751</x:v>
      </x:c>
      <x:c r="S56" s="8">
        <x:v>6528.31317678248</x:v>
      </x:c>
      <x:c r="T56" s="12">
        <x:v>295282.036620234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2361146</x:v>
      </x:c>
      <x:c r="B57" s="1">
        <x:v>44181.5837905903</x:v>
      </x:c>
      <x:c r="C57" s="6">
        <x:v>2.749373175</x:v>
      </x:c>
      <x:c r="D57" s="14" t="s">
        <x:v>92</x:v>
      </x:c>
      <x:c r="E57" s="15">
        <x:v>44173.6296380787</x:v>
      </x:c>
      <x:c r="F57" t="s">
        <x:v>97</x:v>
      </x:c>
      <x:c r="G57" s="6">
        <x:v>317.032501714964</x:v>
      </x:c>
      <x:c r="H57" t="s">
        <x:v>98</x:v>
      </x:c>
      <x:c r="I57" s="6">
        <x:v>24.9870127712416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18.696</x:v>
      </x:c>
      <x:c r="S57" s="8">
        <x:v>6532.73750562985</x:v>
      </x:c>
      <x:c r="T57" s="12">
        <x:v>295283.762608005</x:v>
      </x:c>
      <x:c r="U57" s="12">
        <x:v>47.5</x:v>
      </x:c>
      <x:c r="V57" s="12">
        <x:v>2500</x:v>
      </x:c>
      <x:c r="W57" s="12">
        <x:f>NA()</x:f>
      </x:c>
    </x:row>
    <x:row r="58">
      <x:c r="A58">
        <x:v>2361150</x:v>
      </x:c>
      <x:c r="B58" s="1">
        <x:v>44181.5838258102</x:v>
      </x:c>
      <x:c r="C58" s="6">
        <x:v>2.80009705</x:v>
      </x:c>
      <x:c r="D58" s="14" t="s">
        <x:v>92</x:v>
      </x:c>
      <x:c r="E58" s="15">
        <x:v>44173.6296380787</x:v>
      </x:c>
      <x:c r="F58" t="s">
        <x:v>97</x:v>
      </x:c>
      <x:c r="G58" s="6">
        <x:v>316.913129225666</x:v>
      </x:c>
      <x:c r="H58" t="s">
        <x:v>98</x:v>
      </x:c>
      <x:c r="I58" s="6">
        <x:v>24.9870127712416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18.7</x:v>
      </x:c>
      <x:c r="S58" s="8">
        <x:v>6529.80980413302</x:v>
      </x:c>
      <x:c r="T58" s="12">
        <x:v>295289.616454383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2361154</x:v>
      </x:c>
      <x:c r="B59" s="1">
        <x:v>44181.5838604514</x:v>
      </x:c>
      <x:c r="C59" s="6">
        <x:v>2.85000586</x:v>
      </x:c>
      <x:c r="D59" s="14" t="s">
        <x:v>92</x:v>
      </x:c>
      <x:c r="E59" s="15">
        <x:v>44173.6296380787</x:v>
      </x:c>
      <x:c r="F59" t="s">
        <x:v>97</x:v>
      </x:c>
      <x:c r="G59" s="6">
        <x:v>315.644288739316</x:v>
      </x:c>
      <x:c r="H59" t="s">
        <x:v>98</x:v>
      </x:c>
      <x:c r="I59" s="6">
        <x:v>24.9991846342841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18.739</x:v>
      </x:c>
      <x:c r="S59" s="8">
        <x:v>6536.12615262133</x:v>
      </x:c>
      <x:c r="T59" s="12">
        <x:v>295293.196985879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2361158</x:v>
      </x:c>
      <x:c r="B60" s="1">
        <x:v>44181.5838950579</x:v>
      </x:c>
      <x:c r="C60" s="6">
        <x:v>2.89980930166667</x:v>
      </x:c>
      <x:c r="D60" s="14" t="s">
        <x:v>92</x:v>
      </x:c>
      <x:c r="E60" s="15">
        <x:v>44173.6296380787</x:v>
      </x:c>
      <x:c r="F60" t="s">
        <x:v>97</x:v>
      </x:c>
      <x:c r="G60" s="6">
        <x:v>316.598838378739</x:v>
      </x:c>
      <x:c r="H60" t="s">
        <x:v>98</x:v>
      </x:c>
      <x:c r="I60" s="6">
        <x:v>24.9687550593812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18.716</x:v>
      </x:c>
      <x:c r="S60" s="8">
        <x:v>6530.68248559174</x:v>
      </x:c>
      <x:c r="T60" s="12">
        <x:v>295297.099316069</x:v>
      </x:c>
      <x:c r="U60" s="12">
        <x:v>47.5</x:v>
      </x:c>
      <x:c r="V60" s="12">
        <x:v>2500</x:v>
      </x:c>
      <x:c r="W60" s="12">
        <x:f>NA()</x:f>
      </x:c>
    </x:row>
    <x:row r="61">
      <x:c r="A61">
        <x:v>2361162</x:v>
      </x:c>
      <x:c r="B61" s="1">
        <x:v>44181.5839296296</x:v>
      </x:c>
      <x:c r="C61" s="6">
        <x:v>2.94960728</x:v>
      </x:c>
      <x:c r="D61" s="14" t="s">
        <x:v>92</x:v>
      </x:c>
      <x:c r="E61" s="15">
        <x:v>44173.6296380787</x:v>
      </x:c>
      <x:c r="F61" t="s">
        <x:v>97</x:v>
      </x:c>
      <x:c r="G61" s="6">
        <x:v>315.248202317601</x:v>
      </x:c>
      <x:c r="H61" t="s">
        <x:v>98</x:v>
      </x:c>
      <x:c r="I61" s="6">
        <x:v>24.9870127712416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18.756</x:v>
      </x:c>
      <x:c r="S61" s="8">
        <x:v>6529.14467817055</x:v>
      </x:c>
      <x:c r="T61" s="12">
        <x:v>295277.245609132</x:v>
      </x:c>
      <x:c r="U61" s="12">
        <x:v>47.5</x:v>
      </x:c>
      <x:c r="V61" s="12">
        <x:v>2500</x:v>
      </x:c>
      <x:c r="W61" s="12">
        <x:f>NA()</x:f>
      </x:c>
    </x:row>
    <x:row r="62">
      <x:c r="A62">
        <x:v>2361166</x:v>
      </x:c>
      <x:c r="B62" s="1">
        <x:v>44181.5839642708</x:v>
      </x:c>
      <x:c r="C62" s="6">
        <x:v>2.999500985</x:v>
      </x:c>
      <x:c r="D62" s="14" t="s">
        <x:v>92</x:v>
      </x:c>
      <x:c r="E62" s="15">
        <x:v>44173.6296380787</x:v>
      </x:c>
      <x:c r="F62" t="s">
        <x:v>97</x:v>
      </x:c>
      <x:c r="G62" s="6">
        <x:v>316.038808091665</x:v>
      </x:c>
      <x:c r="H62" t="s">
        <x:v>98</x:v>
      </x:c>
      <x:c r="I62" s="6">
        <x:v>24.9748409523077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18.733</x:v>
      </x:c>
      <x:c r="S62" s="8">
        <x:v>6532.95834717728</x:v>
      </x:c>
      <x:c r="T62" s="12">
        <x:v>295290.301977401</x:v>
      </x:c>
      <x:c r="U62" s="12">
        <x:v>47.5</x:v>
      </x:c>
      <x:c r="V62" s="12">
        <x:v>2500</x:v>
      </x:c>
      <x:c r="W62" s="12">
        <x:f>NA()</x:f>
      </x:c>
    </x:row>
    <x:row r="63">
      <x:c r="A63">
        <x:v>2361170</x:v>
      </x:c>
      <x:c r="B63" s="1">
        <x:v>44181.5839989583</x:v>
      </x:c>
      <x:c r="C63" s="6">
        <x:v>3.049429235</x:v>
      </x:c>
      <x:c r="D63" s="14" t="s">
        <x:v>92</x:v>
      </x:c>
      <x:c r="E63" s="15">
        <x:v>44173.6296380787</x:v>
      </x:c>
      <x:c r="F63" t="s">
        <x:v>97</x:v>
      </x:c>
      <x:c r="G63" s="6">
        <x:v>316.869718489767</x:v>
      </x:c>
      <x:c r="H63" t="s">
        <x:v>98</x:v>
      </x:c>
      <x:c r="I63" s="6">
        <x:v>25.0052705823464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18.696</x:v>
      </x:c>
      <x:c r="S63" s="8">
        <x:v>6527.43202988056</x:v>
      </x:c>
      <x:c r="T63" s="12">
        <x:v>295272.485376492</x:v>
      </x:c>
      <x:c r="U63" s="12">
        <x:v>47.5</x:v>
      </x:c>
      <x:c r="V63" s="12">
        <x:v>2500</x:v>
      </x:c>
      <x:c r="W63" s="12">
        <x:f>NA()</x:f>
      </x:c>
    </x:row>
    <x:row r="64">
      <x:c r="A64">
        <x:v>2361174</x:v>
      </x:c>
      <x:c r="B64" s="1">
        <x:v>44181.5840335995</x:v>
      </x:c>
      <x:c r="C64" s="6">
        <x:v>3.099304695</x:v>
      </x:c>
      <x:c r="D64" s="14" t="s">
        <x:v>92</x:v>
      </x:c>
      <x:c r="E64" s="15">
        <x:v>44173.6296380787</x:v>
      </x:c>
      <x:c r="F64" t="s">
        <x:v>97</x:v>
      </x:c>
      <x:c r="G64" s="6">
        <x:v>316.284538712698</x:v>
      </x:c>
      <x:c r="H64" t="s">
        <x:v>98</x:v>
      </x:c>
      <x:c r="I64" s="6">
        <x:v>25.0174425115529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18.712</x:v>
      </x:c>
      <x:c r="S64" s="8">
        <x:v>6532.1240246121</x:v>
      </x:c>
      <x:c r="T64" s="12">
        <x:v>295278.982871468</x:v>
      </x:c>
      <x:c r="U64" s="12">
        <x:v>47.5</x:v>
      </x:c>
      <x:c r="V64" s="12">
        <x:v>2500</x:v>
      </x:c>
      <x:c r="W64" s="12">
        <x:f>NA()</x:f>
      </x:c>
    </x:row>
    <x:row r="65">
      <x:c r="A65">
        <x:v>2361178</x:v>
      </x:c>
      <x:c r="B65" s="1">
        <x:v>44181.5840687847</x:v>
      </x:c>
      <x:c r="C65" s="6">
        <x:v>3.14997767333333</x:v>
      </x:c>
      <x:c r="D65" s="14" t="s">
        <x:v>92</x:v>
      </x:c>
      <x:c r="E65" s="15">
        <x:v>44173.6296380787</x:v>
      </x:c>
      <x:c r="F65" t="s">
        <x:v>97</x:v>
      </x:c>
      <x:c r="G65" s="6">
        <x:v>316.582845367851</x:v>
      </x:c>
      <x:c r="H65" t="s">
        <x:v>98</x:v>
      </x:c>
      <x:c r="I65" s="6">
        <x:v>25.0296144848703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18.698</x:v>
      </x:c>
      <x:c r="S65" s="8">
        <x:v>6525.62951046839</x:v>
      </x:c>
      <x:c r="T65" s="12">
        <x:v>295299.168059489</x:v>
      </x:c>
      <x:c r="U65" s="12">
        <x:v>47.5</x:v>
      </x:c>
      <x:c r="V65" s="12">
        <x:v>2500</x:v>
      </x:c>
      <x:c r="W65" s="12">
        <x:f>NA()</x:f>
      </x:c>
    </x:row>
    <x:row r="66">
      <x:c r="A66">
        <x:v>2361182</x:v>
      </x:c>
      <x:c r="B66" s="1">
        <x:v>44181.5841033565</x:v>
      </x:c>
      <x:c r="C66" s="6">
        <x:v>3.19978648</x:v>
      </x:c>
      <x:c r="D66" s="14" t="s">
        <x:v>92</x:v>
      </x:c>
      <x:c r="E66" s="15">
        <x:v>44173.6296380787</x:v>
      </x:c>
      <x:c r="F66" t="s">
        <x:v>97</x:v>
      </x:c>
      <x:c r="G66" s="6">
        <x:v>315.768373010611</x:v>
      </x:c>
      <x:c r="H66" t="s">
        <x:v>98</x:v>
      </x:c>
      <x:c r="I66" s="6">
        <x:v>25.0052705823464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18.733</x:v>
      </x:c>
      <x:c r="S66" s="8">
        <x:v>6525.99812487977</x:v>
      </x:c>
      <x:c r="T66" s="12">
        <x:v>295282.522984005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2361186</x:v>
      </x:c>
      <x:c r="B67" s="1">
        <x:v>44181.5841379977</x:v>
      </x:c>
      <x:c r="C67" s="6">
        <x:v>3.24965884</x:v>
      </x:c>
      <x:c r="D67" s="14" t="s">
        <x:v>92</x:v>
      </x:c>
      <x:c r="E67" s="15">
        <x:v>44173.6296380787</x:v>
      </x:c>
      <x:c r="F67" t="s">
        <x:v>97</x:v>
      </x:c>
      <x:c r="G67" s="6">
        <x:v>316.249796345097</x:v>
      </x:c>
      <x:c r="H67" t="s">
        <x:v>98</x:v>
      </x:c>
      <x:c r="I67" s="6">
        <x:v>25.0235284926976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18.711</x:v>
      </x:c>
      <x:c r="S67" s="8">
        <x:v>6530.2733975092</x:v>
      </x:c>
      <x:c r="T67" s="12">
        <x:v>295290.103971164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2361190</x:v>
      </x:c>
      <x:c r="B68" s="1">
        <x:v>44181.5841726042</x:v>
      </x:c>
      <x:c r="C68" s="6">
        <x:v>3.299505185</x:v>
      </x:c>
      <x:c r="D68" s="14" t="s">
        <x:v>92</x:v>
      </x:c>
      <x:c r="E68" s="15">
        <x:v>44173.6296380787</x:v>
      </x:c>
      <x:c r="F68" t="s">
        <x:v>97</x:v>
      </x:c>
      <x:c r="G68" s="6">
        <x:v>315.496228813423</x:v>
      </x:c>
      <x:c r="H68" t="s">
        <x:v>98</x:v>
      </x:c>
      <x:c r="I68" s="6">
        <x:v>25.0113565414358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18.74</x:v>
      </x:c>
      <x:c r="S68" s="8">
        <x:v>6523.21345835899</x:v>
      </x:c>
      <x:c r="T68" s="12">
        <x:v>295288.382137322</x:v>
      </x:c>
      <x:c r="U68" s="12">
        <x:v>47.5</x:v>
      </x:c>
      <x:c r="V68" s="12">
        <x:v>2500</x:v>
      </x:c>
      <x:c r="W68" s="12">
        <x:f>NA()</x:f>
      </x:c>
    </x:row>
    <x:row r="69">
      <x:c r="A69">
        <x:v>2361194</x:v>
      </x:c>
      <x:c r="B69" s="1">
        <x:v>44181.5842077546</x:v>
      </x:c>
      <x:c r="C69" s="6">
        <x:v>3.35011883333333</x:v>
      </x:c>
      <x:c r="D69" s="14" t="s">
        <x:v>92</x:v>
      </x:c>
      <x:c r="E69" s="15">
        <x:v>44173.6296380787</x:v>
      </x:c>
      <x:c r="F69" t="s">
        <x:v>97</x:v>
      </x:c>
      <x:c r="G69" s="6">
        <x:v>314.989078111548</x:v>
      </x:c>
      <x:c r="H69" t="s">
        <x:v>98</x:v>
      </x:c>
      <x:c r="I69" s="6">
        <x:v>25.0296144848703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18.752</x:v>
      </x:c>
      <x:c r="S69" s="8">
        <x:v>6524.69596053309</x:v>
      </x:c>
      <x:c r="T69" s="12">
        <x:v>295273.177212472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2361198</x:v>
      </x:c>
      <x:c r="B70" s="1">
        <x:v>44181.5842423611</x:v>
      </x:c>
      <x:c r="C70" s="6">
        <x:v>3.39994215</x:v>
      </x:c>
      <x:c r="D70" s="14" t="s">
        <x:v>92</x:v>
      </x:c>
      <x:c r="E70" s="15">
        <x:v>44173.6296380787</x:v>
      </x:c>
      <x:c r="F70" t="s">
        <x:v>97</x:v>
      </x:c>
      <x:c r="G70" s="6">
        <x:v>315.374602426339</x:v>
      </x:c>
      <x:c r="H70" t="s">
        <x:v>98</x:v>
      </x:c>
      <x:c r="I70" s="6">
        <x:v>25.0417865022973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18.735</x:v>
      </x:c>
      <x:c r="S70" s="8">
        <x:v>6526.29647066522</x:v>
      </x:c>
      <x:c r="T70" s="12">
        <x:v>295275.785442197</x:v>
      </x:c>
      <x:c r="U70" s="12">
        <x:v>47.5</x:v>
      </x:c>
      <x:c r="V70" s="12">
        <x:v>2500</x:v>
      </x:c>
      <x:c r="W70" s="12">
        <x:f>NA()</x:f>
      </x:c>
    </x:row>
    <x:row r="71">
      <x:c r="A71">
        <x:v>2361202</x:v>
      </x:c>
      <x:c r="B71" s="1">
        <x:v>44181.5842770486</x:v>
      </x:c>
      <x:c r="C71" s="6">
        <x:v>3.44985314</x:v>
      </x:c>
      <x:c r="D71" s="14" t="s">
        <x:v>92</x:v>
      </x:c>
      <x:c r="E71" s="15">
        <x:v>44173.6296380787</x:v>
      </x:c>
      <x:c r="F71" t="s">
        <x:v>97</x:v>
      </x:c>
      <x:c r="G71" s="6">
        <x:v>315.151122027746</x:v>
      </x:c>
      <x:c r="H71" t="s">
        <x:v>98</x:v>
      </x:c>
      <x:c r="I71" s="6">
        <x:v>25.0235284926976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18.748</x:v>
      </x:c>
      <x:c r="S71" s="8">
        <x:v>6524.05779121601</x:v>
      </x:c>
      <x:c r="T71" s="12">
        <x:v>295279.479057992</x:v>
      </x:c>
      <x:c r="U71" s="12">
        <x:v>47.5</x:v>
      </x:c>
      <x:c r="V71" s="12">
        <x:v>2500</x:v>
      </x:c>
      <x:c r="W71" s="12">
        <x:f>NA()</x:f>
      </x:c>
    </x:row>
    <x:row r="72">
      <x:c r="A72">
        <x:v>2361206</x:v>
      </x:c>
      <x:c r="B72" s="1">
        <x:v>44181.5843116551</x:v>
      </x:c>
      <x:c r="C72" s="6">
        <x:v>3.49971298333333</x:v>
      </x:c>
      <x:c r="D72" s="14" t="s">
        <x:v>92</x:v>
      </x:c>
      <x:c r="E72" s="15">
        <x:v>44173.6296380787</x:v>
      </x:c>
      <x:c r="F72" t="s">
        <x:v>97</x:v>
      </x:c>
      <x:c r="G72" s="6">
        <x:v>316.726483861711</x:v>
      </x:c>
      <x:c r="H72" t="s">
        <x:v>98</x:v>
      </x:c>
      <x:c r="I72" s="6">
        <x:v>25.0235284926976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18.695</x:v>
      </x:c>
      <x:c r="S72" s="8">
        <x:v>6523.48839552932</x:v>
      </x:c>
      <x:c r="T72" s="12">
        <x:v>295290.528614771</x:v>
      </x:c>
      <x:c r="U72" s="12">
        <x:v>47.5</x:v>
      </x:c>
      <x:c r="V72" s="12">
        <x:v>2500</x:v>
      </x:c>
      <x:c r="W72" s="12">
        <x:f>NA()</x:f>
      </x:c>
    </x:row>
    <x:row r="73">
      <x:c r="A73">
        <x:v>2361210</x:v>
      </x:c>
      <x:c r="B73" s="1">
        <x:v>44181.5843462963</x:v>
      </x:c>
      <x:c r="C73" s="6">
        <x:v>3.54960463333333</x:v>
      </x:c>
      <x:c r="D73" s="14" t="s">
        <x:v>92</x:v>
      </x:c>
      <x:c r="E73" s="15">
        <x:v>44173.6296380787</x:v>
      </x:c>
      <x:c r="F73" t="s">
        <x:v>97</x:v>
      </x:c>
      <x:c r="G73" s="6">
        <x:v>315.482561473963</x:v>
      </x:c>
      <x:c r="H73" t="s">
        <x:v>98</x:v>
      </x:c>
      <x:c r="I73" s="6">
        <x:v>25.0296144848703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18.735</x:v>
      </x:c>
      <x:c r="S73" s="8">
        <x:v>6525.46252988679</x:v>
      </x:c>
      <x:c r="T73" s="12">
        <x:v>295281.680450476</x:v>
      </x:c>
      <x:c r="U73" s="12">
        <x:v>47.5</x:v>
      </x:c>
      <x:c r="V73" s="12">
        <x:v>2500</x:v>
      </x:c>
      <x:c r="W73" s="12">
        <x:f>NA()</x:f>
      </x:c>
    </x:row>
    <x:row r="74">
      <x:c r="A74">
        <x:v>2361214</x:v>
      </x:c>
      <x:c r="B74" s="1">
        <x:v>44181.5843809838</x:v>
      </x:c>
      <x:c r="C74" s="6">
        <x:v>3.59955791166667</x:v>
      </x:c>
      <x:c r="D74" s="14" t="s">
        <x:v>92</x:v>
      </x:c>
      <x:c r="E74" s="15">
        <x:v>44173.6296380787</x:v>
      </x:c>
      <x:c r="F74" t="s">
        <x:v>97</x:v>
      </x:c>
      <x:c r="G74" s="6">
        <x:v>314.443299178555</x:v>
      </x:c>
      <x:c r="H74" t="s">
        <x:v>98</x:v>
      </x:c>
      <x:c r="I74" s="6">
        <x:v>25.0600446111471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18.761</x:v>
      </x:c>
      <x:c r="S74" s="8">
        <x:v>6526.30110571779</x:v>
      </x:c>
      <x:c r="T74" s="12">
        <x:v>295267.657517558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2361218</x:v>
      </x:c>
      <x:c r="B75" s="1">
        <x:v>44181.584415544</x:v>
      </x:c>
      <x:c r="C75" s="6">
        <x:v>3.649344885</x:v>
      </x:c>
      <x:c r="D75" s="14" t="s">
        <x:v>92</x:v>
      </x:c>
      <x:c r="E75" s="15">
        <x:v>44173.6296380787</x:v>
      </x:c>
      <x:c r="F75" t="s">
        <x:v>97</x:v>
      </x:c>
      <x:c r="G75" s="6">
        <x:v>315.474324630733</x:v>
      </x:c>
      <x:c r="H75" t="s">
        <x:v>98</x:v>
      </x:c>
      <x:c r="I75" s="6">
        <x:v>25.0539585638357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18.728</x:v>
      </x:c>
      <x:c r="S75" s="8">
        <x:v>6526.62341551047</x:v>
      </x:c>
      <x:c r="T75" s="12">
        <x:v>295267.555578842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2361222</x:v>
      </x:c>
      <x:c r="B76" s="1">
        <x:v>44181.5844508102</x:v>
      </x:c>
      <x:c r="C76" s="6">
        <x:v>3.70011043</x:v>
      </x:c>
      <x:c r="D76" s="14" t="s">
        <x:v>92</x:v>
      </x:c>
      <x:c r="E76" s="15">
        <x:v>44173.6296380787</x:v>
      </x:c>
      <x:c r="F76" t="s">
        <x:v>97</x:v>
      </x:c>
      <x:c r="G76" s="6">
        <x:v>316.409495875403</x:v>
      </x:c>
      <x:c r="H76" t="s">
        <x:v>98</x:v>
      </x:c>
      <x:c r="I76" s="6">
        <x:v>25.0357004880698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18.702</x:v>
      </x:c>
      <x:c r="S76" s="8">
        <x:v>6528.89520978529</x:v>
      </x:c>
      <x:c r="T76" s="12">
        <x:v>295269.262742732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2361226</x:v>
      </x:c>
      <x:c r="B77" s="1">
        <x:v>44181.5844854167</x:v>
      </x:c>
      <x:c r="C77" s="6">
        <x:v>3.74996062833333</x:v>
      </x:c>
      <x:c r="D77" s="14" t="s">
        <x:v>92</x:v>
      </x:c>
      <x:c r="E77" s="15">
        <x:v>44173.6296380787</x:v>
      </x:c>
      <x:c r="F77" t="s">
        <x:v>97</x:v>
      </x:c>
      <x:c r="G77" s="6">
        <x:v>315.361025240363</x:v>
      </x:c>
      <x:c r="H77" t="s">
        <x:v>98</x:v>
      </x:c>
      <x:c r="I77" s="6">
        <x:v>25.0600446111471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18.73</x:v>
      </x:c>
      <x:c r="S77" s="8">
        <x:v>6530.42904693685</x:v>
      </x:c>
      <x:c r="T77" s="12">
        <x:v>295268.88019114</x:v>
      </x:c>
      <x:c r="U77" s="12">
        <x:v>47.5</x:v>
      </x:c>
      <x:c r="V77" s="12">
        <x:v>2500</x:v>
      </x:c>
      <x:c r="W77" s="12">
        <x:f>NA()</x:f>
      </x:c>
    </x:row>
    <x:row r="78">
      <x:c r="A78">
        <x:v>2361230</x:v>
      </x:c>
      <x:c r="B78" s="1">
        <x:v>44181.5845201042</x:v>
      </x:c>
      <x:c r="C78" s="6">
        <x:v>3.79989394</x:v>
      </x:c>
      <x:c r="D78" s="14" t="s">
        <x:v>92</x:v>
      </x:c>
      <x:c r="E78" s="15">
        <x:v>44173.6296380787</x:v>
      </x:c>
      <x:c r="F78" t="s">
        <x:v>97</x:v>
      </x:c>
      <x:c r="G78" s="6">
        <x:v>315.930693248071</x:v>
      </x:c>
      <x:c r="H78" t="s">
        <x:v>98</x:v>
      </x:c>
      <x:c r="I78" s="6">
        <x:v>25.0661306694851</x:v>
      </x:c>
      <x:c r="J78" t="s">
        <x:v>93</x:v>
      </x:c>
      <x:c r="K78" s="6">
        <x:v>1000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18.709</x:v>
      </x:c>
      <x:c r="S78" s="8">
        <x:v>6529.60307861388</x:v>
      </x:c>
      <x:c r="T78" s="12">
        <x:v>295275.372342861</x:v>
      </x:c>
      <x:c r="U78" s="12">
        <x:v>47.5</x:v>
      </x:c>
      <x:c r="V78" s="12">
        <x:v>2500</x:v>
      </x:c>
      <x:c r="W78" s="12">
        <x:f>NA()</x:f>
      </x:c>
    </x:row>
    <x:row r="79">
      <x:c r="A79">
        <x:v>2361234</x:v>
      </x:c>
      <x:c r="B79" s="1">
        <x:v>44181.5845547106</x:v>
      </x:c>
      <x:c r="C79" s="6">
        <x:v>3.849698885</x:v>
      </x:c>
      <x:c r="D79" s="14" t="s">
        <x:v>92</x:v>
      </x:c>
      <x:c r="E79" s="15">
        <x:v>44173.6296380787</x:v>
      </x:c>
      <x:c r="F79" t="s">
        <x:v>97</x:v>
      </x:c>
      <x:c r="G79" s="6">
        <x:v>317.476440394473</x:v>
      </x:c>
      <x:c r="H79" t="s">
        <x:v>98</x:v>
      </x:c>
      <x:c r="I79" s="6">
        <x:v>25.0600446111471</x:v>
      </x:c>
      <x:c r="J79" t="s">
        <x:v>93</x:v>
      </x:c>
      <x:c r="K79" s="6">
        <x:v>1000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18.659</x:v>
      </x:c>
      <x:c r="S79" s="8">
        <x:v>6524.49091010407</x:v>
      </x:c>
      <x:c r="T79" s="12">
        <x:v>295277.369456944</x:v>
      </x:c>
      <x:c r="U79" s="12">
        <x:v>47.5</x:v>
      </x:c>
      <x:c r="V79" s="12">
        <x:v>2500</x:v>
      </x:c>
      <x:c r="W79" s="12">
        <x:f>NA()</x:f>
      </x:c>
    </x:row>
    <x:row r="80">
      <x:c r="A80">
        <x:v>2361238</x:v>
      </x:c>
      <x:c r="B80" s="1">
        <x:v>44181.5845893171</x:v>
      </x:c>
      <x:c r="C80" s="6">
        <x:v>3.899525305</x:v>
      </x:c>
      <x:c r="D80" s="14" t="s">
        <x:v>92</x:v>
      </x:c>
      <x:c r="E80" s="15">
        <x:v>44173.6296380787</x:v>
      </x:c>
      <x:c r="F80" t="s">
        <x:v>97</x:v>
      </x:c>
      <x:c r="G80" s="6">
        <x:v>316.217347308237</x:v>
      </x:c>
      <x:c r="H80" t="s">
        <x:v>98</x:v>
      </x:c>
      <x:c r="I80" s="6">
        <x:v>25.0539585638357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18.703</x:v>
      </x:c>
      <x:c r="S80" s="8">
        <x:v>6527.07972705737</x:v>
      </x:c>
      <x:c r="T80" s="12">
        <x:v>295270.744225077</x:v>
      </x:c>
      <x:c r="U80" s="12">
        <x:v>47.5</x:v>
      </x:c>
      <x:c r="V80" s="12">
        <x:v>2500</x:v>
      </x:c>
      <x:c r="W80" s="12">
        <x:f>NA()</x:f>
      </x:c>
    </x:row>
    <x:row r="81">
      <x:c r="A81">
        <x:v>2361242</x:v>
      </x:c>
      <x:c r="B81" s="1">
        <x:v>44181.5846239236</x:v>
      </x:c>
      <x:c r="C81" s="6">
        <x:v>3.94935139166667</x:v>
      </x:c>
      <x:c r="D81" s="14" t="s">
        <x:v>92</x:v>
      </x:c>
      <x:c r="E81" s="15">
        <x:v>44173.6296380787</x:v>
      </x:c>
      <x:c r="F81" t="s">
        <x:v>97</x:v>
      </x:c>
      <x:c r="G81" s="6">
        <x:v>315.892488796749</x:v>
      </x:c>
      <x:c r="H81" t="s">
        <x:v>98</x:v>
      </x:c>
      <x:c r="I81" s="6">
        <x:v>25.0783028192477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18.707</x:v>
      </x:c>
      <x:c r="S81" s="8">
        <x:v>6523.00184293828</x:v>
      </x:c>
      <x:c r="T81" s="12">
        <x:v>295269.955657043</x:v>
      </x:c>
      <x:c r="U81" s="12">
        <x:v>47.5</x:v>
      </x:c>
      <x:c r="V81" s="12">
        <x:v>2500</x:v>
      </x:c>
      <x:c r="W81" s="12">
        <x:f>NA()</x:f>
      </x:c>
    </x:row>
    <x:row r="82">
      <x:c r="A82">
        <x:v>2361246</x:v>
      </x:c>
      <x:c r="B82" s="1">
        <x:v>44181.5846591435</x:v>
      </x:c>
      <x:c r="C82" s="6">
        <x:v>4.00011035333333</x:v>
      </x:c>
      <x:c r="D82" s="14" t="s">
        <x:v>92</x:v>
      </x:c>
      <x:c r="E82" s="15">
        <x:v>44173.6296380787</x:v>
      </x:c>
      <x:c r="F82" t="s">
        <x:v>97</x:v>
      </x:c>
      <x:c r="G82" s="6">
        <x:v>316.537108508753</x:v>
      </x:c>
      <x:c r="H82" t="s">
        <x:v>98</x:v>
      </x:c>
      <x:c r="I82" s="6">
        <x:v>25.0783028192477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18.685</x:v>
      </x:c>
      <x:c r="S82" s="8">
        <x:v>6525.81069566234</x:v>
      </x:c>
      <x:c r="T82" s="12">
        <x:v>295263.657489711</x:v>
      </x:c>
      <x:c r="U82" s="12">
        <x:v>47.5</x:v>
      </x:c>
      <x:c r="V82" s="12">
        <x:v>2500</x:v>
      </x:c>
      <x:c r="W82" s="12">
        <x:f>NA()</x:f>
      </x:c>
    </x:row>
    <x:row r="83">
      <x:c r="A83">
        <x:v>2361250</x:v>
      </x:c>
      <x:c r="B83" s="1">
        <x:v>44181.58469375</x:v>
      </x:c>
      <x:c r="C83" s="6">
        <x:v>4.04994229833333</x:v>
      </x:c>
      <x:c r="D83" s="14" t="s">
        <x:v>92</x:v>
      </x:c>
      <x:c r="E83" s="15">
        <x:v>44173.6296380787</x:v>
      </x:c>
      <x:c r="F83" t="s">
        <x:v>97</x:v>
      </x:c>
      <x:c r="G83" s="6">
        <x:v>316.011957013815</x:v>
      </x:c>
      <x:c r="H83" t="s">
        <x:v>98</x:v>
      </x:c>
      <x:c r="I83" s="6">
        <x:v>25.0904750131222</x:v>
      </x:c>
      <x:c r="J83" t="s">
        <x:v>93</x:v>
      </x:c>
      <x:c r="K83" s="6">
        <x:v>1000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18.699</x:v>
      </x:c>
      <x:c r="S83" s="8">
        <x:v>6522.04632145856</x:v>
      </x:c>
      <x:c r="T83" s="12">
        <x:v>295271.325887036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2361254</x:v>
      </x:c>
      <x:c r="B84" s="1">
        <x:v>44181.5847283912</x:v>
      </x:c>
      <x:c r="C84" s="6">
        <x:v>4.09979980833333</x:v>
      </x:c>
      <x:c r="D84" s="14" t="s">
        <x:v>92</x:v>
      </x:c>
      <x:c r="E84" s="15">
        <x:v>44173.6296380787</x:v>
      </x:c>
      <x:c r="F84" t="s">
        <x:v>97</x:v>
      </x:c>
      <x:c r="G84" s="6">
        <x:v>315.703760703554</x:v>
      </x:c>
      <x:c r="H84" t="s">
        <x:v>98</x:v>
      </x:c>
      <x:c r="I84" s="6">
        <x:v>25.0783028192477</x:v>
      </x:c>
      <x:c r="J84" t="s">
        <x:v>93</x:v>
      </x:c>
      <x:c r="K84" s="6">
        <x:v>1000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18.713</x:v>
      </x:c>
      <x:c r="S84" s="8">
        <x:v>6526.12041390549</x:v>
      </x:c>
      <x:c r="T84" s="12">
        <x:v>295280.049913955</x:v>
      </x:c>
      <x:c r="U84" s="12">
        <x:v>47.5</x:v>
      </x:c>
      <x:c r="V84" s="12">
        <x:v>2500</x:v>
      </x:c>
      <x:c r="W84" s="12">
        <x:f>NA()</x:f>
      </x:c>
    </x:row>
    <x:row r="85">
      <x:c r="A85">
        <x:v>2361258</x:v>
      </x:c>
      <x:c r="B85" s="1">
        <x:v>44181.584762963</x:v>
      </x:c>
      <x:c r="C85" s="6">
        <x:v>4.14961614333333</x:v>
      </x:c>
      <x:c r="D85" s="14" t="s">
        <x:v>92</x:v>
      </x:c>
      <x:c r="E85" s="15">
        <x:v>44173.6296380787</x:v>
      </x:c>
      <x:c r="F85" t="s">
        <x:v>97</x:v>
      </x:c>
      <x:c r="G85" s="6">
        <x:v>313.820494515939</x:v>
      </x:c>
      <x:c r="H85" t="s">
        <x:v>98</x:v>
      </x:c>
      <x:c r="I85" s="6">
        <x:v>25.0904750131222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18.773</x:v>
      </x:c>
      <x:c r="S85" s="8">
        <x:v>6526.74128365307</x:v>
      </x:c>
      <x:c r="T85" s="12">
        <x:v>295266.154664378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2361262</x:v>
      </x:c>
      <x:c r="B86" s="1">
        <x:v>44181.5847976042</x:v>
      </x:c>
      <x:c r="C86" s="6">
        <x:v>4.19948684</x:v>
      </x:c>
      <x:c r="D86" s="14" t="s">
        <x:v>92</x:v>
      </x:c>
      <x:c r="E86" s="15">
        <x:v>44173.6296380787</x:v>
      </x:c>
      <x:c r="F86" t="s">
        <x:v>97</x:v>
      </x:c>
      <x:c r="G86" s="6">
        <x:v>316.74040129546</x:v>
      </x:c>
      <x:c r="H86" t="s">
        <x:v>98</x:v>
      </x:c>
      <x:c r="I86" s="6">
        <x:v>25.0722167388526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18.68</x:v>
      </x:c>
      <x:c r="S86" s="8">
        <x:v>6525.61401442852</x:v>
      </x:c>
      <x:c r="T86" s="12">
        <x:v>295265.81321065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2361266</x:v>
      </x:c>
      <x:c r="B87" s="1">
        <x:v>44181.5848322569</x:v>
      </x:c>
      <x:c r="C87" s="6">
        <x:v>4.24941107166667</x:v>
      </x:c>
      <x:c r="D87" s="14" t="s">
        <x:v>92</x:v>
      </x:c>
      <x:c r="E87" s="15">
        <x:v>44173.6296380787</x:v>
      </x:c>
      <x:c r="F87" t="s">
        <x:v>97</x:v>
      </x:c>
      <x:c r="G87" s="6">
        <x:v>315.482444498054</x:v>
      </x:c>
      <x:c r="H87" t="s">
        <x:v>98</x:v>
      </x:c>
      <x:c r="I87" s="6">
        <x:v>25.0965611266015</x:v>
      </x:c>
      <x:c r="J87" t="s">
        <x:v>93</x:v>
      </x:c>
      <x:c r="K87" s="6">
        <x:v>1000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18.715</x:v>
      </x:c>
      <x:c r="S87" s="8">
        <x:v>6525.40482821847</x:v>
      </x:c>
      <x:c r="T87" s="12">
        <x:v>295273.340015936</x:v>
      </x:c>
      <x:c r="U87" s="12">
        <x:v>47.5</x:v>
      </x:c>
      <x:c r="V87" s="12">
        <x:v>2500</x:v>
      </x:c>
      <x:c r="W87" s="12">
        <x:f>NA()</x:f>
      </x:c>
    </x:row>
    <x:row r="88">
      <x:c r="A88">
        <x:v>2361270</x:v>
      </x:c>
      <x:c r="B88" s="1">
        <x:v>44181.5848674421</x:v>
      </x:c>
      <x:c r="C88" s="6">
        <x:v>4.30002568166667</x:v>
      </x:c>
      <x:c r="D88" s="14" t="s">
        <x:v>92</x:v>
      </x:c>
      <x:c r="E88" s="15">
        <x:v>44173.6296380787</x:v>
      </x:c>
      <x:c r="F88" t="s">
        <x:v>97</x:v>
      </x:c>
      <x:c r="G88" s="6">
        <x:v>316.033871224661</x:v>
      </x:c>
      <x:c r="H88" t="s">
        <x:v>98</x:v>
      </x:c>
      <x:c r="I88" s="6">
        <x:v>25.1148195332094</x:v>
      </x:c>
      <x:c r="J88" t="s">
        <x:v>93</x:v>
      </x:c>
      <x:c r="K88" s="6">
        <x:v>1000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18.691</x:v>
      </x:c>
      <x:c r="S88" s="8">
        <x:v>6524.14235698424</x:v>
      </x:c>
      <x:c r="T88" s="12">
        <x:v>295266.101007945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2361274</x:v>
      </x:c>
      <x:c r="B89" s="1">
        <x:v>44181.5849020486</x:v>
      </x:c>
      <x:c r="C89" s="6">
        <x:v>4.34990643166667</x:v>
      </x:c>
      <x:c r="D89" s="14" t="s">
        <x:v>92</x:v>
      </x:c>
      <x:c r="E89" s="15">
        <x:v>44173.6296380787</x:v>
      </x:c>
      <x:c r="F89" t="s">
        <x:v>97</x:v>
      </x:c>
      <x:c r="G89" s="6">
        <x:v>316.348272024905</x:v>
      </x:c>
      <x:c r="H89" t="s">
        <x:v>98</x:v>
      </x:c>
      <x:c r="I89" s="6">
        <x:v>25.1330780390736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18.675</x:v>
      </x:c>
      <x:c r="S89" s="8">
        <x:v>6529.50139872142</x:v>
      </x:c>
      <x:c r="T89" s="12">
        <x:v>295267.639000462</x:v>
      </x:c>
      <x:c r="U89" s="12">
        <x:v>47.5</x:v>
      </x:c>
      <x:c r="V89" s="12">
        <x:v>2500</x:v>
      </x:c>
      <x:c r="W89" s="12">
        <x:f>NA()</x:f>
      </x:c>
    </x:row>
    <x:row r="90">
      <x:c r="A90">
        <x:v>2361278</x:v>
      </x:c>
      <x:c r="B90" s="1">
        <x:v>44181.5849366551</x:v>
      </x:c>
      <x:c r="C90" s="6">
        <x:v>4.39972417333333</x:v>
      </x:c>
      <x:c r="D90" s="14" t="s">
        <x:v>92</x:v>
      </x:c>
      <x:c r="E90" s="15">
        <x:v>44173.6296380787</x:v>
      </x:c>
      <x:c r="F90" t="s">
        <x:v>97</x:v>
      </x:c>
      <x:c r="G90" s="6">
        <x:v>314.273721969996</x:v>
      </x:c>
      <x:c r="H90" t="s">
        <x:v>98</x:v>
      </x:c>
      <x:c r="I90" s="6">
        <x:v>25.1026472511085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18.754</x:v>
      </x:c>
      <x:c r="S90" s="8">
        <x:v>6518.24668053822</x:v>
      </x:c>
      <x:c r="T90" s="12">
        <x:v>295258.611619382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2361282</x:v>
      </x:c>
      <x:c r="B91" s="1">
        <x:v>44181.5849712616</x:v>
      </x:c>
      <x:c r="C91" s="6">
        <x:v>4.44956508666667</x:v>
      </x:c>
      <x:c r="D91" s="14" t="s">
        <x:v>92</x:v>
      </x:c>
      <x:c r="E91" s="15">
        <x:v>44173.6296380787</x:v>
      </x:c>
      <x:c r="F91" t="s">
        <x:v>97</x:v>
      </x:c>
      <x:c r="G91" s="6">
        <x:v>316.158457666805</x:v>
      </x:c>
      <x:c r="H91" t="s">
        <x:v>98</x:v>
      </x:c>
      <x:c r="I91" s="6">
        <x:v>25.1209056908024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18.685</x:v>
      </x:c>
      <x:c r="S91" s="8">
        <x:v>6526.64023207578</x:v>
      </x:c>
      <x:c r="T91" s="12">
        <x:v>295268.330162354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2361286</x:v>
      </x:c>
      <x:c r="B92" s="1">
        <x:v>44181.5850059375</x:v>
      </x:c>
      <x:c r="C92" s="6">
        <x:v>4.49947696666667</x:v>
      </x:c>
      <x:c r="D92" s="14" t="s">
        <x:v>92</x:v>
      </x:c>
      <x:c r="E92" s="15">
        <x:v>44173.6296380787</x:v>
      </x:c>
      <x:c r="F92" t="s">
        <x:v>97</x:v>
      </x:c>
      <x:c r="G92" s="6">
        <x:v>314.884067098428</x:v>
      </x:c>
      <x:c r="H92" t="s">
        <x:v>98</x:v>
      </x:c>
      <x:c r="I92" s="6">
        <x:v>25.0904750131222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18.737</x:v>
      </x:c>
      <x:c r="S92" s="8">
        <x:v>6523.69137628991</x:v>
      </x:c>
      <x:c r="T92" s="12">
        <x:v>295254.378159553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2361290</x:v>
      </x:c>
      <x:c r="B93" s="1">
        <x:v>44181.5850405903</x:v>
      </x:c>
      <x:c r="C93" s="6">
        <x:v>4.54935830333333</x:v>
      </x:c>
      <x:c r="D93" s="14" t="s">
        <x:v>92</x:v>
      </x:c>
      <x:c r="E93" s="15">
        <x:v>44173.6296380787</x:v>
      </x:c>
      <x:c r="F93" t="s">
        <x:v>97</x:v>
      </x:c>
      <x:c r="G93" s="6">
        <x:v>313.630084280612</x:v>
      </x:c>
      <x:c r="H93" t="s">
        <x:v>98</x:v>
      </x:c>
      <x:c r="I93" s="6">
        <x:v>25.1087333866444</x:v>
      </x:c>
      <x:c r="J93" t="s">
        <x:v>93</x:v>
      </x:c>
      <x:c r="K93" s="6">
        <x:v>1000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18.774</x:v>
      </x:c>
      <x:c r="S93" s="8">
        <x:v>6526.75956859426</x:v>
      </x:c>
      <x:c r="T93" s="12">
        <x:v>295260.738779625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2361294</x:v>
      </x:c>
      <x:c r="B94" s="1">
        <x:v>44181.5850757755</x:v>
      </x:c>
      <x:c r="C94" s="6">
        <x:v>4.60004622</x:v>
      </x:c>
      <x:c r="D94" s="14" t="s">
        <x:v>92</x:v>
      </x:c>
      <x:c r="E94" s="15">
        <x:v>44173.6296380787</x:v>
      </x:c>
      <x:c r="F94" t="s">
        <x:v>97</x:v>
      </x:c>
      <x:c r="G94" s="6">
        <x:v>315.396371110663</x:v>
      </x:c>
      <x:c r="H94" t="s">
        <x:v>98</x:v>
      </x:c>
      <x:c r="I94" s="6">
        <x:v>25.1330780390736</x:v>
      </x:c>
      <x:c r="J94" t="s">
        <x:v>93</x:v>
      </x:c>
      <x:c r="K94" s="6">
        <x:v>1000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18.707</x:v>
      </x:c>
      <x:c r="S94" s="8">
        <x:v>6516.36274964881</x:v>
      </x:c>
      <x:c r="T94" s="12">
        <x:v>295262.032960509</x:v>
      </x:c>
      <x:c r="U94" s="12">
        <x:v>47.5</x:v>
      </x:c>
      <x:c r="V94" s="12">
        <x:v>2500</x:v>
      </x:c>
      <x:c r="W94" s="12">
        <x:f>NA()</x:f>
      </x:c>
    </x:row>
    <x:row r="95">
      <x:c r="A95">
        <x:v>2361298</x:v>
      </x:c>
      <x:c r="B95" s="1">
        <x:v>44181.5851103819</x:v>
      </x:c>
      <x:c r="C95" s="6">
        <x:v>4.64990542666667</x:v>
      </x:c>
      <x:c r="D95" s="14" t="s">
        <x:v>92</x:v>
      </x:c>
      <x:c r="E95" s="15">
        <x:v>44173.6296380787</x:v>
      </x:c>
      <x:c r="F95" t="s">
        <x:v>97</x:v>
      </x:c>
      <x:c r="G95" s="6">
        <x:v>316.820084726086</x:v>
      </x:c>
      <x:c r="H95" t="s">
        <x:v>98</x:v>
      </x:c>
      <x:c r="I95" s="6">
        <x:v>25.1269918594235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18.661</x:v>
      </x:c>
      <x:c r="S95" s="8">
        <x:v>6522.87639460004</x:v>
      </x:c>
      <x:c r="T95" s="12">
        <x:v>295247.516081105</x:v>
      </x:c>
      <x:c r="U95" s="12">
        <x:v>47.5</x:v>
      </x:c>
      <x:c r="V95" s="12">
        <x:v>2500</x:v>
      </x:c>
      <x:c r="W95" s="12">
        <x:f>NA()</x:f>
      </x:c>
    </x:row>
    <x:row r="96">
      <x:c r="A96">
        <x:v>2361302</x:v>
      </x:c>
      <x:c r="B96" s="1">
        <x:v>44181.5851450231</x:v>
      </x:c>
      <x:c r="C96" s="6">
        <x:v>4.69979028</x:v>
      </x:c>
      <x:c r="D96" s="14" t="s">
        <x:v>92</x:v>
      </x:c>
      <x:c r="E96" s="15">
        <x:v>44173.6296380787</x:v>
      </x:c>
      <x:c r="F96" t="s">
        <x:v>97</x:v>
      </x:c>
      <x:c r="G96" s="6">
        <x:v>315.879629493069</x:v>
      </x:c>
      <x:c r="H96" t="s">
        <x:v>98</x:v>
      </x:c>
      <x:c r="I96" s="6">
        <x:v>25.1087333866444</x:v>
      </x:c>
      <x:c r="J96" t="s">
        <x:v>93</x:v>
      </x:c>
      <x:c r="K96" s="6">
        <x:v>1000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18.698</x:v>
      </x:c>
      <x:c r="S96" s="8">
        <x:v>6521.62580929241</x:v>
      </x:c>
      <x:c r="T96" s="12">
        <x:v>295255.030882334</x:v>
      </x:c>
      <x:c r="U96" s="12">
        <x:v>47.5</x:v>
      </x:c>
      <x:c r="V96" s="12">
        <x:v>2500</x:v>
      </x:c>
      <x:c r="W96" s="12">
        <x:f>NA()</x:f>
      </x:c>
    </x:row>
    <x:row r="97">
      <x:c r="A97">
        <x:v>2361306</x:v>
      </x:c>
      <x:c r="B97" s="1">
        <x:v>44181.5851796296</x:v>
      </x:c>
      <x:c r="C97" s="6">
        <x:v>4.749614905</x:v>
      </x:c>
      <x:c r="D97" s="14" t="s">
        <x:v>92</x:v>
      </x:c>
      <x:c r="E97" s="15">
        <x:v>44173.6296380787</x:v>
      </x:c>
      <x:c r="F97" t="s">
        <x:v>97</x:v>
      </x:c>
      <x:c r="G97" s="6">
        <x:v>315.979848342225</x:v>
      </x:c>
      <x:c r="H97" t="s">
        <x:v>98</x:v>
      </x:c>
      <x:c r="I97" s="6">
        <x:v>25.1209056908024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18.691</x:v>
      </x:c>
      <x:c r="S97" s="8">
        <x:v>6525.80537573464</x:v>
      </x:c>
      <x:c r="T97" s="12">
        <x:v>295241.992092537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2361310</x:v>
      </x:c>
      <x:c r="B98" s="1">
        <x:v>44181.5852142361</x:v>
      </x:c>
      <x:c r="C98" s="6">
        <x:v>4.79945382166667</x:v>
      </x:c>
      <x:c r="D98" s="14" t="s">
        <x:v>92</x:v>
      </x:c>
      <x:c r="E98" s="15">
        <x:v>44173.6296380787</x:v>
      </x:c>
      <x:c r="F98" t="s">
        <x:v>97</x:v>
      </x:c>
      <x:c r="G98" s="6">
        <x:v>316.272087430582</x:v>
      </x:c>
      <x:c r="H98" t="s">
        <x:v>98</x:v>
      </x:c>
      <x:c r="I98" s="6">
        <x:v>25.1148195332094</x:v>
      </x:c>
      <x:c r="J98" t="s">
        <x:v>93</x:v>
      </x:c>
      <x:c r="K98" s="6">
        <x:v>1000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18.683</x:v>
      </x:c>
      <x:c r="S98" s="8">
        <x:v>6523.91243781727</x:v>
      </x:c>
      <x:c r="T98" s="12">
        <x:v>295249.47075167</x:v>
      </x:c>
      <x:c r="U98" s="12">
        <x:v>47.5</x:v>
      </x:c>
      <x:c r="V98" s="12">
        <x:v>2500</x:v>
      </x:c>
      <x:c r="W98" s="12">
        <x:f>NA()</x:f>
      </x:c>
    </x:row>
    <x:row r="99">
      <x:c r="A99">
        <x:v>2361314</x:v>
      </x:c>
      <x:c r="B99" s="1">
        <x:v>44181.5852488773</x:v>
      </x:c>
      <x:c r="C99" s="6">
        <x:v>4.84932001833333</x:v>
      </x:c>
      <x:c r="D99" s="14" t="s">
        <x:v>92</x:v>
      </x:c>
      <x:c r="E99" s="15">
        <x:v>44173.6296380787</x:v>
      </x:c>
      <x:c r="F99" t="s">
        <x:v>97</x:v>
      </x:c>
      <x:c r="G99" s="6">
        <x:v>316.318467031632</x:v>
      </x:c>
      <x:c r="H99" t="s">
        <x:v>98</x:v>
      </x:c>
      <x:c r="I99" s="6">
        <x:v>25.1330780390736</x:v>
      </x:c>
      <x:c r="J99" t="s">
        <x:v>93</x:v>
      </x:c>
      <x:c r="K99" s="6">
        <x:v>1000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18.676</x:v>
      </x:c>
      <x:c r="S99" s="8">
        <x:v>6524.51208289314</x:v>
      </x:c>
      <x:c r="T99" s="12">
        <x:v>295259.171372066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2361318</x:v>
      </x:c>
      <x:c r="B100" s="1">
        <x:v>44181.5852841088</x:v>
      </x:c>
      <x:c r="C100" s="6">
        <x:v>4.90005314833333</x:v>
      </x:c>
      <x:c r="D100" s="14" t="s">
        <x:v>92</x:v>
      </x:c>
      <x:c r="E100" s="15">
        <x:v>44173.6296380787</x:v>
      </x:c>
      <x:c r="F100" t="s">
        <x:v>97</x:v>
      </x:c>
      <x:c r="G100" s="6">
        <x:v>315.544853035369</x:v>
      </x:c>
      <x:c r="H100" t="s">
        <x:v>98</x:v>
      </x:c>
      <x:c r="I100" s="6">
        <x:v>25.1330780390736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18.702</x:v>
      </x:c>
      <x:c r="S100" s="8">
        <x:v>6523.03549682125</x:v>
      </x:c>
      <x:c r="T100" s="12">
        <x:v>295265.489522663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2361322</x:v>
      </x:c>
      <x:c r="B101" s="1">
        <x:v>44181.58531875</x:v>
      </x:c>
      <x:c r="C101" s="6">
        <x:v>4.94992642833333</x:v>
      </x:c>
      <x:c r="D101" s="14" t="s">
        <x:v>92</x:v>
      </x:c>
      <x:c r="E101" s="15">
        <x:v>44173.6296380787</x:v>
      </x:c>
      <x:c r="F101" t="s">
        <x:v>97</x:v>
      </x:c>
      <x:c r="G101" s="6">
        <x:v>315.240181630133</x:v>
      </x:c>
      <x:c r="H101" t="s">
        <x:v>98</x:v>
      </x:c>
      <x:c r="I101" s="6">
        <x:v>25.1574228679606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18.705</x:v>
      </x:c>
      <x:c r="S101" s="8">
        <x:v>6526.88385579616</x:v>
      </x:c>
      <x:c r="T101" s="12">
        <x:v>295255.243907145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2361326</x:v>
      </x:c>
      <x:c r="B102" s="1">
        <x:v>44181.5853533218</x:v>
      </x:c>
      <x:c r="C102" s="6">
        <x:v>4.99974561833333</x:v>
      </x:c>
      <x:c r="D102" s="14" t="s">
        <x:v>92</x:v>
      </x:c>
      <x:c r="E102" s="15">
        <x:v>44173.6296380787</x:v>
      </x:c>
      <x:c r="F102" t="s">
        <x:v>97</x:v>
      </x:c>
      <x:c r="G102" s="6">
        <x:v>316.007436872378</x:v>
      </x:c>
      <x:c r="H102" t="s">
        <x:v>98</x:v>
      </x:c>
      <x:c r="I102" s="6">
        <x:v>25.1513366441955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18.681</x:v>
      </x:c>
      <x:c r="S102" s="8">
        <x:v>6521.38674250084</x:v>
      </x:c>
      <x:c r="T102" s="12">
        <x:v>295266.649250036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2361330</x:v>
      </x:c>
      <x:c r="B103" s="1">
        <x:v>44181.5853879977</x:v>
      </x:c>
      <x:c r="C103" s="6">
        <x:v>5.04963375</x:v>
      </x:c>
      <x:c r="D103" s="14" t="s">
        <x:v>92</x:v>
      </x:c>
      <x:c r="E103" s="15">
        <x:v>44173.6296380787</x:v>
      </x:c>
      <x:c r="F103" t="s">
        <x:v>97</x:v>
      </x:c>
      <x:c r="G103" s="6">
        <x:v>316.478651293138</x:v>
      </x:c>
      <x:c r="H103" t="s">
        <x:v>98</x:v>
      </x:c>
      <x:c r="I103" s="6">
        <x:v>25.1452504314598</x:v>
      </x:c>
      <x:c r="J103" t="s">
        <x:v>93</x:v>
      </x:c>
      <x:c r="K103" s="6">
        <x:v>1000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18.667</x:v>
      </x:c>
      <x:c r="S103" s="8">
        <x:v>6524.52748577229</x:v>
      </x:c>
      <x:c r="T103" s="12">
        <x:v>295253.672075184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2361334</x:v>
      </x:c>
      <x:c r="B104" s="1">
        <x:v>44181.5854225694</x:v>
      </x:c>
      <x:c r="C104" s="6">
        <x:v>5.09944033</x:v>
      </x:c>
      <x:c r="D104" s="14" t="s">
        <x:v>92</x:v>
      </x:c>
      <x:c r="E104" s="15">
        <x:v>44173.6296380787</x:v>
      </x:c>
      <x:c r="F104" t="s">
        <x:v>97</x:v>
      </x:c>
      <x:c r="G104" s="6">
        <x:v>315.455752673545</x:v>
      </x:c>
      <x:c r="H104" t="s">
        <x:v>98</x:v>
      </x:c>
      <x:c r="I104" s="6">
        <x:v>25.1330780390736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18.705</x:v>
      </x:c>
      <x:c r="S104" s="8">
        <x:v>6518.7394176776</x:v>
      </x:c>
      <x:c r="T104" s="12">
        <x:v>295260.297583154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2361338</x:v>
      </x:c>
      <x:c r="B105" s="1">
        <x:v>44181.5854577546</x:v>
      </x:c>
      <x:c r="C105" s="6">
        <x:v>5.150119735</x:v>
      </x:c>
      <x:c r="D105" s="14" t="s">
        <x:v>92</x:v>
      </x:c>
      <x:c r="E105" s="15">
        <x:v>44173.6296380787</x:v>
      </x:c>
      <x:c r="F105" t="s">
        <x:v>97</x:v>
      </x:c>
      <x:c r="G105" s="6">
        <x:v>313.989204094091</x:v>
      </x:c>
      <x:c r="H105" t="s">
        <x:v>98</x:v>
      </x:c>
      <x:c r="I105" s="6">
        <x:v>25.1817678733096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18.74</x:v>
      </x:c>
      <x:c r="S105" s="8">
        <x:v>6523.83289003449</x:v>
      </x:c>
      <x:c r="T105" s="12">
        <x:v>295255.967396921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2361342</x:v>
      </x:c>
      <x:c r="B106" s="1">
        <x:v>44181.5854923264</x:v>
      </x:c>
      <x:c r="C106" s="6">
        <x:v>5.19988729166667</x:v>
      </x:c>
      <x:c r="D106" s="14" t="s">
        <x:v>92</x:v>
      </x:c>
      <x:c r="E106" s="15">
        <x:v>44173.6296380787</x:v>
      </x:c>
      <x:c r="F106" t="s">
        <x:v>97</x:v>
      </x:c>
      <x:c r="G106" s="6">
        <x:v>314.631174240426</x:v>
      </x:c>
      <x:c r="H106" t="s">
        <x:v>98</x:v>
      </x:c>
      <x:c r="I106" s="6">
        <x:v>25.1391642297522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18.731</x:v>
      </x:c>
      <x:c r="S106" s="8">
        <x:v>6518.40373663099</x:v>
      </x:c>
      <x:c r="T106" s="12">
        <x:v>295248.453495456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2361346</x:v>
      </x:c>
      <x:c r="B107" s="1">
        <x:v>44181.5855269676</x:v>
      </x:c>
      <x:c r="C107" s="6">
        <x:v>5.24978370166667</x:v>
      </x:c>
      <x:c r="D107" s="14" t="s">
        <x:v>92</x:v>
      </x:c>
      <x:c r="E107" s="15">
        <x:v>44173.6296380787</x:v>
      </x:c>
      <x:c r="F107" t="s">
        <x:v>97</x:v>
      </x:c>
      <x:c r="G107" s="6">
        <x:v>315.210509137055</x:v>
      </x:c>
      <x:c r="H107" t="s">
        <x:v>98</x:v>
      </x:c>
      <x:c r="I107" s="6">
        <x:v>25.1574228679606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18.706</x:v>
      </x:c>
      <x:c r="S107" s="8">
        <x:v>6520.63888847712</x:v>
      </x:c>
      <x:c r="T107" s="12">
        <x:v>295257.959069246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2361350</x:v>
      </x:c>
      <x:c r="B108" s="1">
        <x:v>44181.5855615394</x:v>
      </x:c>
      <x:c r="C108" s="6">
        <x:v>5.29956901166667</x:v>
      </x:c>
      <x:c r="D108" s="14" t="s">
        <x:v>92</x:v>
      </x:c>
      <x:c r="E108" s="15">
        <x:v>44173.6296380787</x:v>
      </x:c>
      <x:c r="F108" t="s">
        <x:v>97</x:v>
      </x:c>
      <x:c r="G108" s="6">
        <x:v>316.579317195631</x:v>
      </x:c>
      <x:c r="H108" t="s">
        <x:v>98</x:v>
      </x:c>
      <x:c r="I108" s="6">
        <x:v>25.1574228679606</x:v>
      </x:c>
      <x:c r="J108" t="s">
        <x:v>93</x:v>
      </x:c>
      <x:c r="K108" s="6">
        <x:v>1000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18.66</x:v>
      </x:c>
      <x:c r="S108" s="8">
        <x:v>6520.29400503219</x:v>
      </x:c>
      <x:c r="T108" s="12">
        <x:v>295254.035020166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2361354</x:v>
      </x:c>
      <x:c r="B109" s="1">
        <x:v>44181.5855962153</x:v>
      </x:c>
      <x:c r="C109" s="6">
        <x:v>5.3494652</x:v>
      </x:c>
      <x:c r="D109" s="14" t="s">
        <x:v>92</x:v>
      </x:c>
      <x:c r="E109" s="15">
        <x:v>44173.6296380787</x:v>
      </x:c>
      <x:c r="F109" t="s">
        <x:v>97</x:v>
      </x:c>
      <x:c r="G109" s="6">
        <x:v>316.089217249979</x:v>
      </x:c>
      <x:c r="H109" t="s">
        <x:v>98</x:v>
      </x:c>
      <x:c r="I109" s="6">
        <x:v>25.175681605429</x:v>
      </x:c>
      <x:c r="J109" t="s">
        <x:v>93</x:v>
      </x:c>
      <x:c r="K109" s="6">
        <x:v>1000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18.671</x:v>
      </x:c>
      <x:c r="S109" s="8">
        <x:v>6521.45856213439</x:v>
      </x:c>
      <x:c r="T109" s="12">
        <x:v>295255.560503519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2361358</x:v>
      </x:c>
      <x:c r="B110" s="1">
        <x:v>44181.5856309375</x:v>
      </x:c>
      <x:c r="C110" s="6">
        <x:v>5.39949017833333</x:v>
      </x:c>
      <x:c r="D110" s="14" t="s">
        <x:v>92</x:v>
      </x:c>
      <x:c r="E110" s="15">
        <x:v>44173.6296380787</x:v>
      </x:c>
      <x:c r="F110" t="s">
        <x:v>97</x:v>
      </x:c>
      <x:c r="G110" s="6">
        <x:v>315.737598756859</x:v>
      </x:c>
      <x:c r="H110" t="s">
        <x:v>98</x:v>
      </x:c>
      <x:c r="I110" s="6">
        <x:v>25.1817678733096</x:v>
      </x:c>
      <x:c r="J110" t="s">
        <x:v>93</x:v>
      </x:c>
      <x:c r="K110" s="6">
        <x:v>1000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18.681</x:v>
      </x:c>
      <x:c r="S110" s="8">
        <x:v>6519.41427642012</x:v>
      </x:c>
      <x:c r="T110" s="12">
        <x:v>295261.154938739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2361362</x:v>
      </x:c>
      <x:c r="B111" s="1">
        <x:v>44181.585665625</x:v>
      </x:c>
      <x:c r="C111" s="6">
        <x:v>5.44946440833333</x:v>
      </x:c>
      <x:c r="D111" s="14" t="s">
        <x:v>92</x:v>
      </x:c>
      <x:c r="E111" s="15">
        <x:v>44173.6296380787</x:v>
      </x:c>
      <x:c r="F111" t="s">
        <x:v>97</x:v>
      </x:c>
      <x:c r="G111" s="6">
        <x:v>315.737598756859</x:v>
      </x:c>
      <x:c r="H111" t="s">
        <x:v>98</x:v>
      </x:c>
      <x:c r="I111" s="6">
        <x:v>25.1817678733096</x:v>
      </x:c>
      <x:c r="J111" t="s">
        <x:v>93</x:v>
      </x:c>
      <x:c r="K111" s="6">
        <x:v>1000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18.681</x:v>
      </x:c>
      <x:c r="S111" s="8">
        <x:v>6521.202335157</x:v>
      </x:c>
      <x:c r="T111" s="12">
        <x:v>295258.233851992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2361366</x:v>
      </x:c>
      <x:c r="B112" s="1">
        <x:v>44181.5857002662</x:v>
      </x:c>
      <x:c r="C112" s="6">
        <x:v>5.49934464</x:v>
      </x:c>
      <x:c r="D112" s="14" t="s">
        <x:v>92</x:v>
      </x:c>
      <x:c r="E112" s="15">
        <x:v>44173.6296380787</x:v>
      </x:c>
      <x:c r="F112" t="s">
        <x:v>97</x:v>
      </x:c>
      <x:c r="G112" s="6">
        <x:v>316.051994802492</x:v>
      </x:c>
      <x:c r="H112" t="s">
        <x:v>98</x:v>
      </x:c>
      <x:c r="I112" s="6">
        <x:v>25.2000267431267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18.665</x:v>
      </x:c>
      <x:c r="S112" s="8">
        <x:v>6526.88901494439</x:v>
      </x:c>
      <x:c r="T112" s="12">
        <x:v>295261.554034952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2361370</x:v>
      </x:c>
      <x:c r="B113" s="1">
        <x:v>44181.5857349884</x:v>
      </x:c>
      <x:c r="C113" s="6">
        <x:v>5.54931146</x:v>
      </x:c>
      <x:c r="D113" s="14" t="s">
        <x:v>92</x:v>
      </x:c>
      <x:c r="E113" s="15">
        <x:v>44173.6296380787</x:v>
      </x:c>
      <x:c r="F113" t="s">
        <x:v>97</x:v>
      </x:c>
      <x:c r="G113" s="6">
        <x:v>315.718974320077</x:v>
      </x:c>
      <x:c r="H113" t="s">
        <x:v>98</x:v>
      </x:c>
      <x:c r="I113" s="6">
        <x:v>25.1939404421591</x:v>
      </x:c>
      <x:c r="J113" t="s">
        <x:v>93</x:v>
      </x:c>
      <x:c r="K113" s="6">
        <x:v>1000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18.678</x:v>
      </x:c>
      <x:c r="S113" s="8">
        <x:v>6517.69260878756</x:v>
      </x:c>
      <x:c r="T113" s="12">
        <x:v>295236.720541596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2361374</x:v>
      </x:c>
      <x:c r="B114" s="1">
        <x:v>44181.5857701389</x:v>
      </x:c>
      <x:c r="C114" s="6">
        <x:v>5.59994348166667</x:v>
      </x:c>
      <x:c r="D114" s="14" t="s">
        <x:v>92</x:v>
      </x:c>
      <x:c r="E114" s="15">
        <x:v>44173.6296380787</x:v>
      </x:c>
      <x:c r="F114" t="s">
        <x:v>97</x:v>
      </x:c>
      <x:c r="G114" s="6">
        <x:v>313.517293461034</x:v>
      </x:c>
      <x:c r="H114" t="s">
        <x:v>98</x:v>
      </x:c>
      <x:c r="I114" s="6">
        <x:v>25.1817678733096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18.756</x:v>
      </x:c>
      <x:c r="S114" s="8">
        <x:v>6193.68574303195</x:v>
      </x:c>
      <x:c r="T114" s="12">
        <x:v>295245.428633196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2361378</x:v>
      </x:c>
      <x:c r="B115" s="1">
        <x:v>44181.5858046643</x:v>
      </x:c>
      <x:c r="C115" s="6">
        <x:v>5.64967080666667</x:v>
      </x:c>
      <x:c r="D115" s="14" t="s">
        <x:v>92</x:v>
      </x:c>
      <x:c r="E115" s="15">
        <x:v>44173.6296380787</x:v>
      </x:c>
      <x:c r="F115" t="s">
        <x:v>97</x:v>
      </x:c>
      <x:c r="G115" s="6">
        <x:v>314.982026197437</x:v>
      </x:c>
      <x:c r="H115" t="s">
        <x:v>98</x:v>
      </x:c>
      <x:c r="I115" s="6">
        <x:v>25.2000267431267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18.701</x:v>
      </x:c>
      <x:c r="S115" s="8">
        <x:v>6521.04192043796</x:v>
      </x:c>
      <x:c r="T115" s="12">
        <x:v>295235.845436321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2361382</x:v>
      </x:c>
      <x:c r="B116" s="1">
        <x:v>44181.5858392708</x:v>
      </x:c>
      <x:c r="C116" s="6">
        <x:v>5.69949056</x:v>
      </x:c>
      <x:c r="D116" s="14" t="s">
        <x:v>92</x:v>
      </x:c>
      <x:c r="E116" s="15">
        <x:v>44173.6296380787</x:v>
      </x:c>
      <x:c r="F116" t="s">
        <x:v>97</x:v>
      </x:c>
      <x:c r="G116" s="6">
        <x:v>316.721192208982</x:v>
      </x:c>
      <x:c r="H116" t="s">
        <x:v>98</x:v>
      </x:c>
      <x:c r="I116" s="6">
        <x:v>25.1817678733096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18.648</x:v>
      </x:c>
      <x:c r="S116" s="8">
        <x:v>6524.40795730365</x:v>
      </x:c>
      <x:c r="T116" s="12">
        <x:v>295250.417862311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2361386</x:v>
      </x:c>
      <x:c r="B117" s="1">
        <x:v>44181.5858739236</x:v>
      </x:c>
      <x:c r="C117" s="6">
        <x:v>5.749348365</x:v>
      </x:c>
      <x:c r="D117" s="14" t="s">
        <x:v>92</x:v>
      </x:c>
      <x:c r="E117" s="15">
        <x:v>44173.6296380787</x:v>
      </x:c>
      <x:c r="F117" t="s">
        <x:v>97</x:v>
      </x:c>
      <x:c r="G117" s="6">
        <x:v>316.171179998571</x:v>
      </x:c>
      <x:c r="H117" t="s">
        <x:v>98</x:v>
      </x:c>
      <x:c r="I117" s="6">
        <x:v>25.2000267431267</x:v>
      </x:c>
      <x:c r="J117" t="s">
        <x:v>93</x:v>
      </x:c>
      <x:c r="K117" s="6">
        <x:v>1000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18.661</x:v>
      </x:c>
      <x:c r="S117" s="8">
        <x:v>6522.21624203851</x:v>
      </x:c>
      <x:c r="T117" s="12">
        <x:v>295255.993103154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2361390</x:v>
      </x:c>
      <x:c r="B118" s="1">
        <x:v>44181.5859090625</x:v>
      </x:c>
      <x:c r="C118" s="6">
        <x:v>5.800013985</x:v>
      </x:c>
      <x:c r="D118" s="14" t="s">
        <x:v>92</x:v>
      </x:c>
      <x:c r="E118" s="15">
        <x:v>44173.6296380787</x:v>
      </x:c>
      <x:c r="F118" t="s">
        <x:v>97</x:v>
      </x:c>
      <x:c r="G118" s="6">
        <x:v>314.995169228083</x:v>
      </x:c>
      <x:c r="H118" t="s">
        <x:v>98</x:v>
      </x:c>
      <x:c r="I118" s="6">
        <x:v>25.1817678733096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18.706</x:v>
      </x:c>
      <x:c r="S118" s="8">
        <x:v>6525.4217586256</x:v>
      </x:c>
      <x:c r="T118" s="12">
        <x:v>295251.433031107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2361394</x:v>
      </x:c>
      <x:c r="B119" s="1">
        <x:v>44181.585943669</x:v>
      </x:c>
      <x:c r="C119" s="6">
        <x:v>5.84983656833333</x:v>
      </x:c>
      <x:c r="D119" s="14" t="s">
        <x:v>92</x:v>
      </x:c>
      <x:c r="E119" s="15">
        <x:v>44173.6296380787</x:v>
      </x:c>
      <x:c r="F119" t="s">
        <x:v>97</x:v>
      </x:c>
      <x:c r="G119" s="6">
        <x:v>316.011025279218</x:v>
      </x:c>
      <x:c r="H119" t="s">
        <x:v>98</x:v>
      </x:c>
      <x:c r="I119" s="6">
        <x:v>25.1878541522196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18.67</x:v>
      </x:c>
      <x:c r="S119" s="8">
        <x:v>6525.64371470219</x:v>
      </x:c>
      <x:c r="T119" s="12">
        <x:v>295239.366669435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2361398</x:v>
      </x:c>
      <x:c r="B120" s="1">
        <x:v>44181.5859782407</x:v>
      </x:c>
      <x:c r="C120" s="6">
        <x:v>5.899602225</x:v>
      </x:c>
      <x:c r="D120" s="14" t="s">
        <x:v>92</x:v>
      </x:c>
      <x:c r="E120" s="15">
        <x:v>44173.6296380787</x:v>
      </x:c>
      <x:c r="F120" t="s">
        <x:v>97</x:v>
      </x:c>
      <x:c r="G120" s="6">
        <x:v>314.508038517315</x:v>
      </x:c>
      <x:c r="H120" t="s">
        <x:v>98</x:v>
      </x:c>
      <x:c r="I120" s="6">
        <x:v>25.2000267431267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18.717</x:v>
      </x:c>
      <x:c r="S120" s="8">
        <x:v>6520.26103903789</x:v>
      </x:c>
      <x:c r="T120" s="12">
        <x:v>295247.527013314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2361402</x:v>
      </x:c>
      <x:c r="B121" s="1">
        <x:v>44181.5860128819</x:v>
      </x:c>
      <x:c r="C121" s="6">
        <x:v>5.94949232666667</x:v>
      </x:c>
      <x:c r="D121" s="14" t="s">
        <x:v>92</x:v>
      </x:c>
      <x:c r="E121" s="15">
        <x:v>44173.6296380787</x:v>
      </x:c>
      <x:c r="F121" t="s">
        <x:v>97</x:v>
      </x:c>
      <x:c r="G121" s="6">
        <x:v>315.581420859346</x:v>
      </x:c>
      <x:c r="H121" t="s">
        <x:v>98</x:v>
      </x:c>
      <x:c r="I121" s="6">
        <x:v>25.2061130551247</x:v>
      </x:c>
      <x:c r="J121" t="s">
        <x:v>93</x:v>
      </x:c>
      <x:c r="K121" s="6">
        <x:v>1000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18.679</x:v>
      </x:c>
      <x:c r="S121" s="8">
        <x:v>6521.51638981374</x:v>
      </x:c>
      <x:c r="T121" s="12">
        <x:v>295247.350108485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2361406</x:v>
      </x:c>
      <x:c r="B122" s="1">
        <x:v>44181.5860474884</x:v>
      </x:c>
      <x:c r="C122" s="6">
        <x:v>5.99932553666667</x:v>
      </x:c>
      <x:c r="D122" s="14" t="s">
        <x:v>92</x:v>
      </x:c>
      <x:c r="E122" s="15">
        <x:v>44173.6296380787</x:v>
      </x:c>
      <x:c r="F122" t="s">
        <x:v>97</x:v>
      </x:c>
      <x:c r="G122" s="6">
        <x:v>313.809692124887</x:v>
      </x:c>
      <x:c r="H122" t="s">
        <x:v>98</x:v>
      </x:c>
      <x:c r="I122" s="6">
        <x:v>25.212199378152</x:v>
      </x:c>
      <x:c r="J122" t="s">
        <x:v>93</x:v>
      </x:c>
      <x:c r="K122" s="6">
        <x:v>1000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18.737</x:v>
      </x:c>
      <x:c r="S122" s="8">
        <x:v>6523.77820164912</x:v>
      </x:c>
      <x:c r="T122" s="12">
        <x:v>295236.615561877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2361410</x:v>
      </x:c>
      <x:c r="B123" s="1">
        <x:v>44181.5860826736</x:v>
      </x:c>
      <x:c r="C123" s="6">
        <x:v>6.04997081666667</x:v>
      </x:c>
      <x:c r="D123" s="14" t="s">
        <x:v>92</x:v>
      </x:c>
      <x:c r="E123" s="15">
        <x:v>44173.6296380787</x:v>
      </x:c>
      <x:c r="F123" t="s">
        <x:v>97</x:v>
      </x:c>
      <x:c r="G123" s="6">
        <x:v>315.256664541495</x:v>
      </x:c>
      <x:c r="H123" t="s">
        <x:v>98</x:v>
      </x:c>
      <x:c r="I123" s="6">
        <x:v>25.175681605429</x:v>
      </x:c>
      <x:c r="J123" t="s">
        <x:v>93</x:v>
      </x:c>
      <x:c r="K123" s="6">
        <x:v>1000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18.699</x:v>
      </x:c>
      <x:c r="S123" s="8">
        <x:v>6512.86693767062</x:v>
      </x:c>
      <x:c r="T123" s="12">
        <x:v>295236.438340209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2361414</x:v>
      </x:c>
      <x:c r="B124" s="1">
        <x:v>44181.5861172801</x:v>
      </x:c>
      <x:c r="C124" s="6">
        <x:v>6.099806935</x:v>
      </x:c>
      <x:c r="D124" s="14" t="s">
        <x:v>92</x:v>
      </x:c>
      <x:c r="E124" s="15">
        <x:v>44173.6296380787</x:v>
      </x:c>
      <x:c r="F124" t="s">
        <x:v>97</x:v>
      </x:c>
      <x:c r="G124" s="6">
        <x:v>315.230460555885</x:v>
      </x:c>
      <x:c r="H124" t="s">
        <x:v>98</x:v>
      </x:c>
      <x:c r="I124" s="6">
        <x:v>25.212199378152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18.689</x:v>
      </x:c>
      <x:c r="S124" s="8">
        <x:v>6521.48671029507</x:v>
      </x:c>
      <x:c r="T124" s="12">
        <x:v>295237.722300934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2361418</x:v>
      </x:c>
      <x:c r="B125" s="1">
        <x:v>44181.5861518519</x:v>
      </x:c>
      <x:c r="C125" s="6">
        <x:v>6.14958186333333</x:v>
      </x:c>
      <x:c r="D125" s="14" t="s">
        <x:v>92</x:v>
      </x:c>
      <x:c r="E125" s="15">
        <x:v>44173.6296380787</x:v>
      </x:c>
      <x:c r="F125" t="s">
        <x:v>97</x:v>
      </x:c>
      <x:c r="G125" s="6">
        <x:v>315.29540371193</x:v>
      </x:c>
      <x:c r="H125" t="s">
        <x:v>98</x:v>
      </x:c>
      <x:c r="I125" s="6">
        <x:v>25.2182857122084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18.685</x:v>
      </x:c>
      <x:c r="S125" s="8">
        <x:v>6523.45887101487</x:v>
      </x:c>
      <x:c r="T125" s="12">
        <x:v>295238.975075734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2361422</x:v>
      </x:c>
      <x:c r="B126" s="1">
        <x:v>44181.5861864583</x:v>
      </x:c>
      <x:c r="C126" s="6">
        <x:v>6.19943626</x:v>
      </x:c>
      <x:c r="D126" s="14" t="s">
        <x:v>92</x:v>
      </x:c>
      <x:c r="E126" s="15">
        <x:v>44173.6296380787</x:v>
      </x:c>
      <x:c r="F126" t="s">
        <x:v>97</x:v>
      </x:c>
      <x:c r="G126" s="6">
        <x:v>314.653968726398</x:v>
      </x:c>
      <x:c r="H126" t="s">
        <x:v>98</x:v>
      </x:c>
      <x:c r="I126" s="6">
        <x:v>25.2304584134104</x:v>
      </x:c>
      <x:c r="J126" t="s">
        <x:v>93</x:v>
      </x:c>
      <x:c r="K126" s="6">
        <x:v>1000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18.703</x:v>
      </x:c>
      <x:c r="S126" s="8">
        <x:v>6518.48123146323</x:v>
      </x:c>
      <x:c r="T126" s="12">
        <x:v>295228.794325417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2361426</x:v>
      </x:c>
      <x:c r="B127" s="1">
        <x:v>44181.5862216435</x:v>
      </x:c>
      <x:c r="C127" s="6">
        <x:v>6.25012871333333</x:v>
      </x:c>
      <x:c r="D127" s="14" t="s">
        <x:v>92</x:v>
      </x:c>
      <x:c r="E127" s="15">
        <x:v>44173.6296380787</x:v>
      </x:c>
      <x:c r="F127" t="s">
        <x:v>97</x:v>
      </x:c>
      <x:c r="G127" s="6">
        <x:v>315.443944040775</x:v>
      </x:c>
      <x:c r="H127" t="s">
        <x:v>98</x:v>
      </x:c>
      <x:c r="I127" s="6">
        <x:v>25.2182857122084</x:v>
      </x:c>
      <x:c r="J127" t="s">
        <x:v>93</x:v>
      </x:c>
      <x:c r="K127" s="6">
        <x:v>1000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18.68</x:v>
      </x:c>
      <x:c r="S127" s="8">
        <x:v>6525.38786206323</x:v>
      </x:c>
      <x:c r="T127" s="12">
        <x:v>295229.030845779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2361430</x:v>
      </x:c>
      <x:c r="B128" s="1">
        <x:v>44181.5862562847</x:v>
      </x:c>
      <x:c r="C128" s="6">
        <x:v>6.29999552333333</x:v>
      </x:c>
      <x:c r="D128" s="14" t="s">
        <x:v>92</x:v>
      </x:c>
      <x:c r="E128" s="15">
        <x:v>44173.6296380787</x:v>
      </x:c>
      <x:c r="F128" t="s">
        <x:v>97</x:v>
      </x:c>
      <x:c r="G128" s="6">
        <x:v>316.749464180679</x:v>
      </x:c>
      <x:c r="H128" t="s">
        <x:v>98</x:v>
      </x:c>
      <x:c r="I128" s="6">
        <x:v>25.212199378152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18.638</x:v>
      </x:c>
      <x:c r="S128" s="8">
        <x:v>6523.12918056233</x:v>
      </x:c>
      <x:c r="T128" s="12">
        <x:v>295231.935433845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2361434</x:v>
      </x:c>
      <x:c r="B129" s="1">
        <x:v>44181.5862909375</x:v>
      </x:c>
      <x:c r="C129" s="6">
        <x:v>6.34986962166667</x:v>
      </x:c>
      <x:c r="D129" s="14" t="s">
        <x:v>92</x:v>
      </x:c>
      <x:c r="E129" s="15">
        <x:v>44173.6296380787</x:v>
      </x:c>
      <x:c r="F129" t="s">
        <x:v>97</x:v>
      </x:c>
      <x:c r="G129" s="6">
        <x:v>315.931145272452</x:v>
      </x:c>
      <x:c r="H129" t="s">
        <x:v>98</x:v>
      </x:c>
      <x:c r="I129" s="6">
        <x:v>25.2304584134104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18.66</x:v>
      </x:c>
      <x:c r="S129" s="8">
        <x:v>6520.81965181229</x:v>
      </x:c>
      <x:c r="T129" s="12">
        <x:v>295226.536919939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2361438</x:v>
      </x:c>
      <x:c r="B130" s="1">
        <x:v>44181.5863255787</x:v>
      </x:c>
      <x:c r="C130" s="6">
        <x:v>6.39977913333333</x:v>
      </x:c>
      <x:c r="D130" s="14" t="s">
        <x:v>92</x:v>
      </x:c>
      <x:c r="E130" s="15">
        <x:v>44173.6296380787</x:v>
      </x:c>
      <x:c r="F130" t="s">
        <x:v>97</x:v>
      </x:c>
      <x:c r="G130" s="6">
        <x:v>315.949681534749</x:v>
      </x:c>
      <x:c r="H130" t="s">
        <x:v>98</x:v>
      </x:c>
      <x:c r="I130" s="6">
        <x:v>25.2182857122084</x:v>
      </x:c>
      <x:c r="J130" t="s">
        <x:v>93</x:v>
      </x:c>
      <x:c r="K130" s="6">
        <x:v>1000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18.663</x:v>
      </x:c>
      <x:c r="S130" s="8">
        <x:v>6520.39239471861</x:v>
      </x:c>
      <x:c r="T130" s="12">
        <x:v>295237.538630859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2361442</x:v>
      </x:c>
      <x:c r="B131" s="1">
        <x:v>44181.5863602199</x:v>
      </x:c>
      <x:c r="C131" s="6">
        <x:v>6.44967432333333</x:v>
      </x:c>
      <x:c r="D131" s="14" t="s">
        <x:v>92</x:v>
      </x:c>
      <x:c r="E131" s="15">
        <x:v>44173.6296380787</x:v>
      </x:c>
      <x:c r="F131" t="s">
        <x:v>97</x:v>
      </x:c>
      <x:c r="G131" s="6">
        <x:v>315.836197131531</x:v>
      </x:c>
      <x:c r="H131" t="s">
        <x:v>98</x:v>
      </x:c>
      <x:c r="I131" s="6">
        <x:v>25.2243720572947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18.665</x:v>
      </x:c>
      <x:c r="S131" s="8">
        <x:v>6515.66049886833</x:v>
      </x:c>
      <x:c r="T131" s="12">
        <x:v>295241.054873849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2361446</x:v>
      </x:c>
      <x:c r="B132" s="1">
        <x:v>44181.5863948727</x:v>
      </x:c>
      <x:c r="C132" s="6">
        <x:v>6.49954099833333</x:v>
      </x:c>
      <x:c r="D132" s="14" t="s">
        <x:v>92</x:v>
      </x:c>
      <x:c r="E132" s="15">
        <x:v>44173.6296380787</x:v>
      </x:c>
      <x:c r="F132" t="s">
        <x:v>97</x:v>
      </x:c>
      <x:c r="G132" s="6">
        <x:v>315.158072550045</x:v>
      </x:c>
      <x:c r="H132" t="s">
        <x:v>98</x:v>
      </x:c>
      <x:c r="I132" s="6">
        <x:v>25.2304584134104</x:v>
      </x:c>
      <x:c r="J132" t="s">
        <x:v>93</x:v>
      </x:c>
      <x:c r="K132" s="6">
        <x:v>1000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18.686</x:v>
      </x:c>
      <x:c r="S132" s="8">
        <x:v>6522.7067174223</x:v>
      </x:c>
      <x:c r="T132" s="12">
        <x:v>295229.884159886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2361450</x:v>
      </x:c>
      <x:c r="B133" s="1">
        <x:v>44181.5864294792</x:v>
      </x:c>
      <x:c r="C133" s="6">
        <x:v>6.549403375</x:v>
      </x:c>
      <x:c r="D133" s="14" t="s">
        <x:v>92</x:v>
      </x:c>
      <x:c r="E133" s="15">
        <x:v>44173.6296380787</x:v>
      </x:c>
      <x:c r="F133" t="s">
        <x:v>97</x:v>
      </x:c>
      <x:c r="G133" s="6">
        <x:v>315.133956863503</x:v>
      </x:c>
      <x:c r="H133" t="s">
        <x:v>98</x:v>
      </x:c>
      <x:c r="I133" s="6">
        <x:v>25.2365447805551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18.685</x:v>
      </x:c>
      <x:c r="S133" s="8">
        <x:v>6517.5668350489</x:v>
      </x:c>
      <x:c r="T133" s="12">
        <x:v>295221.475798652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2361454</x:v>
      </x:c>
      <x:c r="B134" s="1">
        <x:v>44181.5864646644</x:v>
      </x:c>
      <x:c r="C134" s="6">
        <x:v>6.60007874166667</x:v>
      </x:c>
      <x:c r="D134" s="14" t="s">
        <x:v>92</x:v>
      </x:c>
      <x:c r="E134" s="15">
        <x:v>44173.6296380787</x:v>
      </x:c>
      <x:c r="F134" t="s">
        <x:v>97</x:v>
      </x:c>
      <x:c r="G134" s="6">
        <x:v>315.709872478653</x:v>
      </x:c>
      <x:c r="H134" t="s">
        <x:v>98</x:v>
      </x:c>
      <x:c r="I134" s="6">
        <x:v>25.2487175479346</x:v>
      </x:c>
      <x:c r="J134" t="s">
        <x:v>93</x:v>
      </x:c>
      <x:c r="K134" s="6">
        <x:v>1000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18.662</x:v>
      </x:c>
      <x:c r="S134" s="8">
        <x:v>6519.11056998059</x:v>
      </x:c>
      <x:c r="T134" s="12">
        <x:v>295221.010404622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2361458</x:v>
      </x:c>
      <x:c r="B135" s="1">
        <x:v>44181.5864993056</x:v>
      </x:c>
      <x:c r="C135" s="6">
        <x:v>6.64996386833333</x:v>
      </x:c>
      <x:c r="D135" s="14" t="s">
        <x:v>92</x:v>
      </x:c>
      <x:c r="E135" s="15">
        <x:v>44173.6296380787</x:v>
      </x:c>
      <x:c r="F135" t="s">
        <x:v>97</x:v>
      </x:c>
      <x:c r="G135" s="6">
        <x:v>314.86141027609</x:v>
      </x:c>
      <x:c r="H135" t="s">
        <x:v>98</x:v>
      </x:c>
      <x:c r="I135" s="6">
        <x:v>25.2304584134104</x:v>
      </x:c>
      <x:c r="J135" t="s">
        <x:v>93</x:v>
      </x:c>
      <x:c r="K135" s="6">
        <x:v>1000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18.696</x:v>
      </x:c>
      <x:c r="S135" s="8">
        <x:v>6516.54167981342</x:v>
      </x:c>
      <x:c r="T135" s="12">
        <x:v>295230.657000872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2361462</x:v>
      </x:c>
      <x:c r="B136" s="1">
        <x:v>44181.5865339468</x:v>
      </x:c>
      <x:c r="C136" s="6">
        <x:v>6.69980286333333</x:v>
      </x:c>
      <x:c r="D136" s="14" t="s">
        <x:v>92</x:v>
      </x:c>
      <x:c r="E136" s="15">
        <x:v>44173.6296380787</x:v>
      </x:c>
      <x:c r="F136" t="s">
        <x:v>97</x:v>
      </x:c>
      <x:c r="G136" s="6">
        <x:v>314.872509041986</x:v>
      </x:c>
      <x:c r="H136" t="s">
        <x:v>98</x:v>
      </x:c>
      <x:c r="I136" s="6">
        <x:v>25.2426311587296</x:v>
      </x:c>
      <x:c r="J136" t="s">
        <x:v>93</x:v>
      </x:c>
      <x:c r="K136" s="6">
        <x:v>1000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18.692</x:v>
      </x:c>
      <x:c r="S136" s="8">
        <x:v>6517.4227186236</x:v>
      </x:c>
      <x:c r="T136" s="12">
        <x:v>295232.481435031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2361466</x:v>
      </x:c>
      <x:c r="B137" s="1">
        <x:v>44181.5865685532</x:v>
      </x:c>
      <x:c r="C137" s="6">
        <x:v>6.74964454</x:v>
      </x:c>
      <x:c r="D137" s="14" t="s">
        <x:v>92</x:v>
      </x:c>
      <x:c r="E137" s="15">
        <x:v>44173.6296380787</x:v>
      </x:c>
      <x:c r="F137" t="s">
        <x:v>97</x:v>
      </x:c>
      <x:c r="G137" s="6">
        <x:v>316.402478183955</x:v>
      </x:c>
      <x:c r="H137" t="s">
        <x:v>98</x:v>
      </x:c>
      <x:c r="I137" s="6">
        <x:v>25.2243720572947</x:v>
      </x:c>
      <x:c r="J137" t="s">
        <x:v>93</x:v>
      </x:c>
      <x:c r="K137" s="6">
        <x:v>1000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18.646</x:v>
      </x:c>
      <x:c r="S137" s="8">
        <x:v>6522.65954069566</x:v>
      </x:c>
      <x:c r="T137" s="12">
        <x:v>295223.681098423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2361470</x:v>
      </x:c>
      <x:c r="B138" s="1">
        <x:v>44181.5866031597</x:v>
      </x:c>
      <x:c r="C138" s="6">
        <x:v>6.79950370166667</x:v>
      </x:c>
      <x:c r="D138" s="14" t="s">
        <x:v>92</x:v>
      </x:c>
      <x:c r="E138" s="15">
        <x:v>44173.6296380787</x:v>
      </x:c>
      <x:c r="F138" t="s">
        <x:v>97</x:v>
      </x:c>
      <x:c r="G138" s="6">
        <x:v>315.442187463863</x:v>
      </x:c>
      <x:c r="H138" t="s">
        <x:v>98</x:v>
      </x:c>
      <x:c r="I138" s="6">
        <x:v>25.2487175479346</x:v>
      </x:c>
      <x:c r="J138" t="s">
        <x:v>93</x:v>
      </x:c>
      <x:c r="K138" s="6">
        <x:v>1000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18.671</x:v>
      </x:c>
      <x:c r="S138" s="8">
        <x:v>6520.58791828535</x:v>
      </x:c>
      <x:c r="T138" s="12">
        <x:v>295226.139433195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2361474</x:v>
      </x:c>
      <x:c r="B139" s="1">
        <x:v>44181.5866378125</x:v>
      </x:c>
      <x:c r="C139" s="6">
        <x:v>6.84940966666667</x:v>
      </x:c>
      <x:c r="D139" s="14" t="s">
        <x:v>92</x:v>
      </x:c>
      <x:c r="E139" s="15">
        <x:v>44173.6296380787</x:v>
      </x:c>
      <x:c r="F139" t="s">
        <x:v>97</x:v>
      </x:c>
      <x:c r="G139" s="6">
        <x:v>315.698620803659</x:v>
      </x:c>
      <x:c r="H139" t="s">
        <x:v>98</x:v>
      </x:c>
      <x:c r="I139" s="6">
        <x:v>25.2365447805551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18.666</x:v>
      </x:c>
      <x:c r="S139" s="8">
        <x:v>6525.59590828683</x:v>
      </x:c>
      <x:c r="T139" s="12">
        <x:v>295228.378082319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2361478</x:v>
      </x:c>
      <x:c r="B140" s="1">
        <x:v>44181.5866730324</x:v>
      </x:c>
      <x:c r="C140" s="6">
        <x:v>6.90011316166667</x:v>
      </x:c>
      <x:c r="D140" s="14" t="s">
        <x:v>92</x:v>
      </x:c>
      <x:c r="E140" s="15">
        <x:v>44173.6296380787</x:v>
      </x:c>
      <x:c r="F140" t="s">
        <x:v>97</x:v>
      </x:c>
      <x:c r="G140" s="6">
        <x:v>315.810466711442</x:v>
      </x:c>
      <x:c r="H140" t="s">
        <x:v>98</x:v>
      </x:c>
      <x:c r="I140" s="6">
        <x:v>25.2608903594328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18.655</x:v>
      </x:c>
      <x:c r="S140" s="8">
        <x:v>6515.89523013617</x:v>
      </x:c>
      <x:c r="T140" s="12">
        <x:v>295224.734913185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2361482</x:v>
      </x:c>
      <x:c r="B141" s="1">
        <x:v>44181.5867076389</x:v>
      </x:c>
      <x:c r="C141" s="6">
        <x:v>6.94993409666667</x:v>
      </x:c>
      <x:c r="D141" s="14" t="s">
        <x:v>92</x:v>
      </x:c>
      <x:c r="E141" s="15">
        <x:v>44173.6296380787</x:v>
      </x:c>
      <x:c r="F141" t="s">
        <x:v>97</x:v>
      </x:c>
      <x:c r="G141" s="6">
        <x:v>315.210096070922</x:v>
      </x:c>
      <x:c r="H141" t="s">
        <x:v>98</x:v>
      </x:c>
      <x:c r="I141" s="6">
        <x:v>25.254803948169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18.677</x:v>
      </x:c>
      <x:c r="S141" s="8">
        <x:v>6524.14326322737</x:v>
      </x:c>
      <x:c r="T141" s="12">
        <x:v>295219.846592271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2361486</x:v>
      </x:c>
      <x:c r="B142" s="1">
        <x:v>44181.5867422801</x:v>
      </x:c>
      <x:c r="C142" s="6">
        <x:v>6.99982823333333</x:v>
      </x:c>
      <x:c r="D142" s="14" t="s">
        <x:v>92</x:v>
      </x:c>
      <x:c r="E142" s="15">
        <x:v>44173.6296380787</x:v>
      </x:c>
      <x:c r="F142" t="s">
        <x:v>97</x:v>
      </x:c>
      <x:c r="G142" s="6">
        <x:v>314.36703631819</x:v>
      </x:c>
      <x:c r="H142" t="s">
        <x:v>98</x:v>
      </x:c>
      <x:c r="I142" s="6">
        <x:v>25.2730632150506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18.7</x:v>
      </x:c>
      <x:c r="S142" s="8">
        <x:v>6524.90748871414</x:v>
      </x:c>
      <x:c r="T142" s="12">
        <x:v>295237.539856284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2361490</x:v>
      </x:c>
      <x:c r="B143" s="1">
        <x:v>44181.5867768519</x:v>
      </x:c>
      <x:c r="C143" s="6">
        <x:v>7.04962163666667</x:v>
      </x:c>
      <x:c r="D143" s="14" t="s">
        <x:v>92</x:v>
      </x:c>
      <x:c r="E143" s="15">
        <x:v>44173.6296380787</x:v>
      </x:c>
      <x:c r="F143" t="s">
        <x:v>97</x:v>
      </x:c>
      <x:c r="G143" s="6">
        <x:v>315.221312261338</x:v>
      </x:c>
      <x:c r="H143" t="s">
        <x:v>98</x:v>
      </x:c>
      <x:c r="I143" s="6">
        <x:v>25.266976781727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18.673</x:v>
      </x:c>
      <x:c r="S143" s="8">
        <x:v>6518.81455292283</x:v>
      </x:c>
      <x:c r="T143" s="12">
        <x:v>295226.330536133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2361494</x:v>
      </x:c>
      <x:c r="B144" s="1">
        <x:v>44181.5868114583</x:v>
      </x:c>
      <x:c r="C144" s="6">
        <x:v>7.09943444166667</x:v>
      </x:c>
      <x:c r="D144" s="14" t="s">
        <x:v>92</x:v>
      </x:c>
      <x:c r="E144" s="15">
        <x:v>44173.6296380787</x:v>
      </x:c>
      <x:c r="F144" t="s">
        <x:v>97</x:v>
      </x:c>
      <x:c r="G144" s="6">
        <x:v>316.257526881936</x:v>
      </x:c>
      <x:c r="H144" t="s">
        <x:v>98</x:v>
      </x:c>
      <x:c r="I144" s="6">
        <x:v>25.2608903594328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18.64</x:v>
      </x:c>
      <x:c r="S144" s="8">
        <x:v>6517.37484131102</x:v>
      </x:c>
      <x:c r="T144" s="12">
        <x:v>295216.764238131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2361498</x:v>
      </x:c>
      <x:c r="B145" s="1">
        <x:v>44181.5868461458</x:v>
      </x:c>
      <x:c r="C145" s="6">
        <x:v>7.14935841333333</x:v>
      </x:c>
      <x:c r="D145" s="14" t="s">
        <x:v>92</x:v>
      </x:c>
      <x:c r="E145" s="15">
        <x:v>44173.6296380787</x:v>
      </x:c>
      <x:c r="F145" t="s">
        <x:v>97</x:v>
      </x:c>
      <x:c r="G145" s="6">
        <x:v>315.381148232006</x:v>
      </x:c>
      <x:c r="H145" t="s">
        <x:v>98</x:v>
      </x:c>
      <x:c r="I145" s="6">
        <x:v>25.279149659405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18.664</x:v>
      </x:c>
      <x:c r="S145" s="8">
        <x:v>6525.13752067654</x:v>
      </x:c>
      <x:c r="T145" s="12">
        <x:v>295230.887857608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2361502</x:v>
      </x:c>
      <x:c r="B146" s="1">
        <x:v>44181.586881331</x:v>
      </x:c>
      <x:c r="C146" s="6">
        <x:v>7.200037325</x:v>
      </x:c>
      <x:c r="D146" s="14" t="s">
        <x:v>92</x:v>
      </x:c>
      <x:c r="E146" s="15">
        <x:v>44173.6296380787</x:v>
      </x:c>
      <x:c r="F146" t="s">
        <x:v>97</x:v>
      </x:c>
      <x:c r="G146" s="6">
        <x:v>315.132219147796</x:v>
      </x:c>
      <x:c r="H146" t="s">
        <x:v>98</x:v>
      </x:c>
      <x:c r="I146" s="6">
        <x:v>25.266976781727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18.676</x:v>
      </x:c>
      <x:c r="S146" s="8">
        <x:v>6520.59492390096</x:v>
      </x:c>
      <x:c r="T146" s="12">
        <x:v>295215.789976566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2361506</x:v>
      </x:c>
      <x:c r="B147" s="1">
        <x:v>44181.5869159375</x:v>
      </x:c>
      <x:c r="C147" s="6">
        <x:v>7.249891855</x:v>
      </x:c>
      <x:c r="D147" s="14" t="s">
        <x:v>92</x:v>
      </x:c>
      <x:c r="E147" s="15">
        <x:v>44173.6296380787</x:v>
      </x:c>
      <x:c r="F147" t="s">
        <x:v>97</x:v>
      </x:c>
      <x:c r="G147" s="6">
        <x:v>314.230193407679</x:v>
      </x:c>
      <x:c r="H147" t="s">
        <x:v>98</x:v>
      </x:c>
      <x:c r="I147" s="6">
        <x:v>25.2852361147893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18.701</x:v>
      </x:c>
      <x:c r="S147" s="8">
        <x:v>6519.6893674846</x:v>
      </x:c>
      <x:c r="T147" s="12">
        <x:v>295225.160138879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2361510</x:v>
      </x:c>
      <x:c r="B148" s="1">
        <x:v>44181.5869506134</x:v>
      </x:c>
      <x:c r="C148" s="6">
        <x:v>7.29980180333333</x:v>
      </x:c>
      <x:c r="D148" s="14" t="s">
        <x:v>92</x:v>
      </x:c>
      <x:c r="E148" s="15">
        <x:v>44173.6296380787</x:v>
      </x:c>
      <x:c r="F148" t="s">
        <x:v>97</x:v>
      </x:c>
      <x:c r="G148" s="6">
        <x:v>314.485456099293</x:v>
      </x:c>
      <x:c r="H148" t="s">
        <x:v>98</x:v>
      </x:c>
      <x:c r="I148" s="6">
        <x:v>25.2730632150506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18.696</x:v>
      </x:c>
      <x:c r="S148" s="8">
        <x:v>6524.40676962677</x:v>
      </x:c>
      <x:c r="T148" s="12">
        <x:v>295220.021383082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2361514</x:v>
      </x:c>
      <x:c r="B149" s="1">
        <x:v>44181.5869852199</x:v>
      </x:c>
      <x:c r="C149" s="6">
        <x:v>7.34965206666667</x:v>
      </x:c>
      <x:c r="D149" s="14" t="s">
        <x:v>92</x:v>
      </x:c>
      <x:c r="E149" s="15">
        <x:v>44173.6296380787</x:v>
      </x:c>
      <x:c r="F149" t="s">
        <x:v>97</x:v>
      </x:c>
      <x:c r="G149" s="6">
        <x:v>315.821797089518</x:v>
      </x:c>
      <x:c r="H149" t="s">
        <x:v>98</x:v>
      </x:c>
      <x:c r="I149" s="6">
        <x:v>25.2730632150506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18.651</x:v>
      </x:c>
      <x:c r="S149" s="8">
        <x:v>6519.00433505935</x:v>
      </x:c>
      <x:c r="T149" s="12">
        <x:v>295215.191057712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2361518</x:v>
      </x:c>
      <x:c r="B150" s="1">
        <x:v>44181.5870197917</x:v>
      </x:c>
      <x:c r="C150" s="6">
        <x:v>7.39945943166667</x:v>
      </x:c>
      <x:c r="D150" s="14" t="s">
        <x:v>92</x:v>
      </x:c>
      <x:c r="E150" s="15">
        <x:v>44173.6296380787</x:v>
      </x:c>
      <x:c r="F150" t="s">
        <x:v>97</x:v>
      </x:c>
      <x:c r="G150" s="6">
        <x:v>314.135913241008</x:v>
      </x:c>
      <x:c r="H150" t="s">
        <x:v>98</x:v>
      </x:c>
      <x:c r="I150" s="6">
        <x:v>25.279149659405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18.706</x:v>
      </x:c>
      <x:c r="S150" s="8">
        <x:v>6519.7615959807</x:v>
      </x:c>
      <x:c r="T150" s="12">
        <x:v>295207.249335922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2361522</x:v>
      </x:c>
      <x:c r="B151" s="1">
        <x:v>44181.5870549769</x:v>
      </x:c>
      <x:c r="C151" s="6">
        <x:v>7.45011893166667</x:v>
      </x:c>
      <x:c r="D151" s="14" t="s">
        <x:v>92</x:v>
      </x:c>
      <x:c r="E151" s="15">
        <x:v>44173.6296380787</x:v>
      </x:c>
      <x:c r="F151" t="s">
        <x:v>97</x:v>
      </x:c>
      <x:c r="G151" s="6">
        <x:v>315.970747820578</x:v>
      </x:c>
      <x:c r="H151" t="s">
        <x:v>98</x:v>
      </x:c>
      <x:c r="I151" s="6">
        <x:v>25.2730632150506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18.646</x:v>
      </x:c>
      <x:c r="S151" s="8">
        <x:v>6520.29643713246</x:v>
      </x:c>
      <x:c r="T151" s="12">
        <x:v>295217.592095223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2361526</x:v>
      </x:c>
      <x:c r="B152" s="1">
        <x:v>44181.5870896643</x:v>
      </x:c>
      <x:c r="C152" s="6">
        <x:v>7.50002495166667</x:v>
      </x:c>
      <x:c r="D152" s="14" t="s">
        <x:v>92</x:v>
      </x:c>
      <x:c r="E152" s="15">
        <x:v>44173.6296380787</x:v>
      </x:c>
      <x:c r="F152" t="s">
        <x:v>97</x:v>
      </x:c>
      <x:c r="G152" s="6">
        <x:v>315.332996513948</x:v>
      </x:c>
      <x:c r="H152" t="s">
        <x:v>98</x:v>
      </x:c>
      <x:c r="I152" s="6">
        <x:v>25.2913225812035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18.662</x:v>
      </x:c>
      <x:c r="S152" s="8">
        <x:v>6521.70495997421</x:v>
      </x:c>
      <x:c r="T152" s="12">
        <x:v>295211.93847766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2361530</x:v>
      </x:c>
      <x:c r="B153" s="1">
        <x:v>44181.5871243056</x:v>
      </x:c>
      <x:c r="C153" s="6">
        <x:v>7.549922505</x:v>
      </x:c>
      <x:c r="D153" s="14" t="s">
        <x:v>92</x:v>
      </x:c>
      <x:c r="E153" s="15">
        <x:v>44173.6296380787</x:v>
      </x:c>
      <x:c r="F153" t="s">
        <x:v>97</x:v>
      </x:c>
      <x:c r="G153" s="6">
        <x:v>316.006241224886</x:v>
      </x:c>
      <x:c r="H153" t="s">
        <x:v>98</x:v>
      </x:c>
      <x:c r="I153" s="6">
        <x:v>25.279149659405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18.643</x:v>
      </x:c>
      <x:c r="S153" s="8">
        <x:v>6517.27205337971</x:v>
      </x:c>
      <x:c r="T153" s="12">
        <x:v>295201.642385286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2361534</x:v>
      </x:c>
      <x:c r="B154" s="1">
        <x:v>44181.5871588773</x:v>
      </x:c>
      <x:c r="C154" s="6">
        <x:v>7.59971839666667</x:v>
      </x:c>
      <x:c r="D154" s="14" t="s">
        <x:v>92</x:v>
      </x:c>
      <x:c r="E154" s="15">
        <x:v>44173.6296380787</x:v>
      </x:c>
      <x:c r="F154" t="s">
        <x:v>97</x:v>
      </x:c>
      <x:c r="G154" s="6">
        <x:v>315.100961115548</x:v>
      </x:c>
      <x:c r="H154" t="s">
        <x:v>98</x:v>
      </x:c>
      <x:c r="I154" s="6">
        <x:v>25.2974090586476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18.668</x:v>
      </x:c>
      <x:c r="S154" s="8">
        <x:v>6519.87213798926</x:v>
      </x:c>
      <x:c r="T154" s="12">
        <x:v>295207.323750445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2361538</x:v>
      </x:c>
      <x:c r="B155" s="1">
        <x:v>44181.5871934375</x:v>
      </x:c>
      <x:c r="C155" s="6">
        <x:v>7.64951450666667</x:v>
      </x:c>
      <x:c r="D155" s="14" t="s">
        <x:v>92</x:v>
      </x:c>
      <x:c r="E155" s="15">
        <x:v>44173.6296380787</x:v>
      </x:c>
      <x:c r="F155" t="s">
        <x:v>97</x:v>
      </x:c>
      <x:c r="G155" s="6">
        <x:v>315.541158888073</x:v>
      </x:c>
      <x:c r="H155" t="s">
        <x:v>98</x:v>
      </x:c>
      <x:c r="I155" s="6">
        <x:v>25.2913225812035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18.655</x:v>
      </x:c>
      <x:c r="S155" s="8">
        <x:v>6519.88624443637</x:v>
      </x:c>
      <x:c r="T155" s="12">
        <x:v>295209.016714851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2361542</x:v>
      </x:c>
      <x:c r="B156" s="1">
        <x:v>44181.5872280903</x:v>
      </x:c>
      <x:c r="C156" s="6">
        <x:v>7.69940287166667</x:v>
      </x:c>
      <x:c r="D156" s="14" t="s">
        <x:v>92</x:v>
      </x:c>
      <x:c r="E156" s="15">
        <x:v>44173.6296380787</x:v>
      </x:c>
      <x:c r="F156" t="s">
        <x:v>97</x:v>
      </x:c>
      <x:c r="G156" s="6">
        <x:v>314.935665214381</x:v>
      </x:c>
      <x:c r="H156" t="s">
        <x:v>98</x:v>
      </x:c>
      <x:c r="I156" s="6">
        <x:v>25.279149659405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18.679</x:v>
      </x:c>
      <x:c r="S156" s="8">
        <x:v>6521.1636251058</x:v>
      </x:c>
      <x:c r="T156" s="12">
        <x:v>295213.679175694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2361546</x:v>
      </x:c>
      <x:c r="B157" s="1">
        <x:v>44181.5872633102</x:v>
      </x:c>
      <x:c r="C157" s="6">
        <x:v>7.75008783333333</x:v>
      </x:c>
      <x:c r="D157" s="14" t="s">
        <x:v>92</x:v>
      </x:c>
      <x:c r="E157" s="15">
        <x:v>44173.6296380787</x:v>
      </x:c>
      <x:c r="F157" t="s">
        <x:v>97</x:v>
      </x:c>
      <x:c r="G157" s="6">
        <x:v>315.736827955765</x:v>
      </x:c>
      <x:c r="H157" t="s">
        <x:v>98</x:v>
      </x:c>
      <x:c r="I157" s="6">
        <x:v>25.3095820466274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18.643</x:v>
      </x:c>
      <x:c r="S157" s="8">
        <x:v>6515.67519224758</x:v>
      </x:c>
      <x:c r="T157" s="12">
        <x:v>295199.056104356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2361550</x:v>
      </x:c>
      <x:c r="B158" s="1">
        <x:v>44181.5872978356</x:v>
      </x:c>
      <x:c r="C158" s="6">
        <x:v>7.79984231333333</x:v>
      </x:c>
      <x:c r="D158" s="14" t="s">
        <x:v>92</x:v>
      </x:c>
      <x:c r="E158" s="15">
        <x:v>44173.6296380787</x:v>
      </x:c>
      <x:c r="F158" t="s">
        <x:v>97</x:v>
      </x:c>
      <x:c r="G158" s="6">
        <x:v>314.098991235222</x:v>
      </x:c>
      <x:c r="H158" t="s">
        <x:v>98</x:v>
      </x:c>
      <x:c r="I158" s="6">
        <x:v>25.3034955471226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18.7</x:v>
      </x:c>
      <x:c r="S158" s="8">
        <x:v>6518.94254176507</x:v>
      </x:c>
      <x:c r="T158" s="12">
        <x:v>295193.648952002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2361554</x:v>
      </x:c>
      <x:c r="B159" s="1">
        <x:v>44181.5873324884</x:v>
      </x:c>
      <x:c r="C159" s="6">
        <x:v>7.84968361833333</x:v>
      </x:c>
      <x:c r="D159" s="14" t="s">
        <x:v>92</x:v>
      </x:c>
      <x:c r="E159" s="15">
        <x:v>44173.6296380787</x:v>
      </x:c>
      <x:c r="F159" t="s">
        <x:v>97</x:v>
      </x:c>
      <x:c r="G159" s="6">
        <x:v>315.236774753547</x:v>
      </x:c>
      <x:c r="H159" t="s">
        <x:v>98</x:v>
      </x:c>
      <x:c r="I159" s="6">
        <x:v>25.315668557163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18.658</x:v>
      </x:c>
      <x:c r="S159" s="8">
        <x:v>6518.08172536064</x:v>
      </x:c>
      <x:c r="T159" s="12">
        <x:v>295205.624470768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2361558</x:v>
      </x:c>
      <x:c r="B160" s="1">
        <x:v>44181.5873671296</x:v>
      </x:c>
      <x:c r="C160" s="6">
        <x:v>7.89961388666667</x:v>
      </x:c>
      <x:c r="D160" s="14" t="s">
        <x:v>92</x:v>
      </x:c>
      <x:c r="E160" s="15">
        <x:v>44173.6296380787</x:v>
      </x:c>
      <x:c r="F160" t="s">
        <x:v>97</x:v>
      </x:c>
      <x:c r="G160" s="6">
        <x:v>314.394901669333</x:v>
      </x:c>
      <x:c r="H160" t="s">
        <x:v>98</x:v>
      </x:c>
      <x:c r="I160" s="6">
        <x:v>25.3034955471226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18.69</x:v>
      </x:c>
      <x:c r="S160" s="8">
        <x:v>6515.070028167</x:v>
      </x:c>
      <x:c r="T160" s="12">
        <x:v>295211.560284394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2361562</x:v>
      </x:c>
      <x:c r="B161" s="1">
        <x:v>44181.5874017361</x:v>
      </x:c>
      <x:c r="C161" s="6">
        <x:v>7.949427845</x:v>
      </x:c>
      <x:c r="D161" s="14" t="s">
        <x:v>92</x:v>
      </x:c>
      <x:c r="E161" s="15">
        <x:v>44173.6296380787</x:v>
      </x:c>
      <x:c r="F161" t="s">
        <x:v>97</x:v>
      </x:c>
      <x:c r="G161" s="6">
        <x:v>317.069135744872</x:v>
      </x:c>
      <x:c r="H161" t="s">
        <x:v>98</x:v>
      </x:c>
      <x:c r="I161" s="6">
        <x:v>25.2974090586476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18.602</x:v>
      </x:c>
      <x:c r="S161" s="8">
        <x:v>6519.38789969944</x:v>
      </x:c>
      <x:c r="T161" s="12">
        <x:v>295212.43972821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2361566</x:v>
      </x:c>
      <x:c r="B162" s="1">
        <x:v>44181.5874369213</x:v>
      </x:c>
      <x:c r="C162" s="6">
        <x:v>8.00012319166667</x:v>
      </x:c>
      <x:c r="D162" s="14" t="s">
        <x:v>92</x:v>
      </x:c>
      <x:c r="E162" s="15">
        <x:v>44173.6296380787</x:v>
      </x:c>
      <x:c r="F162" t="s">
        <x:v>97</x:v>
      </x:c>
      <x:c r="G162" s="6">
        <x:v>315.34999834017</x:v>
      </x:c>
      <x:c r="H162" t="s">
        <x:v>98</x:v>
      </x:c>
      <x:c r="I162" s="6">
        <x:v>25.3095820466274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18.656</x:v>
      </x:c>
      <x:c r="S162" s="8">
        <x:v>6514.97329237879</x:v>
      </x:c>
      <x:c r="T162" s="12">
        <x:v>295219.974611186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2361570</x:v>
      </x:c>
      <x:c r="B163" s="1">
        <x:v>44181.5874714931</x:v>
      </x:c>
      <x:c r="C163" s="6">
        <x:v>8.04988312</x:v>
      </x:c>
      <x:c r="D163" s="14" t="s">
        <x:v>92</x:v>
      </x:c>
      <x:c r="E163" s="15">
        <x:v>44173.6296380787</x:v>
      </x:c>
      <x:c r="F163" t="s">
        <x:v>97</x:v>
      </x:c>
      <x:c r="G163" s="6">
        <x:v>315.201386491935</x:v>
      </x:c>
      <x:c r="H163" t="s">
        <x:v>98</x:v>
      </x:c>
      <x:c r="I163" s="6">
        <x:v>25.3095820466274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18.661</x:v>
      </x:c>
      <x:c r="S163" s="8">
        <x:v>6516.39536428078</x:v>
      </x:c>
      <x:c r="T163" s="12">
        <x:v>295220.29759073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2361574</x:v>
      </x:c>
      <x:c r="B164" s="1">
        <x:v>44181.5875060532</x:v>
      </x:c>
      <x:c r="C164" s="6">
        <x:v>8.09967543</x:v>
      </x:c>
      <x:c r="D164" s="14" t="s">
        <x:v>92</x:v>
      </x:c>
      <x:c r="E164" s="15">
        <x:v>44173.6296380787</x:v>
      </x:c>
      <x:c r="F164" t="s">
        <x:v>97</x:v>
      </x:c>
      <x:c r="G164" s="6">
        <x:v>314.465339900826</x:v>
      </x:c>
      <x:c r="H164" t="s">
        <x:v>98</x:v>
      </x:c>
      <x:c r="I164" s="6">
        <x:v>25.315668557163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18.684</x:v>
      </x:c>
      <x:c r="S164" s="8">
        <x:v>6519.0253979044</x:v>
      </x:c>
      <x:c r="T164" s="12">
        <x:v>295202.850873143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2361578</x:v>
      </x:c>
      <x:c r="B165" s="1">
        <x:v>44181.587540706</x:v>
      </x:c>
      <x:c r="C165" s="6">
        <x:v>8.149551255</x:v>
      </x:c>
      <x:c r="D165" s="14" t="s">
        <x:v>92</x:v>
      </x:c>
      <x:c r="E165" s="15">
        <x:v>44173.6296380787</x:v>
      </x:c>
      <x:c r="F165" t="s">
        <x:v>97</x:v>
      </x:c>
      <x:c r="G165" s="6">
        <x:v>315.772328110135</x:v>
      </x:c>
      <x:c r="H165" t="s">
        <x:v>98</x:v>
      </x:c>
      <x:c r="I165" s="6">
        <x:v>25.315668557163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18.64</x:v>
      </x:c>
      <x:c r="S165" s="8">
        <x:v>6517.6198283454</x:v>
      </x:c>
      <x:c r="T165" s="12">
        <x:v>295222.810107158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2361582</x:v>
      </x:c>
      <x:c r="B166" s="1">
        <x:v>44181.5875753125</x:v>
      </x:c>
      <x:c r="C166" s="6">
        <x:v>8.199391905</x:v>
      </x:c>
      <x:c r="D166" s="14" t="s">
        <x:v>92</x:v>
      </x:c>
      <x:c r="E166" s="15">
        <x:v>44173.6296380787</x:v>
      </x:c>
      <x:c r="F166" t="s">
        <x:v>97</x:v>
      </x:c>
      <x:c r="G166" s="6">
        <x:v>313.377401111878</x:v>
      </x:c>
      <x:c r="H166" t="s">
        <x:v>98</x:v>
      </x:c>
      <x:c r="I166" s="6">
        <x:v>25.3217550787285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18.719</x:v>
      </x:c>
      <x:c r="S166" s="8">
        <x:v>6516.04159513089</x:v>
      </x:c>
      <x:c r="T166" s="12">
        <x:v>295212.539046982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2361586</x:v>
      </x:c>
      <x:c r="B167" s="1">
        <x:v>44181.5876104977</x:v>
      </x:c>
      <x:c r="C167" s="6">
        <x:v>8.25004688666667</x:v>
      </x:c>
      <x:c r="D167" s="14" t="s">
        <x:v>92</x:v>
      </x:c>
      <x:c r="E167" s="15">
        <x:v>44173.6296380787</x:v>
      </x:c>
      <x:c r="F167" t="s">
        <x:v>97</x:v>
      </x:c>
      <x:c r="G167" s="6">
        <x:v>315.433527796295</x:v>
      </x:c>
      <x:c r="H167" t="s">
        <x:v>98</x:v>
      </x:c>
      <x:c r="I167" s="6">
        <x:v>25.3034955471226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18.655</x:v>
      </x:c>
      <x:c r="S167" s="8">
        <x:v>6516.38207784199</x:v>
      </x:c>
      <x:c r="T167" s="12">
        <x:v>295207.208889642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2361590</x:v>
      </x:c>
      <x:c r="B168" s="1">
        <x:v>44181.5876451042</x:v>
      </x:c>
      <x:c r="C168" s="6">
        <x:v>8.29985349833333</x:v>
      </x:c>
      <x:c r="D168" s="14" t="s">
        <x:v>92</x:v>
      </x:c>
      <x:c r="E168" s="15">
        <x:v>44173.6296380787</x:v>
      </x:c>
      <x:c r="F168" t="s">
        <x:v>97</x:v>
      </x:c>
      <x:c r="G168" s="6">
        <x:v>315.218423180684</x:v>
      </x:c>
      <x:c r="H168" t="s">
        <x:v>98</x:v>
      </x:c>
      <x:c r="I168" s="6">
        <x:v>25.3278416113258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18.655</x:v>
      </x:c>
      <x:c r="S168" s="8">
        <x:v>6510.01802613775</x:v>
      </x:c>
      <x:c r="T168" s="12">
        <x:v>295195.399630268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2361594</x:v>
      </x:c>
      <x:c r="B169" s="1">
        <x:v>44181.5876796644</x:v>
      </x:c>
      <x:c r="C169" s="6">
        <x:v>8.34965845333333</x:v>
      </x:c>
      <x:c r="D169" s="14" t="s">
        <x:v>92</x:v>
      </x:c>
      <x:c r="E169" s="15">
        <x:v>44173.6296380787</x:v>
      </x:c>
      <x:c r="F169" t="s">
        <x:v>97</x:v>
      </x:c>
      <x:c r="G169" s="6">
        <x:v>315.188704673629</x:v>
      </x:c>
      <x:c r="H169" t="s">
        <x:v>98</x:v>
      </x:c>
      <x:c r="I169" s="6">
        <x:v>25.3278416113258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18.656</x:v>
      </x:c>
      <x:c r="S169" s="8">
        <x:v>6514.08957793267</x:v>
      </x:c>
      <x:c r="T169" s="12">
        <x:v>295205.326994176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2361598</x:v>
      </x:c>
      <x:c r="B170" s="1">
        <x:v>44181.5877143171</x:v>
      </x:c>
      <x:c r="C170" s="6">
        <x:v>8.39954402666667</x:v>
      </x:c>
      <x:c r="D170" s="14" t="s">
        <x:v>92</x:v>
      </x:c>
      <x:c r="E170" s="15">
        <x:v>44173.6296380787</x:v>
      </x:c>
      <x:c r="F170" t="s">
        <x:v>97</x:v>
      </x:c>
      <x:c r="G170" s="6">
        <x:v>315.283571197286</x:v>
      </x:c>
      <x:c r="H170" t="s">
        <x:v>98</x:v>
      </x:c>
      <x:c r="I170" s="6">
        <x:v>25.3339281549524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18.651</x:v>
      </x:c>
      <x:c r="S170" s="8">
        <x:v>6515.67703979034</x:v>
      </x:c>
      <x:c r="T170" s="12">
        <x:v>295204.685186626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2361602</x:v>
      </x:c>
      <x:c r="B171" s="1">
        <x:v>44181.5877489236</x:v>
      </x:c>
      <x:c r="C171" s="6">
        <x:v>8.44935359833333</x:v>
      </x:c>
      <x:c r="D171" s="14" t="s">
        <x:v>92</x:v>
      </x:c>
      <x:c r="E171" s="15">
        <x:v>44173.6296380787</x:v>
      </x:c>
      <x:c r="F171" t="s">
        <x:v>97</x:v>
      </x:c>
      <x:c r="G171" s="6">
        <x:v>316.189711328491</x:v>
      </x:c>
      <x:c r="H171" t="s">
        <x:v>98</x:v>
      </x:c>
      <x:c r="I171" s="6">
        <x:v>25.315668557163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18.626</x:v>
      </x:c>
      <x:c r="S171" s="8">
        <x:v>6512.84868140797</x:v>
      </x:c>
      <x:c r="T171" s="12">
        <x:v>295213.032591896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2361606</x:v>
      </x:c>
      <x:c r="B172" s="1">
        <x:v>44181.5877841088</x:v>
      </x:c>
      <x:c r="C172" s="6">
        <x:v>8.50005066333333</x:v>
      </x:c>
      <x:c r="D172" s="14" t="s">
        <x:v>92</x:v>
      </x:c>
      <x:c r="E172" s="15">
        <x:v>44173.6296380787</x:v>
      </x:c>
      <x:c r="F172" t="s">
        <x:v>97</x:v>
      </x:c>
      <x:c r="G172" s="6">
        <x:v>314.565480560358</x:v>
      </x:c>
      <x:c r="H172" t="s">
        <x:v>98</x:v>
      </x:c>
      <x:c r="I172" s="6">
        <x:v>25.3278416113258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18.677</x:v>
      </x:c>
      <x:c r="S172" s="8">
        <x:v>6515.47170855327</x:v>
      </x:c>
      <x:c r="T172" s="12">
        <x:v>295208.973526354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2361610</x:v>
      </x:c>
      <x:c r="B173" s="1">
        <x:v>44181.5878187153</x:v>
      </x:c>
      <x:c r="C173" s="6">
        <x:v>8.54985431666667</x:v>
      </x:c>
      <x:c r="D173" s="14" t="s">
        <x:v>92</x:v>
      </x:c>
      <x:c r="E173" s="15">
        <x:v>44173.6296380787</x:v>
      </x:c>
      <x:c r="F173" t="s">
        <x:v>97</x:v>
      </x:c>
      <x:c r="G173" s="6">
        <x:v>314.126933025404</x:v>
      </x:c>
      <x:c r="H173" t="s">
        <x:v>98</x:v>
      </x:c>
      <x:c r="I173" s="6">
        <x:v>25.3339281549524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18.69</x:v>
      </x:c>
      <x:c r="S173" s="8">
        <x:v>6510.75072040049</x:v>
      </x:c>
      <x:c r="T173" s="12">
        <x:v>295199.01275221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2361614</x:v>
      </x:c>
      <x:c r="B174" s="1">
        <x:v>44181.5878533218</x:v>
      </x:c>
      <x:c r="C174" s="6">
        <x:v>8.59973063833333</x:v>
      </x:c>
      <x:c r="D174" s="14" t="s">
        <x:v>92</x:v>
      </x:c>
      <x:c r="E174" s="15">
        <x:v>44173.6296380787</x:v>
      </x:c>
      <x:c r="F174" t="s">
        <x:v>97</x:v>
      </x:c>
      <x:c r="G174" s="6">
        <x:v>315.081241138028</x:v>
      </x:c>
      <x:c r="H174" t="s">
        <x:v>98</x:v>
      </x:c>
      <x:c r="I174" s="6">
        <x:v>25.3400147096095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18.656</x:v>
      </x:c>
      <x:c r="S174" s="8">
        <x:v>6515.42966542995</x:v>
      </x:c>
      <x:c r="T174" s="12">
        <x:v>295211.619827515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2361618</x:v>
      </x:c>
      <x:c r="B175" s="1">
        <x:v>44181.5878879282</x:v>
      </x:c>
      <x:c r="C175" s="6">
        <x:v>8.649571005</x:v>
      </x:c>
      <x:c r="D175" s="14" t="s">
        <x:v>92</x:v>
      </x:c>
      <x:c r="E175" s="15">
        <x:v>44173.6296380787</x:v>
      </x:c>
      <x:c r="F175" t="s">
        <x:v>97</x:v>
      </x:c>
      <x:c r="G175" s="6">
        <x:v>315.628060526802</x:v>
      </x:c>
      <x:c r="H175" t="s">
        <x:v>98</x:v>
      </x:c>
      <x:c r="I175" s="6">
        <x:v>25.3521878520173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18.634</x:v>
      </x:c>
      <x:c r="S175" s="8">
        <x:v>6519.21836692679</x:v>
      </x:c>
      <x:c r="T175" s="12">
        <x:v>295209.608027574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2361622</x:v>
      </x:c>
      <x:c r="B176" s="1">
        <x:v>44181.5879225347</x:v>
      </x:c>
      <x:c r="C176" s="6">
        <x:v>8.69935526</x:v>
      </x:c>
      <x:c r="D176" s="14" t="s">
        <x:v>92</x:v>
      </x:c>
      <x:c r="E176" s="15">
        <x:v>44173.6296380787</x:v>
      </x:c>
      <x:c r="F176" t="s">
        <x:v>97</x:v>
      </x:c>
      <x:c r="G176" s="6">
        <x:v>314.517491665835</x:v>
      </x:c>
      <x:c r="H176" t="s">
        <x:v>98</x:v>
      </x:c>
      <x:c r="I176" s="6">
        <x:v>25.3400147096095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18.675</x:v>
      </x:c>
      <x:c r="S176" s="8">
        <x:v>6516.40512549441</x:v>
      </x:c>
      <x:c r="T176" s="12">
        <x:v>295210.061141299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2361626</x:v>
      </x:c>
      <x:c r="B177" s="1">
        <x:v>44181.5879576389</x:v>
      </x:c>
      <x:c r="C177" s="6">
        <x:v>8.74993790166667</x:v>
      </x:c>
      <x:c r="D177" s="14" t="s">
        <x:v>92</x:v>
      </x:c>
      <x:c r="E177" s="15">
        <x:v>44173.6296380787</x:v>
      </x:c>
      <x:c r="F177" t="s">
        <x:v>97</x:v>
      </x:c>
      <x:c r="G177" s="6">
        <x:v>315.735693255715</x:v>
      </x:c>
      <x:c r="H177" t="s">
        <x:v>98</x:v>
      </x:c>
      <x:c r="I177" s="6">
        <x:v>25.3400147096095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18.634</x:v>
      </x:c>
      <x:c r="S177" s="8">
        <x:v>6517.96302887645</x:v>
      </x:c>
      <x:c r="T177" s="12">
        <x:v>295211.447199418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2361630</x:v>
      </x:c>
      <x:c r="B178" s="1">
        <x:v>44181.5879922454</x:v>
      </x:c>
      <x:c r="C178" s="6">
        <x:v>8.79977144333333</x:v>
      </x:c>
      <x:c r="D178" s="14" t="s">
        <x:v>92</x:v>
      </x:c>
      <x:c r="E178" s="15">
        <x:v>44173.6296380787</x:v>
      </x:c>
      <x:c r="F178" t="s">
        <x:v>97</x:v>
      </x:c>
      <x:c r="G178" s="6">
        <x:v>315.938547211594</x:v>
      </x:c>
      <x:c r="H178" t="s">
        <x:v>98</x:v>
      </x:c>
      <x:c r="I178" s="6">
        <x:v>25.3339281549524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18.629</x:v>
      </x:c>
      <x:c r="S178" s="8">
        <x:v>6515.37447280721</x:v>
      </x:c>
      <x:c r="T178" s="12">
        <x:v>295203.924981319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2361634</x:v>
      </x:c>
      <x:c r="B179" s="1">
        <x:v>44181.5880268171</x:v>
      </x:c>
      <x:c r="C179" s="6">
        <x:v>8.84957508666667</x:v>
      </x:c>
      <x:c r="D179" s="14" t="s">
        <x:v>92</x:v>
      </x:c>
      <x:c r="E179" s="15">
        <x:v>44173.6296380787</x:v>
      </x:c>
      <x:c r="F179" t="s">
        <x:v>97</x:v>
      </x:c>
      <x:c r="G179" s="6">
        <x:v>315.045848404244</x:v>
      </x:c>
      <x:c r="H179" t="s">
        <x:v>98</x:v>
      </x:c>
      <x:c r="I179" s="6">
        <x:v>25.3339281549524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18.659</x:v>
      </x:c>
      <x:c r="S179" s="8">
        <x:v>6514.81359323521</x:v>
      </x:c>
      <x:c r="T179" s="12">
        <x:v>295205.424784458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2361638</x:v>
      </x:c>
      <x:c r="B180" s="1">
        <x:v>44181.5880614236</x:v>
      </x:c>
      <x:c r="C180" s="6">
        <x:v>8.89936703666667</x:v>
      </x:c>
      <x:c r="D180" s="14" t="s">
        <x:v>92</x:v>
      </x:c>
      <x:c r="E180" s="15">
        <x:v>44173.6296380787</x:v>
      </x:c>
      <x:c r="F180" t="s">
        <x:v>97</x:v>
      </x:c>
      <x:c r="G180" s="6">
        <x:v>313.582218517292</x:v>
      </x:c>
      <x:c r="H180" t="s">
        <x:v>98</x:v>
      </x:c>
      <x:c r="I180" s="6">
        <x:v>25.3521878520173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18.703</x:v>
      </x:c>
      <x:c r="S180" s="8">
        <x:v>6513.91610520952</x:v>
      </x:c>
      <x:c r="T180" s="12">
        <x:v>295206.196264866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2361642</x:v>
      </x:c>
      <x:c r="B181" s="1">
        <x:v>44181.5880966435</x:v>
      </x:c>
      <x:c r="C181" s="6">
        <x:v>8.95011458</x:v>
      </x:c>
      <x:c r="D181" s="14" t="s">
        <x:v>92</x:v>
      </x:c>
      <x:c r="E181" s="15">
        <x:v>44173.6296380787</x:v>
      </x:c>
      <x:c r="F181" t="s">
        <x:v>97</x:v>
      </x:c>
      <x:c r="G181" s="6">
        <x:v>315.276711625664</x:v>
      </x:c>
      <x:c r="H181" t="s">
        <x:v>98</x:v>
      </x:c>
      <x:c r="I181" s="6">
        <x:v>25.3582744397663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18.644</x:v>
      </x:c>
      <x:c r="S181" s="8">
        <x:v>6514.57931132626</x:v>
      </x:c>
      <x:c r="T181" s="12">
        <x:v>295203.251860691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2361646</x:v>
      </x:c>
      <x:c r="B182" s="1">
        <x:v>44181.58813125</x:v>
      </x:c>
      <x:c r="C182" s="6">
        <x:v>8.99994981166667</x:v>
      </x:c>
      <x:c r="D182" s="14" t="s">
        <x:v>92</x:v>
      </x:c>
      <x:c r="E182" s="15">
        <x:v>44173.6296380787</x:v>
      </x:c>
      <x:c r="F182" t="s">
        <x:v>97</x:v>
      </x:c>
      <x:c r="G182" s="6">
        <x:v>313.835358233974</x:v>
      </x:c>
      <x:c r="H182" t="s">
        <x:v>98</x:v>
      </x:c>
      <x:c r="I182" s="6">
        <x:v>25.370447648359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18.689</x:v>
      </x:c>
      <x:c r="S182" s="8">
        <x:v>6511.04418251841</x:v>
      </x:c>
      <x:c r="T182" s="12">
        <x:v>295203.326571866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2361650</x:v>
      </x:c>
      <x:c r="B183" s="1">
        <x:v>44181.5881658218</x:v>
      </x:c>
      <x:c r="C183" s="6">
        <x:v>9.04969160333333</x:v>
      </x:c>
      <x:c r="D183" s="14" t="s">
        <x:v>92</x:v>
      </x:c>
      <x:c r="E183" s="15">
        <x:v>44173.6296380787</x:v>
      </x:c>
      <x:c r="F183" t="s">
        <x:v>97</x:v>
      </x:c>
      <x:c r="G183" s="6">
        <x:v>315.622309674046</x:v>
      </x:c>
      <x:c r="H183" t="s">
        <x:v>98</x:v>
      </x:c>
      <x:c r="I183" s="6">
        <x:v>25.3461012752982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18.636</x:v>
      </x:c>
      <x:c r="S183" s="8">
        <x:v>6514.19387476392</x:v>
      </x:c>
      <x:c r="T183" s="12">
        <x:v>295204.404600771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2361654</x:v>
      </x:c>
      <x:c r="B184" s="1">
        <x:v>44181.5882004282</x:v>
      </x:c>
      <x:c r="C184" s="6">
        <x:v>9.09954245166667</x:v>
      </x:c>
      <x:c r="D184" s="14" t="s">
        <x:v>92</x:v>
      </x:c>
      <x:c r="E184" s="15">
        <x:v>44173.6296380787</x:v>
      </x:c>
      <x:c r="F184" t="s">
        <x:v>97</x:v>
      </x:c>
      <x:c r="G184" s="6">
        <x:v>314.866471275784</x:v>
      </x:c>
      <x:c r="H184" t="s">
        <x:v>98</x:v>
      </x:c>
      <x:c r="I184" s="6">
        <x:v>25.3643610385475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18.656</x:v>
      </x:c>
      <x:c r="S184" s="8">
        <x:v>6510.48240993703</x:v>
      </x:c>
      <x:c r="T184" s="12">
        <x:v>295199.876880742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2361658</x:v>
      </x:c>
      <x:c r="B185" s="1">
        <x:v>44181.5882350347</x:v>
      </x:c>
      <x:c r="C185" s="6">
        <x:v>9.14936368833333</x:v>
      </x:c>
      <x:c r="D185" s="14" t="s">
        <x:v>92</x:v>
      </x:c>
      <x:c r="E185" s="15">
        <x:v>44173.6296380787</x:v>
      </x:c>
      <x:c r="F185" t="s">
        <x:v>97</x:v>
      </x:c>
      <x:c r="G185" s="6">
        <x:v>313.805801814006</x:v>
      </x:c>
      <x:c r="H185" t="s">
        <x:v>98</x:v>
      </x:c>
      <x:c r="I185" s="6">
        <x:v>25.370447648359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18.69</x:v>
      </x:c>
      <x:c r="S185" s="8">
        <x:v>6511.78882180295</x:v>
      </x:c>
      <x:c r="T185" s="12">
        <x:v>295206.538990711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2361662</x:v>
      </x:c>
      <x:c r="B186" s="1">
        <x:v>44181.5882702199</x:v>
      </x:c>
      <x:c r="C186" s="6">
        <x:v>9.20005387166667</x:v>
      </x:c>
      <x:c r="D186" s="14" t="s">
        <x:v>92</x:v>
      </x:c>
      <x:c r="E186" s="15">
        <x:v>44173.6296380787</x:v>
      </x:c>
      <x:c r="F186" t="s">
        <x:v>97</x:v>
      </x:c>
      <x:c r="G186" s="6">
        <x:v>315.508974417026</x:v>
      </x:c>
      <x:c r="H186" t="s">
        <x:v>98</x:v>
      </x:c>
      <x:c r="I186" s="6">
        <x:v>25.3521878520173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18.638</x:v>
      </x:c>
      <x:c r="S186" s="8">
        <x:v>6512.23173979406</x:v>
      </x:c>
      <x:c r="T186" s="12">
        <x:v>295198.619412181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2361666</x:v>
      </x:c>
      <x:c r="B187" s="1">
        <x:v>44181.5883047801</x:v>
      </x:c>
      <x:c r="C187" s="6">
        <x:v>9.24980072</x:v>
      </x:c>
      <x:c r="D187" s="14" t="s">
        <x:v>92</x:v>
      </x:c>
      <x:c r="E187" s="15">
        <x:v>44173.6296380787</x:v>
      </x:c>
      <x:c r="F187" t="s">
        <x:v>97</x:v>
      </x:c>
      <x:c r="G187" s="6">
        <x:v>314.480863405251</x:v>
      </x:c>
      <x:c r="H187" t="s">
        <x:v>98</x:v>
      </x:c>
      <x:c r="I187" s="6">
        <x:v>25.3643610385475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18.669</x:v>
      </x:c>
      <x:c r="S187" s="8">
        <x:v>6514.24172898274</x:v>
      </x:c>
      <x:c r="T187" s="12">
        <x:v>295215.681092535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2361670</x:v>
      </x:c>
      <x:c r="B188" s="1">
        <x:v>44181.5883393519</x:v>
      </x:c>
      <x:c r="C188" s="6">
        <x:v>9.29959832666667</x:v>
      </x:c>
      <x:c r="D188" s="14" t="s">
        <x:v>92</x:v>
      </x:c>
      <x:c r="E188" s="15">
        <x:v>44173.6296380787</x:v>
      </x:c>
      <x:c r="F188" t="s">
        <x:v>97</x:v>
      </x:c>
      <x:c r="G188" s="6">
        <x:v>315.377434969448</x:v>
      </x:c>
      <x:c r="H188" t="s">
        <x:v>98</x:v>
      </x:c>
      <x:c r="I188" s="6">
        <x:v>25.370447648359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18.637</x:v>
      </x:c>
      <x:c r="S188" s="8">
        <x:v>6514.14409386164</x:v>
      </x:c>
      <x:c r="T188" s="12">
        <x:v>295204.692382378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2361674</x:v>
      </x:c>
      <x:c r="B189" s="1">
        <x:v>44181.5883739583</x:v>
      </x:c>
      <x:c r="C189" s="6">
        <x:v>9.3494531</x:v>
      </x:c>
      <x:c r="D189" s="14" t="s">
        <x:v>92</x:v>
      </x:c>
      <x:c r="E189" s="15">
        <x:v>44173.6296380787</x:v>
      </x:c>
      <x:c r="F189" t="s">
        <x:v>97</x:v>
      </x:c>
      <x:c r="G189" s="6">
        <x:v>315.377434969448</x:v>
      </x:c>
      <x:c r="H189" t="s">
        <x:v>98</x:v>
      </x:c>
      <x:c r="I189" s="6">
        <x:v>25.370447648359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18.637</x:v>
      </x:c>
      <x:c r="S189" s="8">
        <x:v>6513.03152906154</x:v>
      </x:c>
      <x:c r="T189" s="12">
        <x:v>295206.967143011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2361678</x:v>
      </x:c>
      <x:c r="B190" s="1">
        <x:v>44181.5884085995</x:v>
      </x:c>
      <x:c r="C190" s="6">
        <x:v>9.39931468</x:v>
      </x:c>
      <x:c r="D190" s="14" t="s">
        <x:v>92</x:v>
      </x:c>
      <x:c r="E190" s="15">
        <x:v>44173.6296380787</x:v>
      </x:c>
      <x:c r="F190" t="s">
        <x:v>97</x:v>
      </x:c>
      <x:c r="G190" s="6">
        <x:v>314.001503803346</x:v>
      </x:c>
      <x:c r="H190" t="s">
        <x:v>98</x:v>
      </x:c>
      <x:c r="I190" s="6">
        <x:v>25.3582744397663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18.687</x:v>
      </x:c>
      <x:c r="S190" s="8">
        <x:v>6509.21395768281</x:v>
      </x:c>
      <x:c r="T190" s="12">
        <x:v>295196.554197652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2361682</x:v>
      </x:c>
      <x:c r="B191" s="1">
        <x:v>44181.588443831</x:v>
      </x:c>
      <x:c r="C191" s="6">
        <x:v>9.45002206166667</x:v>
      </x:c>
      <x:c r="D191" s="14" t="s">
        <x:v>92</x:v>
      </x:c>
      <x:c r="E191" s="15">
        <x:v>44173.6296380787</x:v>
      </x:c>
      <x:c r="F191" t="s">
        <x:v>97</x:v>
      </x:c>
      <x:c r="G191" s="6">
        <x:v>315.484958751029</x:v>
      </x:c>
      <x:c r="H191" t="s">
        <x:v>98</x:v>
      </x:c>
      <x:c r="I191" s="6">
        <x:v>25.3582744397663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18.637</x:v>
      </x:c>
      <x:c r="S191" s="8">
        <x:v>6514.80664403998</x:v>
      </x:c>
      <x:c r="T191" s="12">
        <x:v>295190.240298798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2361686</x:v>
      </x:c>
      <x:c r="B192" s="1">
        <x:v>44181.5884783912</x:v>
      </x:c>
      <x:c r="C192" s="6">
        <x:v>9.49984120666667</x:v>
      </x:c>
      <x:c r="D192" s="14" t="s">
        <x:v>92</x:v>
      </x:c>
      <x:c r="E192" s="15">
        <x:v>44173.6296380787</x:v>
      </x:c>
      <x:c r="F192" t="s">
        <x:v>97</x:v>
      </x:c>
      <x:c r="G192" s="6">
        <x:v>314.468279881887</x:v>
      </x:c>
      <x:c r="H192" t="s">
        <x:v>98</x:v>
      </x:c>
      <x:c r="I192" s="6">
        <x:v>25.3826209010754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18.664</x:v>
      </x:c>
      <x:c r="S192" s="8">
        <x:v>6508.18601644095</x:v>
      </x:c>
      <x:c r="T192" s="12">
        <x:v>295195.304873967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2361690</x:v>
      </x:c>
      <x:c r="B193" s="1">
        <x:v>44181.588513044</x:v>
      </x:c>
      <x:c r="C193" s="6">
        <x:v>9.54973112</x:v>
      </x:c>
      <x:c r="D193" s="14" t="s">
        <x:v>92</x:v>
      </x:c>
      <x:c r="E193" s="15">
        <x:v>44173.6296380787</x:v>
      </x:c>
      <x:c r="F193" t="s">
        <x:v>97</x:v>
      </x:c>
      <x:c r="G193" s="6">
        <x:v>314.557221120606</x:v>
      </x:c>
      <x:c r="H193" t="s">
        <x:v>98</x:v>
      </x:c>
      <x:c r="I193" s="6">
        <x:v>25.3826209010754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18.661</x:v>
      </x:c>
      <x:c r="S193" s="8">
        <x:v>6511.30258030418</x:v>
      </x:c>
      <x:c r="T193" s="12">
        <x:v>295202.664659274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2361694</x:v>
      </x:c>
      <x:c r="B194" s="1">
        <x:v>44181.5885476852</x:v>
      </x:c>
      <x:c r="C194" s="6">
        <x:v>9.599581855</x:v>
      </x:c>
      <x:c r="D194" s="14" t="s">
        <x:v>92</x:v>
      </x:c>
      <x:c r="E194" s="15">
        <x:v>44173.6296380787</x:v>
      </x:c>
      <x:c r="F194" t="s">
        <x:v>97</x:v>
      </x:c>
      <x:c r="G194" s="6">
        <x:v>313.497760987185</x:v>
      </x:c>
      <x:c r="H194" t="s">
        <x:v>98</x:v>
      </x:c>
      <x:c r="I194" s="6">
        <x:v>25.3887075439798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18.695</x:v>
      </x:c>
      <x:c r="S194" s="8">
        <x:v>6515.13321972484</x:v>
      </x:c>
      <x:c r="T194" s="12">
        <x:v>295195.266848616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2361698</x:v>
      </x:c>
      <x:c r="B195" s="1">
        <x:v>44181.5885822569</x:v>
      </x:c>
      <x:c r="C195" s="6">
        <x:v>9.64936282833333</x:v>
      </x:c>
      <x:c r="D195" s="14" t="s">
        <x:v>92</x:v>
      </x:c>
      <x:c r="E195" s="15">
        <x:v>44173.6296380787</x:v>
      </x:c>
      <x:c r="F195" t="s">
        <x:v>97</x:v>
      </x:c>
      <x:c r="G195" s="6">
        <x:v>315.156779965857</x:v>
      </x:c>
      <x:c r="H195" t="s">
        <x:v>98</x:v>
      </x:c>
      <x:c r="I195" s="6">
        <x:v>25.3887075439798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18.639</x:v>
      </x:c>
      <x:c r="S195" s="8">
        <x:v>6508.31138563363</x:v>
      </x:c>
      <x:c r="T195" s="12">
        <x:v>295196.461857905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2361702</x:v>
      </x:c>
      <x:c r="B196" s="1">
        <x:v>44181.5886174421</x:v>
      </x:c>
      <x:c r="C196" s="6">
        <x:v>9.700063935</x:v>
      </x:c>
      <x:c r="D196" s="14" t="s">
        <x:v>92</x:v>
      </x:c>
      <x:c r="E196" s="15">
        <x:v>44173.6296380787</x:v>
      </x:c>
      <x:c r="F196" t="s">
        <x:v>97</x:v>
      </x:c>
      <x:c r="G196" s="6">
        <x:v>313.863601260734</x:v>
      </x:c>
      <x:c r="H196" t="s">
        <x:v>98</x:v>
      </x:c>
      <x:c r="I196" s="6">
        <x:v>25.4008808628828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18.679</x:v>
      </x:c>
      <x:c r="S196" s="8">
        <x:v>6510.63355139419</x:v>
      </x:c>
      <x:c r="T196" s="12">
        <x:v>295183.163037704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2361706</x:v>
      </x:c>
      <x:c r="B197" s="1">
        <x:v>44181.5886520486</x:v>
      </x:c>
      <x:c r="C197" s="6">
        <x:v>9.749907775</x:v>
      </x:c>
      <x:c r="D197" s="14" t="s">
        <x:v>92</x:v>
      </x:c>
      <x:c r="E197" s="15">
        <x:v>44173.6296380787</x:v>
      </x:c>
      <x:c r="F197" t="s">
        <x:v>97</x:v>
      </x:c>
      <x:c r="G197" s="6">
        <x:v>314.21302167124</x:v>
      </x:c>
      <x:c r="H197" t="s">
        <x:v>98</x:v>
      </x:c>
      <x:c r="I197" s="6">
        <x:v>25.3947941979159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18.669</x:v>
      </x:c>
      <x:c r="S197" s="8">
        <x:v>6504.61471271319</x:v>
      </x:c>
      <x:c r="T197" s="12">
        <x:v>295190.583726252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2361710</x:v>
      </x:c>
      <x:c r="B198" s="1">
        <x:v>44181.5886866551</x:v>
      </x:c>
      <x:c r="C198" s="6">
        <x:v>9.79969805666667</x:v>
      </x:c>
      <x:c r="D198" s="14" t="s">
        <x:v>92</x:v>
      </x:c>
      <x:c r="E198" s="15">
        <x:v>44173.6296380787</x:v>
      </x:c>
      <x:c r="F198" t="s">
        <x:v>97</x:v>
      </x:c>
      <x:c r="G198" s="6">
        <x:v>315.168317216895</x:v>
      </x:c>
      <x:c r="H198" t="s">
        <x:v>98</x:v>
      </x:c>
      <x:c r="I198" s="6">
        <x:v>25.4008808628828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18.635</x:v>
      </x:c>
      <x:c r="S198" s="8">
        <x:v>6512.20284765612</x:v>
      </x:c>
      <x:c r="T198" s="12">
        <x:v>295180.838937969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2361714</x:v>
      </x:c>
      <x:c r="B199" s="1">
        <x:v>44181.5887212616</x:v>
      </x:c>
      <x:c r="C199" s="6">
        <x:v>9.84954967</x:v>
      </x:c>
      <x:c r="D199" s="14" t="s">
        <x:v>92</x:v>
      </x:c>
      <x:c r="E199" s="15">
        <x:v>44173.6296380787</x:v>
      </x:c>
      <x:c r="F199" t="s">
        <x:v>97</x:v>
      </x:c>
      <x:c r="G199" s="6">
        <x:v>314.53327524119</x:v>
      </x:c>
      <x:c r="H199" t="s">
        <x:v>98</x:v>
      </x:c>
      <x:c r="I199" s="6">
        <x:v>25.3887075439798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18.66</x:v>
      </x:c>
      <x:c r="S199" s="8">
        <x:v>6514.32625364703</x:v>
      </x:c>
      <x:c r="T199" s="12">
        <x:v>295182.663491449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2361718</x:v>
      </x:c>
      <x:c r="B200" s="1">
        <x:v>44181.5887558218</x:v>
      </x:c>
      <x:c r="C200" s="6">
        <x:v>9.89934577333333</x:v>
      </x:c>
      <x:c r="D200" s="14" t="s">
        <x:v>92</x:v>
      </x:c>
      <x:c r="E200" s="15">
        <x:v>44173.6296380787</x:v>
      </x:c>
      <x:c r="F200" t="s">
        <x:v>97</x:v>
      </x:c>
      <x:c r="G200" s="6">
        <x:v>315.686727910097</x:v>
      </x:c>
      <x:c r="H200" t="s">
        <x:v>98</x:v>
      </x:c>
      <x:c r="I200" s="6">
        <x:v>25.3826209010754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18.623</x:v>
      </x:c>
      <x:c r="S200" s="8">
        <x:v>6509.62454804603</x:v>
      </x:c>
      <x:c r="T200" s="12">
        <x:v>295181.236330623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2361722</x:v>
      </x:c>
      <x:c r="B201" s="1">
        <x:v>44181.5887910532</x:v>
      </x:c>
      <x:c r="C201" s="6">
        <x:v>9.95003093166667</x:v>
      </x:c>
      <x:c r="D201" s="14" t="s">
        <x:v>92</x:v>
      </x:c>
      <x:c r="E201" s="15">
        <x:v>44173.6296380787</x:v>
      </x:c>
      <x:c r="F201" t="s">
        <x:v>97</x:v>
      </x:c>
      <x:c r="G201" s="6">
        <x:v>313.89317361174</x:v>
      </x:c>
      <x:c r="H201" t="s">
        <x:v>98</x:v>
      </x:c>
      <x:c r="I201" s="6">
        <x:v>25.4008808628828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18.678</x:v>
      </x:c>
      <x:c r="S201" s="8">
        <x:v>6504.0529786534</x:v>
      </x:c>
      <x:c r="T201" s="12">
        <x:v>295190.649519887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2361726</x:v>
      </x:c>
      <x:c r="B202" s="1">
        <x:v>44181.5888256134</x:v>
      </x:c>
      <x:c r="C202" s="6">
        <x:v>9.999842645</x:v>
      </x:c>
      <x:c r="D202" s="14" t="s">
        <x:v>92</x:v>
      </x:c>
      <x:c r="E202" s="15">
        <x:v>44173.6296380787</x:v>
      </x:c>
      <x:c r="F202" t="s">
        <x:v>97</x:v>
      </x:c>
      <x:c r="G202" s="6">
        <x:v>315.936860223308</x:v>
      </x:c>
      <x:c r="H202" t="s">
        <x:v>98</x:v>
      </x:c>
      <x:c r="I202" s="6">
        <x:v>25.3947941979159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18.611</x:v>
      </x:c>
      <x:c r="S202" s="8">
        <x:v>6510.49798551006</x:v>
      </x:c>
      <x:c r="T202" s="12">
        <x:v>295183.965837072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2361730</x:v>
      </x:c>
      <x:c r="B203" s="1">
        <x:v>44181.5888602199</x:v>
      </x:c>
      <x:c r="C203" s="6">
        <x:v>10.0496328766667</x:v>
      </x:c>
      <x:c r="D203" s="14" t="s">
        <x:v>92</x:v>
      </x:c>
      <x:c r="E203" s="15">
        <x:v>44173.6296380787</x:v>
      </x:c>
      <x:c r="F203" t="s">
        <x:v>97</x:v>
      </x:c>
      <x:c r="G203" s="6">
        <x:v>314.960264192147</x:v>
      </x:c>
      <x:c r="H203" t="s">
        <x:v>98</x:v>
      </x:c>
      <x:c r="I203" s="6">
        <x:v>25.4008808628828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18.642</x:v>
      </x:c>
      <x:c r="S203" s="8">
        <x:v>6510.64972259238</x:v>
      </x:c>
      <x:c r="T203" s="12">
        <x:v>295187.1343946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2361734</x:v>
      </x:c>
      <x:c r="B204" s="1">
        <x:v>44181.5888948264</x:v>
      </x:c>
      <x:c r="C204" s="6">
        <x:v>10.0994755183333</x:v>
      </x:c>
      <x:c r="D204" s="14" t="s">
        <x:v>92</x:v>
      </x:c>
      <x:c r="E204" s="15">
        <x:v>44173.6296380787</x:v>
      </x:c>
      <x:c r="F204" t="s">
        <x:v>97</x:v>
      </x:c>
      <x:c r="G204" s="6">
        <x:v>314.076375435946</x:v>
      </x:c>
      <x:c r="H204" t="s">
        <x:v>98</x:v>
      </x:c>
      <x:c r="I204" s="6">
        <x:v>25.4069675388814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18.67</x:v>
      </x:c>
      <x:c r="S204" s="8">
        <x:v>6516.25423053736</x:v>
      </x:c>
      <x:c r="T204" s="12">
        <x:v>295185.445586105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2361738</x:v>
      </x:c>
      <x:c r="B205" s="1">
        <x:v>44181.5889294792</x:v>
      </x:c>
      <x:c r="C205" s="6">
        <x:v>10.149359465</x:v>
      </x:c>
      <x:c r="D205" s="14" t="s">
        <x:v>92</x:v>
      </x:c>
      <x:c r="E205" s="15">
        <x:v>44173.6296380787</x:v>
      </x:c>
      <x:c r="F205" t="s">
        <x:v>97</x:v>
      </x:c>
      <x:c r="G205" s="6">
        <x:v>313.284190523027</x:v>
      </x:c>
      <x:c r="H205" t="s">
        <x:v>98</x:v>
      </x:c>
      <x:c r="I205" s="6">
        <x:v>25.4130542259109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18.695</x:v>
      </x:c>
      <x:c r="S205" s="8">
        <x:v>6508.58251230611</x:v>
      </x:c>
      <x:c r="T205" s="12">
        <x:v>295183.695873057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2361742</x:v>
      </x:c>
      <x:c r="B206" s="1">
        <x:v>44181.5889646181</x:v>
      </x:c>
      <x:c r="C206" s="6">
        <x:v>10.1999932616667</x:v>
      </x:c>
      <x:c r="D206" s="14" t="s">
        <x:v>92</x:v>
      </x:c>
      <x:c r="E206" s="15">
        <x:v>44173.6296380787</x:v>
      </x:c>
      <x:c r="F206" t="s">
        <x:v>97</x:v>
      </x:c>
      <x:c r="G206" s="6">
        <x:v>313.727123491994</x:v>
      </x:c>
      <x:c r="H206" t="s">
        <x:v>98</x:v>
      </x:c>
      <x:c r="I206" s="6">
        <x:v>25.4130542259109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18.68</x:v>
      </x:c>
      <x:c r="S206" s="8">
        <x:v>6512.66342175208</x:v>
      </x:c>
      <x:c r="T206" s="12">
        <x:v>295187.444001571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2361746</x:v>
      </x:c>
      <x:c r="B207" s="1">
        <x:v>44181.5889992708</x:v>
      </x:c>
      <x:c r="C207" s="6">
        <x:v>10.2498894266667</x:v>
      </x:c>
      <x:c r="D207" s="14" t="s">
        <x:v>92</x:v>
      </x:c>
      <x:c r="E207" s="15">
        <x:v>44173.6296380787</x:v>
      </x:c>
      <x:c r="F207" t="s">
        <x:v>97</x:v>
      </x:c>
      <x:c r="G207" s="6">
        <x:v>314.407914899813</x:v>
      </x:c>
      <x:c r="H207" t="s">
        <x:v>98</x:v>
      </x:c>
      <x:c r="I207" s="6">
        <x:v>25.4130542259109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18.657</x:v>
      </x:c>
      <x:c r="S207" s="8">
        <x:v>6510.06529766855</x:v>
      </x:c>
      <x:c r="T207" s="12">
        <x:v>295175.859194418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2361750</x:v>
      </x:c>
      <x:c r="B208" s="1">
        <x:v>44181.5890338773</x:v>
      </x:c>
      <x:c r="C208" s="6">
        <x:v>10.2997292483333</x:v>
      </x:c>
      <x:c r="D208" s="14" t="s">
        <x:v>92</x:v>
      </x:c>
      <x:c r="E208" s="15">
        <x:v>44173.6296380787</x:v>
      </x:c>
      <x:c r="F208" t="s">
        <x:v>97</x:v>
      </x:c>
      <x:c r="G208" s="6">
        <x:v>315.2277947048</x:v>
      </x:c>
      <x:c r="H208" t="s">
        <x:v>98</x:v>
      </x:c>
      <x:c r="I208" s="6">
        <x:v>25.4008808628828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18.633</x:v>
      </x:c>
      <x:c r="S208" s="8">
        <x:v>6512.15290540061</x:v>
      </x:c>
      <x:c r="T208" s="12">
        <x:v>295191.971369767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2361754</x:v>
      </x:c>
      <x:c r="B209" s="1">
        <x:v>44181.5890685185</x:v>
      </x:c>
      <x:c r="C209" s="6">
        <x:v>10.3495939783333</x:v>
      </x:c>
      <x:c r="D209" s="14" t="s">
        <x:v>92</x:v>
      </x:c>
      <x:c r="E209" s="15">
        <x:v>44173.6296380787</x:v>
      </x:c>
      <x:c r="F209" t="s">
        <x:v>97</x:v>
      </x:c>
      <x:c r="G209" s="6">
        <x:v>315.769598680624</x:v>
      </x:c>
      <x:c r="H209" t="s">
        <x:v>98</x:v>
      </x:c>
      <x:c r="I209" s="6">
        <x:v>25.4069675388814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18.613</x:v>
      </x:c>
      <x:c r="S209" s="8">
        <x:v>6508.46350804958</x:v>
      </x:c>
      <x:c r="T209" s="12">
        <x:v>295187.254559876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2361758</x:v>
      </x:c>
      <x:c r="B210" s="1">
        <x:v>44181.589103125</x:v>
      </x:c>
      <x:c r="C210" s="6">
        <x:v>10.3994453366667</x:v>
      </x:c>
      <x:c r="D210" s="14" t="s">
        <x:v>92</x:v>
      </x:c>
      <x:c r="E210" s="15">
        <x:v>44173.6296380787</x:v>
      </x:c>
      <x:c r="F210" t="s">
        <x:v>97</x:v>
      </x:c>
      <x:c r="G210" s="6">
        <x:v>315.317039094927</x:v>
      </x:c>
      <x:c r="H210" t="s">
        <x:v>98</x:v>
      </x:c>
      <x:c r="I210" s="6">
        <x:v>25.4008808628828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18.63</x:v>
      </x:c>
      <x:c r="S210" s="8">
        <x:v>6507.31463256175</x:v>
      </x:c>
      <x:c r="T210" s="12">
        <x:v>295185.163623751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2361762</x:v>
      </x:c>
      <x:c r="B211" s="1">
        <x:v>44181.5891383102</x:v>
      </x:c>
      <x:c r="C211" s="6">
        <x:v>10.4500922583333</x:v>
      </x:c>
      <x:c r="D211" s="14" t="s">
        <x:v>92</x:v>
      </x:c>
      <x:c r="E211" s="15">
        <x:v>44173.6296380787</x:v>
      </x:c>
      <x:c r="F211" t="s">
        <x:v>97</x:v>
      </x:c>
      <x:c r="G211" s="6">
        <x:v>312.770583911489</x:v>
      </x:c>
      <x:c r="H211" t="s">
        <x:v>98</x:v>
      </x:c>
      <x:c r="I211" s="6">
        <x:v>25.431314353189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18.707</x:v>
      </x:c>
      <x:c r="S211" s="8">
        <x:v>6503.64493892187</x:v>
      </x:c>
      <x:c r="T211" s="12">
        <x:v>295187.497486568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2361766</x:v>
      </x:c>
      <x:c r="B212" s="1">
        <x:v>44181.5891728819</x:v>
      </x:c>
      <x:c r="C212" s="6">
        <x:v>10.4998985383333</x:v>
      </x:c>
      <x:c r="D212" s="14" t="s">
        <x:v>92</x:v>
      </x:c>
      <x:c r="E212" s="15">
        <x:v>44173.6296380787</x:v>
      </x:c>
      <x:c r="F212" t="s">
        <x:v>97</x:v>
      </x:c>
      <x:c r="G212" s="6">
        <x:v>314.011500273491</x:v>
      </x:c>
      <x:c r="H212" t="s">
        <x:v>98</x:v>
      </x:c>
      <x:c r="I212" s="6">
        <x:v>25.4008808628828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18.674</x:v>
      </x:c>
      <x:c r="S212" s="8">
        <x:v>6505.43120020409</x:v>
      </x:c>
      <x:c r="T212" s="12">
        <x:v>295181.563244658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2361770</x:v>
      </x:c>
      <x:c r="B213" s="1">
        <x:v>44181.5892074884</x:v>
      </x:c>
      <x:c r="C213" s="6">
        <x:v>10.549692725</x:v>
      </x:c>
      <x:c r="D213" s="14" t="s">
        <x:v>92</x:v>
      </x:c>
      <x:c r="E213" s="15">
        <x:v>44173.6296380787</x:v>
      </x:c>
      <x:c r="F213" t="s">
        <x:v>97</x:v>
      </x:c>
      <x:c r="G213" s="6">
        <x:v>313.644138550848</x:v>
      </x:c>
      <x:c r="H213" t="s">
        <x:v>98</x:v>
      </x:c>
      <x:c r="I213" s="6">
        <x:v>25.4191409239725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18.681</x:v>
      </x:c>
      <x:c r="S213" s="8">
        <x:v>6509.75995822291</x:v>
      </x:c>
      <x:c r="T213" s="12">
        <x:v>295183.478213591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2361774</x:v>
      </x:c>
      <x:c r="B214" s="1">
        <x:v>44181.5892420486</x:v>
      </x:c>
      <x:c r="C214" s="6">
        <x:v>10.599468185</x:v>
      </x:c>
      <x:c r="D214" s="14" t="s">
        <x:v>92</x:v>
      </x:c>
      <x:c r="E214" s="15">
        <x:v>44173.6296380787</x:v>
      </x:c>
      <x:c r="F214" t="s">
        <x:v>97</x:v>
      </x:c>
      <x:c r="G214" s="6">
        <x:v>314.650926975664</x:v>
      </x:c>
      <x:c r="H214" t="s">
        <x:v>98</x:v>
      </x:c>
      <x:c r="I214" s="6">
        <x:v>25.4191409239725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18.647</x:v>
      </x:c>
      <x:c r="S214" s="8">
        <x:v>6503.5357091105</x:v>
      </x:c>
      <x:c r="T214" s="12">
        <x:v>295183.739900018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2361778</x:v>
      </x:c>
      <x:c r="B215" s="1">
        <x:v>44181.5892771991</x:v>
      </x:c>
      <x:c r="C215" s="6">
        <x:v>10.6501012616667</x:v>
      </x:c>
      <x:c r="D215" s="14" t="s">
        <x:v>92</x:v>
      </x:c>
      <x:c r="E215" s="15">
        <x:v>44173.6296380787</x:v>
      </x:c>
      <x:c r="F215" t="s">
        <x:v>97</x:v>
      </x:c>
      <x:c r="G215" s="6">
        <x:v>314.419387482799</x:v>
      </x:c>
      <x:c r="H215" t="s">
        <x:v>98</x:v>
      </x:c>
      <x:c r="I215" s="6">
        <x:v>25.4252276330649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18.653</x:v>
      </x:c>
      <x:c r="S215" s="8">
        <x:v>6506.28491160862</x:v>
      </x:c>
      <x:c r="T215" s="12">
        <x:v>295184.95962054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2361782</x:v>
      </x:c>
      <x:c r="B216" s="1">
        <x:v>44181.5893118403</x:v>
      </x:c>
      <x:c r="C216" s="6">
        <x:v>10.699985295</x:v>
      </x:c>
      <x:c r="D216" s="14" t="s">
        <x:v>92</x:v>
      </x:c>
      <x:c r="E216" s="15">
        <x:v>44173.6296380787</x:v>
      </x:c>
      <x:c r="F216" t="s">
        <x:v>97</x:v>
      </x:c>
      <x:c r="G216" s="6">
        <x:v>314.994963167822</x:v>
      </x:c>
      <x:c r="H216" t="s">
        <x:v>98</x:v>
      </x:c>
      <x:c r="I216" s="6">
        <x:v>25.4374010843444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18.63</x:v>
      </x:c>
      <x:c r="S216" s="8">
        <x:v>6507.11025708225</x:v>
      </x:c>
      <x:c r="T216" s="12">
        <x:v>295181.95852517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2361786</x:v>
      </x:c>
      <x:c r="B217" s="1">
        <x:v>44181.5893464931</x:v>
      </x:c>
      <x:c r="C217" s="6">
        <x:v>10.749853235</x:v>
      </x:c>
      <x:c r="D217" s="14" t="s">
        <x:v>92</x:v>
      </x:c>
      <x:c r="E217" s="15">
        <x:v>44173.6296380787</x:v>
      </x:c>
      <x:c r="F217" t="s">
        <x:v>97</x:v>
      </x:c>
      <x:c r="G217" s="6">
        <x:v>314.419387482799</x:v>
      </x:c>
      <x:c r="H217" t="s">
        <x:v>98</x:v>
      </x:c>
      <x:c r="I217" s="6">
        <x:v>25.4252276330649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18.653</x:v>
      </x:c>
      <x:c r="S217" s="8">
        <x:v>6500.54943376443</x:v>
      </x:c>
      <x:c r="T217" s="12">
        <x:v>295177.675052761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2361790</x:v>
      </x:c>
      <x:c r="B218" s="1">
        <x:v>44181.5893810995</x:v>
      </x:c>
      <x:c r="C218" s="6">
        <x:v>10.7997215316667</x:v>
      </x:c>
      <x:c r="D218" s="14" t="s">
        <x:v>92</x:v>
      </x:c>
      <x:c r="E218" s="15">
        <x:v>44173.6296380787</x:v>
      </x:c>
      <x:c r="F218" t="s">
        <x:v>97</x:v>
      </x:c>
      <x:c r="G218" s="6">
        <x:v>312.652847384591</x:v>
      </x:c>
      <x:c r="H218" t="s">
        <x:v>98</x:v>
      </x:c>
      <x:c r="I218" s="6">
        <x:v>25.431314353189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18.711</x:v>
      </x:c>
      <x:c r="S218" s="8">
        <x:v>6512.95729064283</x:v>
      </x:c>
      <x:c r="T218" s="12">
        <x:v>295174.359203591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2361794</x:v>
      </x:c>
      <x:c r="B219" s="1">
        <x:v>44181.5894157755</x:v>
      </x:c>
      <x:c r="C219" s="6">
        <x:v>10.849632375</x:v>
      </x:c>
      <x:c r="D219" s="14" t="s">
        <x:v>92</x:v>
      </x:c>
      <x:c r="E219" s="15">
        <x:v>44173.6296380787</x:v>
      </x:c>
      <x:c r="F219" t="s">
        <x:v>97</x:v>
      </x:c>
      <x:c r="G219" s="6">
        <x:v>313.773740927138</x:v>
      </x:c>
      <x:c r="H219" t="s">
        <x:v>98</x:v>
      </x:c>
      <x:c r="I219" s="6">
        <x:v>25.431314353189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18.673</x:v>
      </x:c>
      <x:c r="S219" s="8">
        <x:v>6510.53732700937</x:v>
      </x:c>
      <x:c r="T219" s="12">
        <x:v>295179.461614199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2361798</x:v>
      </x:c>
      <x:c r="B220" s="1">
        <x:v>44181.5894504282</x:v>
      </x:c>
      <x:c r="C220" s="6">
        <x:v>10.899525645</x:v>
      </x:c>
      <x:c r="D220" s="14" t="s">
        <x:v>92</x:v>
      </x:c>
      <x:c r="E220" s="15">
        <x:v>44173.6296380787</x:v>
      </x:c>
      <x:c r="F220" t="s">
        <x:v>97</x:v>
      </x:c>
      <x:c r="G220" s="6">
        <x:v>315.01308551078</x:v>
      </x:c>
      <x:c r="H220" t="s">
        <x:v>98</x:v>
      </x:c>
      <x:c r="I220" s="6">
        <x:v>25.4252276330649</x:v>
      </x:c>
      <x:c r="J220" t="s">
        <x:v>93</x:v>
      </x:c>
      <x:c r="K220" s="6">
        <x:v>1000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18.633</x:v>
      </x:c>
      <x:c r="S220" s="8">
        <x:v>6507.29489251614</x:v>
      </x:c>
      <x:c r="T220" s="12">
        <x:v>295192.048008973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2361802</x:v>
      </x:c>
      <x:c r="B221" s="1">
        <x:v>44181.5894849884</x:v>
      </x:c>
      <x:c r="C221" s="6">
        <x:v>10.9493371383333</x:v>
      </x:c>
      <x:c r="D221" s="14" t="s">
        <x:v>92</x:v>
      </x:c>
      <x:c r="E221" s="15">
        <x:v>44173.6296380787</x:v>
      </x:c>
      <x:c r="F221" t="s">
        <x:v>97</x:v>
      </x:c>
      <x:c r="G221" s="6">
        <x:v>316.0674484756</x:v>
      </x:c>
      <x:c r="H221" t="s">
        <x:v>98</x:v>
      </x:c>
      <x:c r="I221" s="6">
        <x:v>25.4374010843444</x:v>
      </x:c>
      <x:c r="J221" t="s">
        <x:v>93</x:v>
      </x:c>
      <x:c r="K221" s="6">
        <x:v>1000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18.594</x:v>
      </x:c>
      <x:c r="S221" s="8">
        <x:v>6511.55219301134</x:v>
      </x:c>
      <x:c r="T221" s="12">
        <x:v>295164.386867591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2361806</x:v>
      </x:c>
      <x:c r="B222" s="1">
        <x:v>44181.5895202199</x:v>
      </x:c>
      <x:c r="C222" s="6">
        <x:v>11.0000626233333</x:v>
      </x:c>
      <x:c r="D222" s="14" t="s">
        <x:v>92</x:v>
      </x:c>
      <x:c r="E222" s="15">
        <x:v>44173.6296380787</x:v>
      </x:c>
      <x:c r="F222" t="s">
        <x:v>97</x:v>
      </x:c>
      <x:c r="G222" s="6">
        <x:v>314.573432097398</x:v>
      </x:c>
      <x:c r="H222" t="s">
        <x:v>98</x:v>
      </x:c>
      <x:c r="I222" s="6">
        <x:v>25.431314353189</x:v>
      </x:c>
      <x:c r="J222" t="s">
        <x:v>93</x:v>
      </x:c>
      <x:c r="K222" s="6">
        <x:v>1000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18.646</x:v>
      </x:c>
      <x:c r="S222" s="8">
        <x:v>6509.16542145616</x:v>
      </x:c>
      <x:c r="T222" s="12">
        <x:v>295170.998085281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2361810</x:v>
      </x:c>
      <x:c r="B223" s="1">
        <x:v>44181.5895548264</x:v>
      </x:c>
      <x:c r="C223" s="6">
        <x:v>11.0498655166667</x:v>
      </x:c>
      <x:c r="D223" s="14" t="s">
        <x:v>92</x:v>
      </x:c>
      <x:c r="E223" s="15">
        <x:v>44173.6296380787</x:v>
      </x:c>
      <x:c r="F223" t="s">
        <x:v>97</x:v>
      </x:c>
      <x:c r="G223" s="6">
        <x:v>313.915920195637</x:v>
      </x:c>
      <x:c r="H223" t="s">
        <x:v>98</x:v>
      </x:c>
      <x:c r="I223" s="6">
        <x:v>25.4252276330649</x:v>
      </x:c>
      <x:c r="J223" t="s">
        <x:v>93</x:v>
      </x:c>
      <x:c r="K223" s="6">
        <x:v>1000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18.67</x:v>
      </x:c>
      <x:c r="S223" s="8">
        <x:v>6505.09745267731</x:v>
      </x:c>
      <x:c r="T223" s="12">
        <x:v>295173.429661167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2361814</x:v>
      </x:c>
      <x:c r="B224" s="1">
        <x:v>44181.5895893519</x:v>
      </x:c>
      <x:c r="C224" s="6">
        <x:v>11.09962986</x:v>
      </x:c>
      <x:c r="D224" s="14" t="s">
        <x:v>92</x:v>
      </x:c>
      <x:c r="E224" s="15">
        <x:v>44173.6296380787</x:v>
      </x:c>
      <x:c r="F224" t="s">
        <x:v>97</x:v>
      </x:c>
      <x:c r="G224" s="6">
        <x:v>316.007737861141</x:v>
      </x:c>
      <x:c r="H224" t="s">
        <x:v>98</x:v>
      </x:c>
      <x:c r="I224" s="6">
        <x:v>25.4374010843444</x:v>
      </x:c>
      <x:c r="J224" t="s">
        <x:v>93</x:v>
      </x:c>
      <x:c r="K224" s="6">
        <x:v>1000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18.596</x:v>
      </x:c>
      <x:c r="S224" s="8">
        <x:v>6504.04797035014</x:v>
      </x:c>
      <x:c r="T224" s="12">
        <x:v>295172.010373424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2361818</x:v>
      </x:c>
      <x:c r="B225" s="1">
        <x:v>44181.5896240393</x:v>
      </x:c>
      <x:c r="C225" s="6">
        <x:v>11.14953843</x:v>
      </x:c>
      <x:c r="D225" s="14" t="s">
        <x:v>92</x:v>
      </x:c>
      <x:c r="E225" s="15">
        <x:v>44173.6296380787</x:v>
      </x:c>
      <x:c r="F225" t="s">
        <x:v>97</x:v>
      </x:c>
      <x:c r="G225" s="6">
        <x:v>314.377353614265</x:v>
      </x:c>
      <x:c r="H225" t="s">
        <x:v>98</x:v>
      </x:c>
      <x:c r="I225" s="6">
        <x:v>25.443487826532</x:v>
      </x:c>
      <x:c r="J225" t="s">
        <x:v>93</x:v>
      </x:c>
      <x:c r="K225" s="6">
        <x:v>1000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18.649</x:v>
      </x:c>
      <x:c r="S225" s="8">
        <x:v>6505.46203104753</x:v>
      </x:c>
      <x:c r="T225" s="12">
        <x:v>295170.29768677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2361822</x:v>
      </x:c>
      <x:c r="B226" s="1">
        <x:v>44181.5896586458</x:v>
      </x:c>
      <x:c r="C226" s="6">
        <x:v>11.1994133933333</x:v>
      </x:c>
      <x:c r="D226" s="14" t="s">
        <x:v>92</x:v>
      </x:c>
      <x:c r="E226" s="15">
        <x:v>44173.6296380787</x:v>
      </x:c>
      <x:c r="F226" t="s">
        <x:v>97</x:v>
      </x:c>
      <x:c r="G226" s="6">
        <x:v>312.622103063237</x:v>
      </x:c>
      <x:c r="H226" t="s">
        <x:v>98</x:v>
      </x:c>
      <x:c r="I226" s="6">
        <x:v>25.4617481192845</x:v>
      </x:c>
      <x:c r="J226" t="s">
        <x:v>93</x:v>
      </x:c>
      <x:c r="K226" s="6">
        <x:v>1000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18.703</x:v>
      </x:c>
      <x:c r="S226" s="8">
        <x:v>6506.47056173326</x:v>
      </x:c>
      <x:c r="T226" s="12">
        <x:v>295190.38966028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2361826</x:v>
      </x:c>
      <x:c r="B227" s="1">
        <x:v>44181.5896939005</x:v>
      </x:c>
      <x:c r="C227" s="6">
        <x:v>11.25013737</x:v>
      </x:c>
      <x:c r="D227" s="14" t="s">
        <x:v>92</x:v>
      </x:c>
      <x:c r="E227" s="15">
        <x:v>44173.6296380787</x:v>
      </x:c>
      <x:c r="F227" t="s">
        <x:v>97</x:v>
      </x:c>
      <x:c r="G227" s="6">
        <x:v>313.886338053703</x:v>
      </x:c>
      <x:c r="H227" t="s">
        <x:v>98</x:v>
      </x:c>
      <x:c r="I227" s="6">
        <x:v>25.4252276330649</x:v>
      </x:c>
      <x:c r="J227" t="s">
        <x:v>93</x:v>
      </x:c>
      <x:c r="K227" s="6">
        <x:v>1000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18.671</x:v>
      </x:c>
      <x:c r="S227" s="8">
        <x:v>6505.94332994947</x:v>
      </x:c>
      <x:c r="T227" s="12">
        <x:v>295177.242859072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2361830</x:v>
      </x:c>
      <x:c r="B228" s="1">
        <x:v>44181.5897284375</x:v>
      </x:c>
      <x:c r="C228" s="6">
        <x:v>11.299904105</x:v>
      </x:c>
      <x:c r="D228" s="14" t="s">
        <x:v>92</x:v>
      </x:c>
      <x:c r="E228" s="15">
        <x:v>44173.6296380787</x:v>
      </x:c>
      <x:c r="F228" t="s">
        <x:v>97</x:v>
      </x:c>
      <x:c r="G228" s="6">
        <x:v>314.989160110585</x:v>
      </x:c>
      <x:c r="H228" t="s">
        <x:v>98</x:v>
      </x:c>
      <x:c r="I228" s="6">
        <x:v>25.431314353189</x:v>
      </x:c>
      <x:c r="J228" t="s">
        <x:v>93</x:v>
      </x:c>
      <x:c r="K228" s="6">
        <x:v>1000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18.632</x:v>
      </x:c>
      <x:c r="S228" s="8">
        <x:v>6509.80391417247</x:v>
      </x:c>
      <x:c r="T228" s="12">
        <x:v>295172.506993852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2361834</x:v>
      </x:c>
      <x:c r="B229" s="1">
        <x:v>44181.589763044</x:v>
      </x:c>
      <x:c r="C229" s="6">
        <x:v>11.34970735</x:v>
      </x:c>
      <x:c r="D229" s="14" t="s">
        <x:v>92</x:v>
      </x:c>
      <x:c r="E229" s="15">
        <x:v>44173.6296380787</x:v>
      </x:c>
      <x:c r="F229" t="s">
        <x:v>97</x:v>
      </x:c>
      <x:c r="G229" s="6">
        <x:v>313.270492310198</x:v>
      </x:c>
      <x:c r="H229" t="s">
        <x:v>98</x:v>
      </x:c>
      <x:c r="I229" s="6">
        <x:v>25.4617481192845</x:v>
      </x:c>
      <x:c r="J229" t="s">
        <x:v>93</x:v>
      </x:c>
      <x:c r="K229" s="6">
        <x:v>1000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18.681</x:v>
      </x:c>
      <x:c r="S229" s="8">
        <x:v>6508.03538591787</x:v>
      </x:c>
      <x:c r="T229" s="12">
        <x:v>295173.958265727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2361838</x:v>
      </x:c>
      <x:c r="B230" s="1">
        <x:v>44181.5897976505</x:v>
      </x:c>
      <x:c r="C230" s="6">
        <x:v>11.3995543816667</x:v>
      </x:c>
      <x:c r="D230" s="14" t="s">
        <x:v>92</x:v>
      </x:c>
      <x:c r="E230" s="15">
        <x:v>44173.6296380787</x:v>
      </x:c>
      <x:c r="F230" t="s">
        <x:v>97</x:v>
      </x:c>
      <x:c r="G230" s="6">
        <x:v>316.455935848443</x:v>
      </x:c>
      <x:c r="H230" t="s">
        <x:v>98</x:v>
      </x:c>
      <x:c r="I230" s="6">
        <x:v>25.4374010843444</x:v>
      </x:c>
      <x:c r="J230" t="s">
        <x:v>93</x:v>
      </x:c>
      <x:c r="K230" s="6">
        <x:v>1000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18.581</x:v>
      </x:c>
      <x:c r="S230" s="8">
        <x:v>6507.54358098901</x:v>
      </x:c>
      <x:c r="T230" s="12">
        <x:v>295173.386859189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2361842</x:v>
      </x:c>
      <x:c r="B231" s="1">
        <x:v>44181.5898322569</x:v>
      </x:c>
      <x:c r="C231" s="6">
        <x:v>11.4493862</x:v>
      </x:c>
      <x:c r="D231" s="14" t="s">
        <x:v>92</x:v>
      </x:c>
      <x:c r="E231" s="15">
        <x:v>44173.6296380787</x:v>
      </x:c>
      <x:c r="F231" t="s">
        <x:v>97</x:v>
      </x:c>
      <x:c r="G231" s="6">
        <x:v>314.697229163109</x:v>
      </x:c>
      <x:c r="H231" t="s">
        <x:v>98</x:v>
      </x:c>
      <x:c r="I231" s="6">
        <x:v>25.4678349055989</x:v>
      </x:c>
      <x:c r="J231" t="s">
        <x:v>93</x:v>
      </x:c>
      <x:c r="K231" s="6">
        <x:v>1000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18.631</x:v>
      </x:c>
      <x:c r="S231" s="8">
        <x:v>6505.45855947282</x:v>
      </x:c>
      <x:c r="T231" s="12">
        <x:v>295175.492553847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2361846</x:v>
      </x:c>
      <x:c r="B232" s="1">
        <x:v>44181.5898674421</x:v>
      </x:c>
      <x:c r="C232" s="6">
        <x:v>11.50007603</x:v>
      </x:c>
      <x:c r="D232" s="14" t="s">
        <x:v>92</x:v>
      </x:c>
      <x:c r="E232" s="15">
        <x:v>44173.6296380787</x:v>
      </x:c>
      <x:c r="F232" t="s">
        <x:v>97</x:v>
      </x:c>
      <x:c r="G232" s="6">
        <x:v>314.098317745061</x:v>
      </x:c>
      <x:c r="H232" t="s">
        <x:v>98</x:v>
      </x:c>
      <x:c r="I232" s="6">
        <x:v>25.4617481192845</x:v>
      </x:c>
      <x:c r="J232" t="s">
        <x:v>93</x:v>
      </x:c>
      <x:c r="K232" s="6">
        <x:v>1000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18.653</x:v>
      </x:c>
      <x:c r="S232" s="8">
        <x:v>6508.2474414669</x:v>
      </x:c>
      <x:c r="T232" s="12">
        <x:v>295175.322016192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2361850</x:v>
      </x:c>
      <x:c r="B233" s="1">
        <x:v>44181.5899020486</x:v>
      </x:c>
      <x:c r="C233" s="6">
        <x:v>11.54986829</x:v>
      </x:c>
      <x:c r="D233" s="14" t="s">
        <x:v>92</x:v>
      </x:c>
      <x:c r="E233" s="15">
        <x:v>44173.6296380787</x:v>
      </x:c>
      <x:c r="F233" t="s">
        <x:v>97</x:v>
      </x:c>
      <x:c r="G233" s="6">
        <x:v>314.294187961574</x:v>
      </x:c>
      <x:c r="H233" t="s">
        <x:v>98</x:v>
      </x:c>
      <x:c r="I233" s="6">
        <x:v>25.4495745797512</x:v>
      </x:c>
      <x:c r="J233" t="s">
        <x:v>93</x:v>
      </x:c>
      <x:c r="K233" s="6">
        <x:v>1000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18.65</x:v>
      </x:c>
      <x:c r="S233" s="8">
        <x:v>6503.06668688547</x:v>
      </x:c>
      <x:c r="T233" s="12">
        <x:v>295167.163396336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2361854</x:v>
      </x:c>
      <x:c r="B234" s="1">
        <x:v>44181.5899366551</x:v>
      </x:c>
      <x:c r="C234" s="6">
        <x:v>11.5997111033333</x:v>
      </x:c>
      <x:c r="D234" s="14" t="s">
        <x:v>92</x:v>
      </x:c>
      <x:c r="E234" s="15">
        <x:v>44173.6296380787</x:v>
      </x:c>
      <x:c r="F234" t="s">
        <x:v>97</x:v>
      </x:c>
      <x:c r="G234" s="6">
        <x:v>315.256243149954</x:v>
      </x:c>
      <x:c r="H234" t="s">
        <x:v>98</x:v>
      </x:c>
      <x:c r="I234" s="6">
        <x:v>25.4617481192845</x:v>
      </x:c>
      <x:c r="J234" t="s">
        <x:v>93</x:v>
      </x:c>
      <x:c r="K234" s="6">
        <x:v>1000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18.614</x:v>
      </x:c>
      <x:c r="S234" s="8">
        <x:v>6503.71077195778</x:v>
      </x:c>
      <x:c r="T234" s="12">
        <x:v>295167.806278352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2361858</x:v>
      </x:c>
      <x:c r="B235" s="1">
        <x:v>44181.5899712616</x:v>
      </x:c>
      <x:c r="C235" s="6">
        <x:v>11.6495260516667</x:v>
      </x:c>
      <x:c r="D235" s="14" t="s">
        <x:v>92</x:v>
      </x:c>
      <x:c r="E235" s="15">
        <x:v>44173.6296380787</x:v>
      </x:c>
      <x:c r="F235" t="s">
        <x:v>97</x:v>
      </x:c>
      <x:c r="G235" s="6">
        <x:v>315.125537322032</x:v>
      </x:c>
      <x:c r="H235" t="s">
        <x:v>98</x:v>
      </x:c>
      <x:c r="I235" s="6">
        <x:v>25.4495745797512</x:v>
      </x:c>
      <x:c r="J235" t="s">
        <x:v>93</x:v>
      </x:c>
      <x:c r="K235" s="6">
        <x:v>1000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18.622</x:v>
      </x:c>
      <x:c r="S235" s="8">
        <x:v>6505.60098586099</x:v>
      </x:c>
      <x:c r="T235" s="12">
        <x:v>295168.460011943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2361862</x:v>
      </x:c>
      <x:c r="B236" s="1">
        <x:v>44181.5900058681</x:v>
      </x:c>
      <x:c r="C236" s="6">
        <x:v>11.6993812516667</x:v>
      </x:c>
      <x:c r="D236" s="14" t="s">
        <x:v>92</x:v>
      </x:c>
      <x:c r="E236" s="15">
        <x:v>44173.6296380787</x:v>
      </x:c>
      <x:c r="F236" t="s">
        <x:v>97</x:v>
      </x:c>
      <x:c r="G236" s="6">
        <x:v>314.756626067776</x:v>
      </x:c>
      <x:c r="H236" t="s">
        <x:v>98</x:v>
      </x:c>
      <x:c r="I236" s="6">
        <x:v>25.4678349055989</x:v>
      </x:c>
      <x:c r="J236" t="s">
        <x:v>93</x:v>
      </x:c>
      <x:c r="K236" s="6">
        <x:v>1000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18.629</x:v>
      </x:c>
      <x:c r="S236" s="8">
        <x:v>6503.28369821333</x:v>
      </x:c>
      <x:c r="T236" s="12">
        <x:v>295173.814205105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2361866</x:v>
      </x:c>
      <x:c r="B237" s="1">
        <x:v>44181.5900410532</x:v>
      </x:c>
      <x:c r="C237" s="6">
        <x:v>11.7500559433333</x:v>
      </x:c>
      <x:c r="D237" s="14" t="s">
        <x:v>92</x:v>
      </x:c>
      <x:c r="E237" s="15">
        <x:v>44173.6296380787</x:v>
      </x:c>
      <x:c r="F237" t="s">
        <x:v>97</x:v>
      </x:c>
      <x:c r="G237" s="6">
        <x:v>316.144915173711</x:v>
      </x:c>
      <x:c r="H237" t="s">
        <x:v>98</x:v>
      </x:c>
      <x:c r="I237" s="6">
        <x:v>25.4556613440018</x:v>
      </x:c>
      <x:c r="J237" t="s">
        <x:v>93</x:v>
      </x:c>
      <x:c r="K237" s="6">
        <x:v>1000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18.586</x:v>
      </x:c>
      <x:c r="S237" s="8">
        <x:v>6503.12591498436</x:v>
      </x:c>
      <x:c r="T237" s="12">
        <x:v>295171.072079337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2361870</x:v>
      </x:c>
      <x:c r="B238" s="1">
        <x:v>44181.5900756944</x:v>
      </x:c>
      <x:c r="C238" s="6">
        <x:v>11.7999161533333</x:v>
      </x:c>
      <x:c r="D238" s="14" t="s">
        <x:v>92</x:v>
      </x:c>
      <x:c r="E238" s="15">
        <x:v>44173.6296380787</x:v>
      </x:c>
      <x:c r="F238" t="s">
        <x:v>97</x:v>
      </x:c>
      <x:c r="G238" s="6">
        <x:v>315.029948641862</x:v>
      </x:c>
      <x:c r="H238" t="s">
        <x:v>98</x:v>
      </x:c>
      <x:c r="I238" s="6">
        <x:v>25.4739217029455</x:v>
      </x:c>
      <x:c r="J238" t="s">
        <x:v>93</x:v>
      </x:c>
      <x:c r="K238" s="6">
        <x:v>1000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18.618</x:v>
      </x:c>
      <x:c r="S238" s="8">
        <x:v>6506.99640227665</x:v>
      </x:c>
      <x:c r="T238" s="12">
        <x:v>295168.797360413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2361874</x:v>
      </x:c>
      <x:c r="B239" s="1">
        <x:v>44181.5901102662</x:v>
      </x:c>
      <x:c r="C239" s="6">
        <x:v>11.8497319083333</x:v>
      </x:c>
      <x:c r="D239" s="14" t="s">
        <x:v>92</x:v>
      </x:c>
      <x:c r="E239" s="15">
        <x:v>44173.6296380787</x:v>
      </x:c>
      <x:c r="F239" t="s">
        <x:v>97</x:v>
      </x:c>
      <x:c r="G239" s="6">
        <x:v>313.560094903402</x:v>
      </x:c>
      <x:c r="H239" t="s">
        <x:v>98</x:v>
      </x:c>
      <x:c r="I239" s="6">
        <x:v>25.4556613440018</x:v>
      </x:c>
      <x:c r="J239" t="s">
        <x:v>93</x:v>
      </x:c>
      <x:c r="K239" s="6">
        <x:v>1000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18.673</x:v>
      </x:c>
      <x:c r="S239" s="8">
        <x:v>6502.12645893211</x:v>
      </x:c>
      <x:c r="T239" s="12">
        <x:v>295165.315472825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2361878</x:v>
      </x:c>
      <x:c r="B240" s="1">
        <x:v>44181.5901448727</x:v>
      </x:c>
      <x:c r="C240" s="6">
        <x:v>11.8995671566667</x:v>
      </x:c>
      <x:c r="D240" s="14" t="s">
        <x:v>92</x:v>
      </x:c>
      <x:c r="E240" s="15">
        <x:v>44173.6296380787</x:v>
      </x:c>
      <x:c r="F240" t="s">
        <x:v>97</x:v>
      </x:c>
      <x:c r="G240" s="6">
        <x:v>314.720570931213</x:v>
      </x:c>
      <x:c r="H240" t="s">
        <x:v>98</x:v>
      </x:c>
      <x:c r="I240" s="6">
        <x:v>25.492182161177</x:v>
      </x:c>
      <x:c r="J240" t="s">
        <x:v>93</x:v>
      </x:c>
      <x:c r="K240" s="6">
        <x:v>1000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18.623</x:v>
      </x:c>
      <x:c r="S240" s="8">
        <x:v>6501.72101481227</x:v>
      </x:c>
      <x:c r="T240" s="12">
        <x:v>295165.858274612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2361882</x:v>
      </x:c>
      <x:c r="B241" s="1">
        <x:v>44181.5901794792</x:v>
      </x:c>
      <x:c r="C241" s="6">
        <x:v>11.9493486433333</x:v>
      </x:c>
      <x:c r="D241" s="14" t="s">
        <x:v>92</x:v>
      </x:c>
      <x:c r="E241" s="15">
        <x:v>44173.6296380787</x:v>
      </x:c>
      <x:c r="F241" t="s">
        <x:v>97</x:v>
      </x:c>
      <x:c r="G241" s="6">
        <x:v>314.323105227069</x:v>
      </x:c>
      <x:c r="H241" t="s">
        <x:v>98</x:v>
      </x:c>
      <x:c r="I241" s="6">
        <x:v>25.4800085113234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18.64</x:v>
      </x:c>
      <x:c r="S241" s="8">
        <x:v>6505.46679476222</x:v>
      </x:c>
      <x:c r="T241" s="12">
        <x:v>295167.790857273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2361886</x:v>
      </x:c>
      <x:c r="B242" s="1">
        <x:v>44181.5902146181</x:v>
      </x:c>
      <x:c r="C242" s="6">
        <x:v>12.00001186</x:v>
      </x:c>
      <x:c r="D242" s="14" t="s">
        <x:v>92</x:v>
      </x:c>
      <x:c r="E242" s="15">
        <x:v>44173.6296380787</x:v>
      </x:c>
      <x:c r="F242" t="s">
        <x:v>97</x:v>
      </x:c>
      <x:c r="G242" s="6">
        <x:v>314.305073596327</x:v>
      </x:c>
      <x:c r="H242" t="s">
        <x:v>98</x:v>
      </x:c>
      <x:c r="I242" s="6">
        <x:v>25.492182161177</x:v>
      </x:c>
      <x:c r="J242" t="s">
        <x:v>93</x:v>
      </x:c>
      <x:c r="K242" s="6">
        <x:v>1000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18.637</x:v>
      </x:c>
      <x:c r="S242" s="8">
        <x:v>6504.73364151461</x:v>
      </x:c>
      <x:c r="T242" s="12">
        <x:v>295172.29255883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2361890</x:v>
      </x:c>
      <x:c r="B243" s="1">
        <x:v>44181.5902492245</x:v>
      </x:c>
      <x:c r="C243" s="6">
        <x:v>12.0498368183333</x:v>
      </x:c>
      <x:c r="D243" s="14" t="s">
        <x:v>92</x:v>
      </x:c>
      <x:c r="E243" s="15">
        <x:v>44173.6296380787</x:v>
      </x:c>
      <x:c r="F243" t="s">
        <x:v>97</x:v>
      </x:c>
      <x:c r="G243" s="6">
        <x:v>315.035807411086</x:v>
      </x:c>
      <x:c r="H243" t="s">
        <x:v>98</x:v>
      </x:c>
      <x:c r="I243" s="6">
        <x:v>25.4800085113234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18.616</x:v>
      </x:c>
      <x:c r="S243" s="8">
        <x:v>6504.45064993469</x:v>
      </x:c>
      <x:c r="T243" s="12">
        <x:v>295187.565314193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2361894</x:v>
      </x:c>
      <x:c r="B244" s="1">
        <x:v>44181.590283831</x:v>
      </x:c>
      <x:c r="C244" s="6">
        <x:v>12.0996656533333</x:v>
      </x:c>
      <x:c r="D244" s="14" t="s">
        <x:v>92</x:v>
      </x:c>
      <x:c r="E244" s="15">
        <x:v>44173.6296380787</x:v>
      </x:c>
      <x:c r="F244" t="s">
        <x:v>97</x:v>
      </x:c>
      <x:c r="G244" s="6">
        <x:v>315.464360347876</x:v>
      </x:c>
      <x:c r="H244" t="s">
        <x:v>98</x:v>
      </x:c>
      <x:c r="I244" s="6">
        <x:v>25.492182161177</x:v>
      </x:c>
      <x:c r="J244" t="s">
        <x:v>93</x:v>
      </x:c>
      <x:c r="K244" s="6">
        <x:v>1000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18.598</x:v>
      </x:c>
      <x:c r="S244" s="8">
        <x:v>6506.78508036877</x:v>
      </x:c>
      <x:c r="T244" s="12">
        <x:v>295174.845356812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2361898</x:v>
      </x:c>
      <x:c r="B245" s="1">
        <x:v>44181.5903184028</x:v>
      </x:c>
      <x:c r="C245" s="6">
        <x:v>12.1494504366667</x:v>
      </x:c>
      <x:c r="D245" s="14" t="s">
        <x:v>92</x:v>
      </x:c>
      <x:c r="E245" s="15">
        <x:v>44173.6296380787</x:v>
      </x:c>
      <x:c r="F245" t="s">
        <x:v>97</x:v>
      </x:c>
      <x:c r="G245" s="6">
        <x:v>314.447556150152</x:v>
      </x:c>
      <x:c r="H245" t="s">
        <x:v>98</x:v>
      </x:c>
      <x:c r="I245" s="6">
        <x:v>25.4860953307348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18.634</x:v>
      </x:c>
      <x:c r="S245" s="8">
        <x:v>6505.15116374958</x:v>
      </x:c>
      <x:c r="T245" s="12">
        <x:v>295169.451671254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2361902</x:v>
      </x:c>
      <x:c r="B246" s="1">
        <x:v>44181.5903535532</x:v>
      </x:c>
      <x:c r="C246" s="6">
        <x:v>12.2000767433333</x:v>
      </x:c>
      <x:c r="D246" s="14" t="s">
        <x:v>92</x:v>
      </x:c>
      <x:c r="E246" s="15">
        <x:v>44173.6296380787</x:v>
      </x:c>
      <x:c r="F246" t="s">
        <x:v>97</x:v>
      </x:c>
      <x:c r="G246" s="6">
        <x:v>313.795756229311</x:v>
      </x:c>
      <x:c r="H246" t="s">
        <x:v>98</x:v>
      </x:c>
      <x:c r="I246" s="6">
        <x:v>25.4860953307348</x:v>
      </x:c>
      <x:c r="J246" t="s">
        <x:v>93</x:v>
      </x:c>
      <x:c r="K246" s="6">
        <x:v>1000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18.656</x:v>
      </x:c>
      <x:c r="S246" s="8">
        <x:v>6506.4448122627</x:v>
      </x:c>
      <x:c r="T246" s="12">
        <x:v>295164.352846954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2361906</x:v>
      </x:c>
      <x:c r="B247" s="1">
        <x:v>44181.5903881944</x:v>
      </x:c>
      <x:c r="C247" s="6">
        <x:v>12.2499164533333</x:v>
      </x:c>
      <x:c r="D247" s="14" t="s">
        <x:v>92</x:v>
      </x:c>
      <x:c r="E247" s="15">
        <x:v>44173.6296380787</x:v>
      </x:c>
      <x:c r="F247" t="s">
        <x:v>97</x:v>
      </x:c>
      <x:c r="G247" s="6">
        <x:v>314.857038993838</x:v>
      </x:c>
      <x:c r="H247" t="s">
        <x:v>98</x:v>
      </x:c>
      <x:c r="I247" s="6">
        <x:v>25.5104427186984</x:v>
      </x:c>
      <x:c r="J247" t="s">
        <x:v>93</x:v>
      </x:c>
      <x:c r="K247" s="6">
        <x:v>1000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18.613</x:v>
      </x:c>
      <x:c r="S247" s="8">
        <x:v>6503.41619869646</x:v>
      </x:c>
      <x:c r="T247" s="12">
        <x:v>295169.819515863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2361910</x:v>
      </x:c>
      <x:c r="B248" s="1">
        <x:v>44181.5904228009</x:v>
      </x:c>
      <x:c r="C248" s="6">
        <x:v>12.299780245</x:v>
      </x:c>
      <x:c r="D248" s="14" t="s">
        <x:v>92</x:v>
      </x:c>
      <x:c r="E248" s="15">
        <x:v>44173.6296380787</x:v>
      </x:c>
      <x:c r="F248" t="s">
        <x:v>97</x:v>
      </x:c>
      <x:c r="G248" s="6">
        <x:v>313.943733781372</x:v>
      </x:c>
      <x:c r="H248" t="s">
        <x:v>98</x:v>
      </x:c>
      <x:c r="I248" s="6">
        <x:v>25.4860953307348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18.651</x:v>
      </x:c>
      <x:c r="S248" s="8">
        <x:v>6503.02939893787</x:v>
      </x:c>
      <x:c r="T248" s="12">
        <x:v>295146.937745977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2361914</x:v>
      </x:c>
      <x:c r="B249" s="1">
        <x:v>44181.5904574421</x:v>
      </x:c>
      <x:c r="C249" s="6">
        <x:v>12.349651885</x:v>
      </x:c>
      <x:c r="D249" s="14" t="s">
        <x:v>92</x:v>
      </x:c>
      <x:c r="E249" s="15">
        <x:v>44173.6296380787</x:v>
      </x:c>
      <x:c r="F249" t="s">
        <x:v>97</x:v>
      </x:c>
      <x:c r="G249" s="6">
        <x:v>314.477869445615</x:v>
      </x:c>
      <x:c r="H249" t="s">
        <x:v>98</x:v>
      </x:c>
      <x:c r="I249" s="6">
        <x:v>25.4556613440018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18.642</x:v>
      </x:c>
      <x:c r="S249" s="8">
        <x:v>6500.48961860434</x:v>
      </x:c>
      <x:c r="T249" s="12">
        <x:v>295153.565865547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2361918</x:v>
      </x:c>
      <x:c r="B250" s="1">
        <x:v>44181.5904920486</x:v>
      </x:c>
      <x:c r="C250" s="6">
        <x:v>12.39947528</x:v>
      </x:c>
      <x:c r="D250" s="14" t="s">
        <x:v>92</x:v>
      </x:c>
      <x:c r="E250" s="15">
        <x:v>44173.6296380787</x:v>
      </x:c>
      <x:c r="F250" t="s">
        <x:v>97</x:v>
      </x:c>
      <x:c r="G250" s="6">
        <x:v>313.240015556208</x:v>
      </x:c>
      <x:c r="H250" t="s">
        <x:v>98</x:v>
      </x:c>
      <x:c r="I250" s="6">
        <x:v>25.492182161177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18.673</x:v>
      </x:c>
      <x:c r="S250" s="8">
        <x:v>6504.85416686228</x:v>
      </x:c>
      <x:c r="T250" s="12">
        <x:v>295168.142500148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2361922</x:v>
      </x:c>
      <x:c r="B251" s="1">
        <x:v>44181.5905271991</x:v>
      </x:c>
      <x:c r="C251" s="6">
        <x:v>12.4501262883333</x:v>
      </x:c>
      <x:c r="D251" s="14" t="s">
        <x:v>92</x:v>
      </x:c>
      <x:c r="E251" s="15">
        <x:v>44173.6296380787</x:v>
      </x:c>
      <x:c r="F251" t="s">
        <x:v>97</x:v>
      </x:c>
      <x:c r="G251" s="6">
        <x:v>314.103403418947</x:v>
      </x:c>
      <x:c r="H251" t="s">
        <x:v>98</x:v>
      </x:c>
      <x:c r="I251" s="6">
        <x:v>25.4982690026523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18.642</x:v>
      </x:c>
      <x:c r="S251" s="8">
        <x:v>6505.94394640129</x:v>
      </x:c>
      <x:c r="T251" s="12">
        <x:v>295166.980452362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2361926</x:v>
      </x:c>
      <x:c r="B252" s="1">
        <x:v>44181.5905619213</x:v>
      </x:c>
      <x:c r="C252" s="6">
        <x:v>12.5000977433333</x:v>
      </x:c>
      <x:c r="D252" s="14" t="s">
        <x:v>92</x:v>
      </x:c>
      <x:c r="E252" s="15">
        <x:v>44173.6296380787</x:v>
      </x:c>
      <x:c r="F252" t="s">
        <x:v>97</x:v>
      </x:c>
      <x:c r="G252" s="6">
        <x:v>313.896095794903</x:v>
      </x:c>
      <x:c r="H252" t="s">
        <x:v>98</x:v>
      </x:c>
      <x:c r="I252" s="6">
        <x:v>25.4982690026523</x:v>
      </x:c>
      <x:c r="J252" t="s">
        <x:v>93</x:v>
      </x:c>
      <x:c r="K252" s="6">
        <x:v>1000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18.649</x:v>
      </x:c>
      <x:c r="S252" s="8">
        <x:v>6504.04704797252</x:v>
      </x:c>
      <x:c r="T252" s="12">
        <x:v>295168.218986723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2361930</x:v>
      </x:c>
      <x:c r="B253" s="1">
        <x:v>44181.5905965625</x:v>
      </x:c>
      <x:c r="C253" s="6">
        <x:v>12.5500105783333</x:v>
      </x:c>
      <x:c r="D253" s="14" t="s">
        <x:v>92</x:v>
      </x:c>
      <x:c r="E253" s="15">
        <x:v>44173.6296380787</x:v>
      </x:c>
      <x:c r="F253" t="s">
        <x:v>97</x:v>
      </x:c>
      <x:c r="G253" s="6">
        <x:v>314.566259750697</x:v>
      </x:c>
      <x:c r="H253" t="s">
        <x:v>98</x:v>
      </x:c>
      <x:c r="I253" s="6">
        <x:v>25.4860953307348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18.63</x:v>
      </x:c>
      <x:c r="S253" s="8">
        <x:v>6506.41664924749</x:v>
      </x:c>
      <x:c r="T253" s="12">
        <x:v>295152.735804144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2361934</x:v>
      </x:c>
      <x:c r="B254" s="1">
        <x:v>44181.5906312153</x:v>
      </x:c>
      <x:c r="C254" s="6">
        <x:v>12.59987997</x:v>
      </x:c>
      <x:c r="D254" s="14" t="s">
        <x:v>92</x:v>
      </x:c>
      <x:c r="E254" s="15">
        <x:v>44173.6296380787</x:v>
      </x:c>
      <x:c r="F254" t="s">
        <x:v>97</x:v>
      </x:c>
      <x:c r="G254" s="6">
        <x:v>313.872998970865</x:v>
      </x:c>
      <x:c r="H254" t="s">
        <x:v>98</x:v>
      </x:c>
      <x:c r="I254" s="6">
        <x:v>25.4739217029455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18.657</x:v>
      </x:c>
      <x:c r="S254" s="8">
        <x:v>6508.29031337343</x:v>
      </x:c>
      <x:c r="T254" s="12">
        <x:v>295160.180167875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2361938</x:v>
      </x:c>
      <x:c r="B255" s="1">
        <x:v>44181.5906658565</x:v>
      </x:c>
      <x:c r="C255" s="6">
        <x:v>12.6497665516667</x:v>
      </x:c>
      <x:c r="D255" s="14" t="s">
        <x:v>92</x:v>
      </x:c>
      <x:c r="E255" s="15">
        <x:v>44173.6296380787</x:v>
      </x:c>
      <x:c r="F255" t="s">
        <x:v>97</x:v>
      </x:c>
      <x:c r="G255" s="6">
        <x:v>315.112935817733</x:v>
      </x:c>
      <x:c r="H255" t="s">
        <x:v>98</x:v>
      </x:c>
      <x:c r="I255" s="6">
        <x:v>25.4982690026523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18.608</x:v>
      </x:c>
      <x:c r="S255" s="8">
        <x:v>6499.35234149113</x:v>
      </x:c>
      <x:c r="T255" s="12">
        <x:v>295157.523961065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2361942</x:v>
      </x:c>
      <x:c r="B256" s="1">
        <x:v>44181.590700463</x:v>
      </x:c>
      <x:c r="C256" s="6">
        <x:v>12.6995909083333</x:v>
      </x:c>
      <x:c r="D256" s="14" t="s">
        <x:v>92</x:v>
      </x:c>
      <x:c r="E256" s="15">
        <x:v>44173.6296380787</x:v>
      </x:c>
      <x:c r="F256" t="s">
        <x:v>97</x:v>
      </x:c>
      <x:c r="G256" s="6">
        <x:v>312.909846617421</x:v>
      </x:c>
      <x:c r="H256" t="s">
        <x:v>98</x:v>
      </x:c>
      <x:c r="I256" s="6">
        <x:v>25.4860953307348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18.686</x:v>
      </x:c>
      <x:c r="S256" s="8">
        <x:v>6506.41312763779</x:v>
      </x:c>
      <x:c r="T256" s="12">
        <x:v>295155.270126319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2361946</x:v>
      </x:c>
      <x:c r="B257" s="1">
        <x:v>44181.5907350347</x:v>
      </x:c>
      <x:c r="C257" s="6">
        <x:v>12.7493736766667</x:v>
      </x:c>
      <x:c r="D257" s="14" t="s">
        <x:v>92</x:v>
      </x:c>
      <x:c r="E257" s="15">
        <x:v>44173.6296380787</x:v>
      </x:c>
      <x:c r="F257" t="s">
        <x:v>97</x:v>
      </x:c>
      <x:c r="G257" s="6">
        <x:v>314.441739023487</x:v>
      </x:c>
      <x:c r="H257" t="s">
        <x:v>98</x:v>
      </x:c>
      <x:c r="I257" s="6">
        <x:v>25.4800085113234</x:v>
      </x:c>
      <x:c r="J257" t="s">
        <x:v>93</x:v>
      </x:c>
      <x:c r="K257" s="6">
        <x:v>1000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18.636</x:v>
      </x:c>
      <x:c r="S257" s="8">
        <x:v>6505.63458000841</x:v>
      </x:c>
      <x:c r="T257" s="12">
        <x:v>295153.508070397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2361950</x:v>
      </x:c>
      <x:c r="B258" s="1">
        <x:v>44181.5907702199</x:v>
      </x:c>
      <x:c r="C258" s="6">
        <x:v>12.800038325</x:v>
      </x:c>
      <x:c r="D258" s="14" t="s">
        <x:v>92</x:v>
      </x:c>
      <x:c r="E258" s="15">
        <x:v>44173.6296380787</x:v>
      </x:c>
      <x:c r="F258" t="s">
        <x:v>97</x:v>
      </x:c>
      <x:c r="G258" s="6">
        <x:v>314.560432724936</x:v>
      </x:c>
      <x:c r="H258" t="s">
        <x:v>98</x:v>
      </x:c>
      <x:c r="I258" s="6">
        <x:v>25.4800085113234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18.632</x:v>
      </x:c>
      <x:c r="S258" s="8">
        <x:v>6501.49893763558</x:v>
      </x:c>
      <x:c r="T258" s="12">
        <x:v>295160.816906133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2361954</x:v>
      </x:c>
      <x:c r="B259" s="1">
        <x:v>44181.5908048264</x:v>
      </x:c>
      <x:c r="C259" s="6">
        <x:v>12.8498707</x:v>
      </x:c>
      <x:c r="D259" s="14" t="s">
        <x:v>92</x:v>
      </x:c>
      <x:c r="E259" s="15">
        <x:v>44173.6296380787</x:v>
      </x:c>
      <x:c r="F259" t="s">
        <x:v>97</x:v>
      </x:c>
      <x:c r="G259" s="6">
        <x:v>313.281012133975</x:v>
      </x:c>
      <x:c r="H259" t="s">
        <x:v>98</x:v>
      </x:c>
      <x:c r="I259" s="6">
        <x:v>25.5043558551592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18.668</x:v>
      </x:c>
      <x:c r="S259" s="8">
        <x:v>6502.78489150439</x:v>
      </x:c>
      <x:c r="T259" s="12">
        <x:v>295162.239349933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2361958</x:v>
      </x:c>
      <x:c r="B260" s="1">
        <x:v>44181.5908394329</x:v>
      </x:c>
      <x:c r="C260" s="6">
        <x:v>12.8997049416667</x:v>
      </x:c>
      <x:c r="D260" s="14" t="s">
        <x:v>92</x:v>
      </x:c>
      <x:c r="E260" s="15">
        <x:v>44173.6296380787</x:v>
      </x:c>
      <x:c r="F260" t="s">
        <x:v>97</x:v>
      </x:c>
      <x:c r="G260" s="6">
        <x:v>315.822215028861</x:v>
      </x:c>
      <x:c r="H260" t="s">
        <x:v>98</x:v>
      </x:c>
      <x:c r="I260" s="6">
        <x:v>25.492182161177</x:v>
      </x:c>
      <x:c r="J260" t="s">
        <x:v>93</x:v>
      </x:c>
      <x:c r="K260" s="6">
        <x:v>1000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18.586</x:v>
      </x:c>
      <x:c r="S260" s="8">
        <x:v>6508.7374412948</x:v>
      </x:c>
      <x:c r="T260" s="12">
        <x:v>295148.829428803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2361962</x:v>
      </x:c>
      <x:c r="B261" s="1">
        <x:v>44181.5908740394</x:v>
      </x:c>
      <x:c r="C261" s="6">
        <x:v>12.9495252</x:v>
      </x:c>
      <x:c r="D261" s="14" t="s">
        <x:v>92</x:v>
      </x:c>
      <x:c r="E261" s="15">
        <x:v>44173.6296380787</x:v>
      </x:c>
      <x:c r="F261" t="s">
        <x:v>97</x:v>
      </x:c>
      <x:c r="G261" s="6">
        <x:v>315.404770676717</x:v>
      </x:c>
      <x:c r="H261" t="s">
        <x:v>98</x:v>
      </x:c>
      <x:c r="I261" s="6">
        <x:v>25.492182161177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18.6</x:v>
      </x:c>
      <x:c r="S261" s="8">
        <x:v>6502.07651224995</x:v>
      </x:c>
      <x:c r="T261" s="12">
        <x:v>295162.067148962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2361966</x:v>
      </x:c>
      <x:c r="B262" s="1">
        <x:v>44181.5909086458</x:v>
      </x:c>
      <x:c r="C262" s="6">
        <x:v>12.9993533766667</x:v>
      </x:c>
      <x:c r="D262" s="14" t="s">
        <x:v>92</x:v>
      </x:c>
      <x:c r="E262" s="15">
        <x:v>44173.6296380787</x:v>
      </x:c>
      <x:c r="F262" t="s">
        <x:v>97</x:v>
      </x:c>
      <x:c r="G262" s="6">
        <x:v>314.518568417963</x:v>
      </x:c>
      <x:c r="H262" t="s">
        <x:v>98</x:v>
      </x:c>
      <x:c r="I262" s="6">
        <x:v>25.4982690026523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18.628</x:v>
      </x:c>
      <x:c r="S262" s="8">
        <x:v>6502.44718132809</x:v>
      </x:c>
      <x:c r="T262" s="12">
        <x:v>295151.882258087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2361970</x:v>
      </x:c>
      <x:c r="B263" s="1">
        <x:v>44181.5909438657</x:v>
      </x:c>
      <x:c r="C263" s="6">
        <x:v>13.050088775</x:v>
      </x:c>
      <x:c r="D263" s="14" t="s">
        <x:v>92</x:v>
      </x:c>
      <x:c r="E263" s="15">
        <x:v>44173.6296380787</x:v>
      </x:c>
      <x:c r="F263" t="s">
        <x:v>97</x:v>
      </x:c>
      <x:c r="G263" s="6">
        <x:v>313.541136823675</x:v>
      </x:c>
      <x:c r="H263" t="s">
        <x:v>98</x:v>
      </x:c>
      <x:c r="I263" s="6">
        <x:v>25.4982690026523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18.661</x:v>
      </x:c>
      <x:c r="S263" s="8">
        <x:v>6498.5516970752</x:v>
      </x:c>
      <x:c r="T263" s="12">
        <x:v>295157.979326139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2361974</x:v>
      </x:c>
      <x:c r="B264" s="1">
        <x:v>44181.5909783912</x:v>
      </x:c>
      <x:c r="C264" s="6">
        <x:v>13.0998359683333</x:v>
      </x:c>
      <x:c r="D264" s="14" t="s">
        <x:v>92</x:v>
      </x:c>
      <x:c r="E264" s="15">
        <x:v>44173.6296380787</x:v>
      </x:c>
      <x:c r="F264" t="s">
        <x:v>97</x:v>
      </x:c>
      <x:c r="G264" s="6">
        <x:v>313.624062294984</x:v>
      </x:c>
      <x:c r="H264" t="s">
        <x:v>98</x:v>
      </x:c>
      <x:c r="I264" s="6">
        <x:v>25.492182161177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18.66</x:v>
      </x:c>
      <x:c r="S264" s="8">
        <x:v>6501.9447806618</x:v>
      </x:c>
      <x:c r="T264" s="12">
        <x:v>295157.4879476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2361978</x:v>
      </x:c>
      <x:c r="B265" s="1">
        <x:v>44181.5910129977</x:v>
      </x:c>
      <x:c r="C265" s="6">
        <x:v>13.149667435</x:v>
      </x:c>
      <x:c r="D265" s="14" t="s">
        <x:v>92</x:v>
      </x:c>
      <x:c r="E265" s="15">
        <x:v>44173.6296380787</x:v>
      </x:c>
      <x:c r="F265" t="s">
        <x:v>97</x:v>
      </x:c>
      <x:c r="G265" s="6">
        <x:v>314.292901534367</x:v>
      </x:c>
      <x:c r="H265" t="s">
        <x:v>98</x:v>
      </x:c>
      <x:c r="I265" s="6">
        <x:v>25.5104427186984</x:v>
      </x:c>
      <x:c r="J265" t="s">
        <x:v>93</x:v>
      </x:c>
      <x:c r="K265" s="6">
        <x:v>1000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18.632</x:v>
      </x:c>
      <x:c r="S265" s="8">
        <x:v>6508.73940526991</x:v>
      </x:c>
      <x:c r="T265" s="12">
        <x:v>295150.444411094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2361982</x:v>
      </x:c>
      <x:c r="B266" s="1">
        <x:v>44181.5910476505</x:v>
      </x:c>
      <x:c r="C266" s="6">
        <x:v>13.1995181216667</x:v>
      </x:c>
      <x:c r="D266" s="14" t="s">
        <x:v>92</x:v>
      </x:c>
      <x:c r="E266" s="15">
        <x:v>44173.6296380787</x:v>
      </x:c>
      <x:c r="F266" t="s">
        <x:v>97</x:v>
      </x:c>
      <x:c r="G266" s="6">
        <x:v>313.700532513985</x:v>
      </x:c>
      <x:c r="H266" t="s">
        <x:v>98</x:v>
      </x:c>
      <x:c r="I266" s="6">
        <x:v>25.5104427186984</x:v>
      </x:c>
      <x:c r="J266" t="s">
        <x:v>93</x:v>
      </x:c>
      <x:c r="K266" s="6">
        <x:v>1000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18.652</x:v>
      </x:c>
      <x:c r="S266" s="8">
        <x:v>6504.21203415877</x:v>
      </x:c>
      <x:c r="T266" s="12">
        <x:v>295151.465125154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2361986</x:v>
      </x:c>
      <x:c r="B267" s="1">
        <x:v>44181.5910822569</x:v>
      </x:c>
      <x:c r="C267" s="6">
        <x:v>13.2494063666667</x:v>
      </x:c>
      <x:c r="D267" s="14" t="s">
        <x:v>92</x:v>
      </x:c>
      <x:c r="E267" s="15">
        <x:v>44173.6296380787</x:v>
      </x:c>
      <x:c r="F267" t="s">
        <x:v>97</x:v>
      </x:c>
      <x:c r="G267" s="6">
        <x:v>313.896095794903</x:v>
      </x:c>
      <x:c r="H267" t="s">
        <x:v>98</x:v>
      </x:c>
      <x:c r="I267" s="6">
        <x:v>25.4982690026523</x:v>
      </x:c>
      <x:c r="J267" t="s">
        <x:v>93</x:v>
      </x:c>
      <x:c r="K267" s="6">
        <x:v>1000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18.649</x:v>
      </x:c>
      <x:c r="S267" s="8">
        <x:v>6504.91467120352</x:v>
      </x:c>
      <x:c r="T267" s="12">
        <x:v>295145.116929637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2361990</x:v>
      </x:c>
      <x:c r="B268" s="1">
        <x:v>44181.5911174768</x:v>
      </x:c>
      <x:c r="C268" s="6">
        <x:v>13.3000925483333</x:v>
      </x:c>
      <x:c r="D268" s="14" t="s">
        <x:v>92</x:v>
      </x:c>
      <x:c r="E268" s="15">
        <x:v>44173.6296380787</x:v>
      </x:c>
      <x:c r="F268" t="s">
        <x:v>97</x:v>
      </x:c>
      <x:c r="G268" s="6">
        <x:v>316.013279474598</x:v>
      </x:c>
      <x:c r="H268" t="s">
        <x:v>98</x:v>
      </x:c>
      <x:c r="I268" s="6">
        <x:v>25.5043558551592</x:v>
      </x:c>
      <x:c r="J268" t="s">
        <x:v>93</x:v>
      </x:c>
      <x:c r="K268" s="6">
        <x:v>1000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18.576</x:v>
      </x:c>
      <x:c r="S268" s="8">
        <x:v>6502.12107714921</x:v>
      </x:c>
      <x:c r="T268" s="12">
        <x:v>295143.16151328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2361994</x:v>
      </x:c>
      <x:c r="B269" s="1">
        <x:v>44181.5911521644</x:v>
      </x:c>
      <x:c r="C269" s="6">
        <x:v>13.35002656</x:v>
      </x:c>
      <x:c r="D269" s="14" t="s">
        <x:v>92</x:v>
      </x:c>
      <x:c r="E269" s="15">
        <x:v>44173.6296380787</x:v>
      </x:c>
      <x:c r="F269" t="s">
        <x:v>97</x:v>
      </x:c>
      <x:c r="G269" s="6">
        <x:v>313.292520519074</x:v>
      </x:c>
      <x:c r="H269" t="s">
        <x:v>98</x:v>
      </x:c>
      <x:c r="I269" s="6">
        <x:v>25.5165295932702</x:v>
      </x:c>
      <x:c r="J269" t="s">
        <x:v>93</x:v>
      </x:c>
      <x:c r="K269" s="6">
        <x:v>1000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18.664</x:v>
      </x:c>
      <x:c r="S269" s="8">
        <x:v>6498.49355723863</x:v>
      </x:c>
      <x:c r="T269" s="12">
        <x:v>295140.166055635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2361998</x:v>
      </x:c>
      <x:c r="B270" s="1">
        <x:v>44181.5911867245</x:v>
      </x:c>
      <x:c r="C270" s="6">
        <x:v>13.3998194316667</x:v>
      </x:c>
      <x:c r="D270" s="14" t="s">
        <x:v>92</x:v>
      </x:c>
      <x:c r="E270" s="15">
        <x:v>44173.6296380787</x:v>
      </x:c>
      <x:c r="F270" t="s">
        <x:v>97</x:v>
      </x:c>
      <x:c r="G270" s="6">
        <x:v>313.717933856412</x:v>
      </x:c>
      <x:c r="H270" t="s">
        <x:v>98</x:v>
      </x:c>
      <x:c r="I270" s="6">
        <x:v>25.5287033755112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18.646</x:v>
      </x:c>
      <x:c r="S270" s="8">
        <x:v>6497.22253025744</x:v>
      </x:c>
      <x:c r="T270" s="12">
        <x:v>295153.359524165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2362002</x:v>
      </x:c>
      <x:c r="B271" s="1">
        <x:v>44181.591221331</x:v>
      </x:c>
      <x:c r="C271" s="6">
        <x:v>13.4496472933333</x:v>
      </x:c>
      <x:c r="D271" s="14" t="s">
        <x:v>92</x:v>
      </x:c>
      <x:c r="E271" s="15">
        <x:v>44173.6296380787</x:v>
      </x:c>
      <x:c r="F271" t="s">
        <x:v>97</x:v>
      </x:c>
      <x:c r="G271" s="6">
        <x:v>313.446002312556</x:v>
      </x:c>
      <x:c r="H271" t="s">
        <x:v>98</x:v>
      </x:c>
      <x:c r="I271" s="6">
        <x:v>25.5226164788742</x:v>
      </x:c>
      <x:c r="J271" t="s">
        <x:v>93</x:v>
      </x:c>
      <x:c r="K271" s="6">
        <x:v>1000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18.657</x:v>
      </x:c>
      <x:c r="S271" s="8">
        <x:v>6503.09881643603</x:v>
      </x:c>
      <x:c r="T271" s="12">
        <x:v>295146.758077877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2362006</x:v>
      </x:c>
      <x:c r="B272" s="1">
        <x:v>44181.5912559028</x:v>
      </x:c>
      <x:c r="C272" s="6">
        <x:v>13.499458205</x:v>
      </x:c>
      <x:c r="D272" s="14" t="s">
        <x:v>92</x:v>
      </x:c>
      <x:c r="E272" s="15">
        <x:v>44173.6296380787</x:v>
      </x:c>
      <x:c r="F272" t="s">
        <x:v>97</x:v>
      </x:c>
      <x:c r="G272" s="6">
        <x:v>314.126695931189</x:v>
      </x:c>
      <x:c r="H272" t="s">
        <x:v>98</x:v>
      </x:c>
      <x:c r="I272" s="6">
        <x:v>25.5226164788742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18.634</x:v>
      </x:c>
      <x:c r="S272" s="8">
        <x:v>6499.72974236265</x:v>
      </x:c>
      <x:c r="T272" s="12">
        <x:v>295147.079742219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2362010</x:v>
      </x:c>
      <x:c r="B273" s="1">
        <x:v>44181.5912905093</x:v>
      </x:c>
      <x:c r="C273" s="6">
        <x:v>13.5492980583333</x:v>
      </x:c>
      <x:c r="D273" s="14" t="s">
        <x:v>92</x:v>
      </x:c>
      <x:c r="E273" s="15">
        <x:v>44173.6296380787</x:v>
      </x:c>
      <x:c r="F273" t="s">
        <x:v>97</x:v>
      </x:c>
      <x:c r="G273" s="6">
        <x:v>314.643177621228</x:v>
      </x:c>
      <x:c r="H273" t="s">
        <x:v>98</x:v>
      </x:c>
      <x:c r="I273" s="6">
        <x:v>25.5043558551592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18.622</x:v>
      </x:c>
      <x:c r="S273" s="8">
        <x:v>6497.07623388223</x:v>
      </x:c>
      <x:c r="T273" s="12">
        <x:v>295148.187028753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2362014</x:v>
      </x:c>
      <x:c r="B274" s="1">
        <x:v>44181.5913257292</x:v>
      </x:c>
      <x:c r="C274" s="6">
        <x:v>13.5999816983333</x:v>
      </x:c>
      <x:c r="D274" s="14" t="s">
        <x:v>92</x:v>
      </x:c>
      <x:c r="E274" s="15">
        <x:v>44173.6296380787</x:v>
      </x:c>
      <x:c r="F274" t="s">
        <x:v>97</x:v>
      </x:c>
      <x:c r="G274" s="6">
        <x:v>313.990720881241</x:v>
      </x:c>
      <x:c r="H274" t="s">
        <x:v>98</x:v>
      </x:c>
      <x:c r="I274" s="6">
        <x:v>25.5043558551592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18.644</x:v>
      </x:c>
      <x:c r="S274" s="8">
        <x:v>6503.16962987074</x:v>
      </x:c>
      <x:c r="T274" s="12">
        <x:v>295148.548802668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2362018</x:v>
      </x:c>
      <x:c r="B275" s="1">
        <x:v>44181.5913603356</x:v>
      </x:c>
      <x:c r="C275" s="6">
        <x:v>13.649840085</x:v>
      </x:c>
      <x:c r="D275" s="14" t="s">
        <x:v>92</x:v>
      </x:c>
      <x:c r="E275" s="15">
        <x:v>44173.6296380787</x:v>
      </x:c>
      <x:c r="F275" t="s">
        <x:v>97</x:v>
      </x:c>
      <x:c r="G275" s="6">
        <x:v>314.500584187755</x:v>
      </x:c>
      <x:c r="H275" t="s">
        <x:v>98</x:v>
      </x:c>
      <x:c r="I275" s="6">
        <x:v>25.5104427186984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18.625</x:v>
      </x:c>
      <x:c r="S275" s="8">
        <x:v>6499.62580838946</x:v>
      </x:c>
      <x:c r="T275" s="12">
        <x:v>295136.57704639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2362022</x:v>
      </x:c>
      <x:c r="B276" s="1">
        <x:v>44181.5913949884</x:v>
      </x:c>
      <x:c r="C276" s="6">
        <x:v>13.6997472783333</x:v>
      </x:c>
      <x:c r="D276" s="14" t="s">
        <x:v>92</x:v>
      </x:c>
      <x:c r="E276" s="15">
        <x:v>44173.6296380787</x:v>
      </x:c>
      <x:c r="F276" t="s">
        <x:v>97</x:v>
      </x:c>
      <x:c r="G276" s="6">
        <x:v>313.741713402168</x:v>
      </x:c>
      <x:c r="H276" t="s">
        <x:v>98</x:v>
      </x:c>
      <x:c r="I276" s="6">
        <x:v>25.5226164788742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18.647</x:v>
      </x:c>
      <x:c r="S276" s="8">
        <x:v>6505.37418022664</x:v>
      </x:c>
      <x:c r="T276" s="12">
        <x:v>295140.443623516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2362026</x:v>
      </x:c>
      <x:c r="B277" s="1">
        <x:v>44181.5914296296</x:v>
      </x:c>
      <x:c r="C277" s="6">
        <x:v>13.7496079516667</x:v>
      </x:c>
      <x:c r="D277" s="14" t="s">
        <x:v>92</x:v>
      </x:c>
      <x:c r="E277" s="15">
        <x:v>44173.6296380787</x:v>
      </x:c>
      <x:c r="F277" t="s">
        <x:v>97</x:v>
      </x:c>
      <x:c r="G277" s="6">
        <x:v>314.601388633471</x:v>
      </x:c>
      <x:c r="H277" t="s">
        <x:v>98</x:v>
      </x:c>
      <x:c r="I277" s="6">
        <x:v>25.5226164788742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18.618</x:v>
      </x:c>
      <x:c r="S277" s="8">
        <x:v>6504.08060961474</x:v>
      </x:c>
      <x:c r="T277" s="12">
        <x:v>295141.994922218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2362030</x:v>
      </x:c>
      <x:c r="B278" s="1">
        <x:v>44181.5914642708</x:v>
      </x:c>
      <x:c r="C278" s="6">
        <x:v>13.799491755</x:v>
      </x:c>
      <x:c r="D278" s="14" t="s">
        <x:v>92</x:v>
      </x:c>
      <x:c r="E278" s="15">
        <x:v>44173.6296380787</x:v>
      </x:c>
      <x:c r="F278" t="s">
        <x:v>97</x:v>
      </x:c>
      <x:c r="G278" s="6">
        <x:v>314.482625529937</x:v>
      </x:c>
      <x:c r="H278" t="s">
        <x:v>98</x:v>
      </x:c>
      <x:c r="I278" s="6">
        <x:v>25.5226164788742</x:v>
      </x:c>
      <x:c r="J278" t="s">
        <x:v>93</x:v>
      </x:c>
      <x:c r="K278" s="6">
        <x:v>1000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18.622</x:v>
      </x:c>
      <x:c r="S278" s="8">
        <x:v>6498.53281958295</x:v>
      </x:c>
      <x:c r="T278" s="12">
        <x:v>295140.440165952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2362034</x:v>
      </x:c>
      <x:c r="B279" s="1">
        <x:v>44181.5914989236</x:v>
      </x:c>
      <x:c r="C279" s="6">
        <x:v>13.849370955</x:v>
      </x:c>
      <x:c r="D279" s="14" t="s">
        <x:v>92</x:v>
      </x:c>
      <x:c r="E279" s="15">
        <x:v>44173.6296380787</x:v>
      </x:c>
      <x:c r="F279" t="s">
        <x:v>97</x:v>
      </x:c>
      <x:c r="G279" s="6">
        <x:v>315.208123603411</x:v>
      </x:c>
      <x:c r="H279" t="s">
        <x:v>98</x:v>
      </x:c>
      <x:c r="I279" s="6">
        <x:v>25.5043558551592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18.603</x:v>
      </x:c>
      <x:c r="S279" s="8">
        <x:v>6499.7616551155</x:v>
      </x:c>
      <x:c r="T279" s="12">
        <x:v>295139.960364374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2362038</x:v>
      </x:c>
      <x:c r="B280" s="1">
        <x:v>44181.5915341088</x:v>
      </x:c>
      <x:c r="C280" s="6">
        <x:v>13.9000789233333</x:v>
      </x:c>
      <x:c r="D280" s="14" t="s">
        <x:v>92</x:v>
      </x:c>
      <x:c r="E280" s="15">
        <x:v>44173.6296380787</x:v>
      </x:c>
      <x:c r="F280" t="s">
        <x:v>97</x:v>
      </x:c>
      <x:c r="G280" s="6">
        <x:v>314.874730129281</x:v>
      </x:c>
      <x:c r="H280" t="s">
        <x:v>98</x:v>
      </x:c>
      <x:c r="I280" s="6">
        <x:v>25.5287033755112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18.607</x:v>
      </x:c>
      <x:c r="S280" s="8">
        <x:v>6499.12350846632</x:v>
      </x:c>
      <x:c r="T280" s="12">
        <x:v>295135.916135527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2362042</x:v>
      </x:c>
      <x:c r="B281" s="1">
        <x:v>44181.59156875</x:v>
      </x:c>
      <x:c r="C281" s="6">
        <x:v>13.9499329166667</x:v>
      </x:c>
      <x:c r="D281" s="14" t="s">
        <x:v>92</x:v>
      </x:c>
      <x:c r="E281" s="15">
        <x:v>44173.6296380787</x:v>
      </x:c>
      <x:c r="F281" t="s">
        <x:v>97</x:v>
      </x:c>
      <x:c r="G281" s="6">
        <x:v>313.665171093217</x:v>
      </x:c>
      <x:c r="H281" t="s">
        <x:v>98</x:v>
      </x:c>
      <x:c r="I281" s="6">
        <x:v>25.5043558551592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18.655</x:v>
      </x:c>
      <x:c r="S281" s="8">
        <x:v>6501.87490077749</x:v>
      </x:c>
      <x:c r="T281" s="12">
        <x:v>295137.898965137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2362046</x:v>
      </x:c>
      <x:c r="B282" s="1">
        <x:v>44181.5916033218</x:v>
      </x:c>
      <x:c r="C282" s="6">
        <x:v>13.999735435</x:v>
      </x:c>
      <x:c r="D282" s="14" t="s">
        <x:v>92</x:v>
      </x:c>
      <x:c r="E282" s="15">
        <x:v>44173.6296380787</x:v>
      </x:c>
      <x:c r="F282" t="s">
        <x:v>97</x:v>
      </x:c>
      <x:c r="G282" s="6">
        <x:v>315.625268589175</x:v>
      </x:c>
      <x:c r="H282" t="s">
        <x:v>98</x:v>
      </x:c>
      <x:c r="I282" s="6">
        <x:v>25.5043558551592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18.589</x:v>
      </x:c>
      <x:c r="S282" s="8">
        <x:v>6503.52773658557</x:v>
      </x:c>
      <x:c r="T282" s="12">
        <x:v>295144.508291063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2362050</x:v>
      </x:c>
      <x:c r="B283" s="1">
        <x:v>44181.5916379977</x:v>
      </x:c>
      <x:c r="C283" s="6">
        <x:v>14.049647415</x:v>
      </x:c>
      <x:c r="D283" s="14" t="s">
        <x:v>92</x:v>
      </x:c>
      <x:c r="E283" s="15">
        <x:v>44173.6296380787</x:v>
      </x:c>
      <x:c r="F283" t="s">
        <x:v>97</x:v>
      </x:c>
      <x:c r="G283" s="6">
        <x:v>314.150498659879</x:v>
      </x:c>
      <x:c r="H283" t="s">
        <x:v>98</x:v>
      </x:c>
      <x:c r="I283" s="6">
        <x:v>25.5165295932702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18.635</x:v>
      </x:c>
      <x:c r="S283" s="8">
        <x:v>6500.48451461116</x:v>
      </x:c>
      <x:c r="T283" s="12">
        <x:v>295141.127317125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2362054</x:v>
      </x:c>
      <x:c r="B284" s="1">
        <x:v>44181.5916726042</x:v>
      </x:c>
      <x:c r="C284" s="6">
        <x:v>14.0994895516667</x:v>
      </x:c>
      <x:c r="D284" s="14" t="s">
        <x:v>92</x:v>
      </x:c>
      <x:c r="E284" s="15">
        <x:v>44173.6296380787</x:v>
      </x:c>
      <x:c r="F284" t="s">
        <x:v>97</x:v>
      </x:c>
      <x:c r="G284" s="6">
        <x:v>314.518185832254</x:v>
      </x:c>
      <x:c r="H284" t="s">
        <x:v>98</x:v>
      </x:c>
      <x:c r="I284" s="6">
        <x:v>25.5287033755112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18.619</x:v>
      </x:c>
      <x:c r="S284" s="8">
        <x:v>6497.89320979879</x:v>
      </x:c>
      <x:c r="T284" s="12">
        <x:v>295133.682082706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2362058</x:v>
      </x:c>
      <x:c r="B285" s="1">
        <x:v>44181.5917072106</x:v>
      </x:c>
      <x:c r="C285" s="6">
        <x:v>14.1493169183333</x:v>
      </x:c>
      <x:c r="D285" s="14" t="s">
        <x:v>92</x:v>
      </x:c>
      <x:c r="E285" s="15">
        <x:v>44173.6296380787</x:v>
      </x:c>
      <x:c r="F285" t="s">
        <x:v>97</x:v>
      </x:c>
      <x:c r="G285" s="6">
        <x:v>314.488498198275</x:v>
      </x:c>
      <x:c r="H285" t="s">
        <x:v>98</x:v>
      </x:c>
      <x:c r="I285" s="6">
        <x:v>25.5287033755112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18.62</x:v>
      </x:c>
      <x:c r="S285" s="8">
        <x:v>6495.84454298697</x:v>
      </x:c>
      <x:c r="T285" s="12">
        <x:v>295140.632888247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2362062</x:v>
      </x:c>
      <x:c r="B286" s="1">
        <x:v>44181.5917423611</x:v>
      </x:c>
      <x:c r="C286" s="6">
        <x:v>14.199924965</x:v>
      </x:c>
      <x:c r="D286" s="14" t="s">
        <x:v>92</x:v>
      </x:c>
      <x:c r="E286" s="15">
        <x:v>44173.6296380787</x:v>
      </x:c>
      <x:c r="F286" t="s">
        <x:v>97</x:v>
      </x:c>
      <x:c r="G286" s="6">
        <x:v>314.055328013139</x:v>
      </x:c>
      <x:c r="H286" t="s">
        <x:v>98</x:v>
      </x:c>
      <x:c r="I286" s="6">
        <x:v>25.5408772018818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18.631</x:v>
      </x:c>
      <x:c r="S286" s="8">
        <x:v>6498.88390189307</x:v>
      </x:c>
      <x:c r="T286" s="12">
        <x:v>295142.908200416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2362066</x:v>
      </x:c>
      <x:c r="B287" s="1">
        <x:v>44181.5917770023</x:v>
      </x:c>
      <x:c r="C287" s="6">
        <x:v>14.2497988433333</x:v>
      </x:c>
      <x:c r="D287" s="14" t="s">
        <x:v>92</x:v>
      </x:c>
      <x:c r="E287" s="15">
        <x:v>44173.6296380787</x:v>
      </x:c>
      <x:c r="F287" t="s">
        <x:v>97</x:v>
      </x:c>
      <x:c r="G287" s="6">
        <x:v>314.952133719959</x:v>
      </x:c>
      <x:c r="H287" t="s">
        <x:v>98</x:v>
      </x:c>
      <x:c r="I287" s="6">
        <x:v>25.5165295932702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18.608</x:v>
      </x:c>
      <x:c r="S287" s="8">
        <x:v>6494.99112878525</x:v>
      </x:c>
      <x:c r="T287" s="12">
        <x:v>295128.854099329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2362070</x:v>
      </x:c>
      <x:c r="B288" s="1">
        <x:v>44181.5918116551</x:v>
      </x:c>
      <x:c r="C288" s="6">
        <x:v>14.29973649</x:v>
      </x:c>
      <x:c r="D288" s="14" t="s">
        <x:v>92</x:v>
      </x:c>
      <x:c r="E288" s="15">
        <x:v>44173.6296380787</x:v>
      </x:c>
      <x:c r="F288" t="s">
        <x:v>97</x:v>
      </x:c>
      <x:c r="G288" s="6">
        <x:v>313.044919266396</x:v>
      </x:c>
      <x:c r="H288" t="s">
        <x:v>98</x:v>
      </x:c>
      <x:c r="I288" s="6">
        <x:v>25.5043558551592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18.676</x:v>
      </x:c>
      <x:c r="S288" s="8">
        <x:v>6498.42802554665</x:v>
      </x:c>
      <x:c r="T288" s="12">
        <x:v>295134.761085234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2362074</x:v>
      </x:c>
      <x:c r="B289" s="1">
        <x:v>44181.5918462616</x:v>
      </x:c>
      <x:c r="C289" s="6">
        <x:v>14.34956412</x:v>
      </x:c>
      <x:c r="D289" s="14" t="s">
        <x:v>92</x:v>
      </x:c>
      <x:c r="E289" s="15">
        <x:v>44173.6296380787</x:v>
      </x:c>
      <x:c r="F289" t="s">
        <x:v>97</x:v>
      </x:c>
      <x:c r="G289" s="6">
        <x:v>313.570038030508</x:v>
      </x:c>
      <x:c r="H289" t="s">
        <x:v>98</x:v>
      </x:c>
      <x:c r="I289" s="6">
        <x:v>25.5287033755112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18.651</x:v>
      </x:c>
      <x:c r="S289" s="8">
        <x:v>6499.7481084197</x:v>
      </x:c>
      <x:c r="T289" s="12">
        <x:v>295140.547189253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2362078</x:v>
      </x:c>
      <x:c r="B290" s="1">
        <x:v>44181.5918809028</x:v>
      </x:c>
      <x:c r="C290" s="6">
        <x:v>14.3994408116667</x:v>
      </x:c>
      <x:c r="D290" s="14" t="s">
        <x:v>92</x:v>
      </x:c>
      <x:c r="E290" s="15">
        <x:v>44173.6296380787</x:v>
      </x:c>
      <x:c r="F290" t="s">
        <x:v>97</x:v>
      </x:c>
      <x:c r="G290" s="6">
        <x:v>313.534149175813</x:v>
      </x:c>
      <x:c r="H290" t="s">
        <x:v>98</x:v>
      </x:c>
      <x:c r="I290" s="6">
        <x:v>25.5530510723834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18.645</x:v>
      </x:c>
      <x:c r="S290" s="8">
        <x:v>6498.83467734065</x:v>
      </x:c>
      <x:c r="T290" s="12">
        <x:v>295141.288055094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2362082</x:v>
      </x:c>
      <x:c r="B291" s="1">
        <x:v>44181.5919161227</x:v>
      </x:c>
      <x:c r="C291" s="6">
        <x:v>14.4501460566667</x:v>
      </x:c>
      <x:c r="D291" s="14" t="s">
        <x:v>92</x:v>
      </x:c>
      <x:c r="E291" s="15">
        <x:v>44173.6296380787</x:v>
      </x:c>
      <x:c r="F291" t="s">
        <x:v>97</x:v>
      </x:c>
      <x:c r="G291" s="6">
        <x:v>314.732004802867</x:v>
      </x:c>
      <x:c r="H291" t="s">
        <x:v>98</x:v>
      </x:c>
      <x:c r="I291" s="6">
        <x:v>25.53479028318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18.61</x:v>
      </x:c>
      <x:c r="S291" s="8">
        <x:v>6494.01708730574</x:v>
      </x:c>
      <x:c r="T291" s="12">
        <x:v>295135.76946838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2362086</x:v>
      </x:c>
      <x:c r="B292" s="1">
        <x:v>44181.5919506944</x:v>
      </x:c>
      <x:c r="C292" s="6">
        <x:v>14.4999595416667</x:v>
      </x:c>
      <x:c r="D292" s="14" t="s">
        <x:v>92</x:v>
      </x:c>
      <x:c r="E292" s="15">
        <x:v>44173.6296380787</x:v>
      </x:c>
      <x:c r="F292" t="s">
        <x:v>97</x:v>
      </x:c>
      <x:c r="G292" s="6">
        <x:v>313.98402044822</x:v>
      </x:c>
      <x:c r="H292" t="s">
        <x:v>98</x:v>
      </x:c>
      <x:c r="I292" s="6">
        <x:v>25.5591380241835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18.628</x:v>
      </x:c>
      <x:c r="S292" s="8">
        <x:v>6504.18728145193</x:v>
      </x:c>
      <x:c r="T292" s="12">
        <x:v>295138.317751784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2362090</x:v>
      </x:c>
      <x:c r="B293" s="1">
        <x:v>44181.5919853356</x:v>
      </x:c>
      <x:c r="C293" s="6">
        <x:v>14.5498191833333</x:v>
      </x:c>
      <x:c r="D293" s="14" t="s">
        <x:v>92</x:v>
      </x:c>
      <x:c r="E293" s="15">
        <x:v>44173.6296380787</x:v>
      </x:c>
      <x:c r="F293" t="s">
        <x:v>97</x:v>
      </x:c>
      <x:c r="G293" s="6">
        <x:v>314.624966691268</x:v>
      </x:c>
      <x:c r="H293" t="s">
        <x:v>98</x:v>
      </x:c>
      <x:c r="I293" s="6">
        <x:v>25.5469641316163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18.61</x:v>
      </x:c>
      <x:c r="S293" s="8">
        <x:v>6497.61517486026</x:v>
      </x:c>
      <x:c r="T293" s="12">
        <x:v>295141.694535043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2362094</x:v>
      </x:c>
      <x:c r="B294" s="1">
        <x:v>44181.5920199074</x:v>
      </x:c>
      <x:c r="C294" s="6">
        <x:v>14.5995852283333</x:v>
      </x:c>
      <x:c r="D294" s="14" t="s">
        <x:v>92</x:v>
      </x:c>
      <x:c r="E294" s="15">
        <x:v>44173.6296380787</x:v>
      </x:c>
      <x:c r="F294" t="s">
        <x:v>97</x:v>
      </x:c>
      <x:c r="G294" s="6">
        <x:v>313.185945014782</x:v>
      </x:c>
      <x:c r="H294" t="s">
        <x:v>98</x:v>
      </x:c>
      <x:c r="I294" s="6">
        <x:v>25.5287033755112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18.664</x:v>
      </x:c>
      <x:c r="S294" s="8">
        <x:v>6496.90407355323</x:v>
      </x:c>
      <x:c r="T294" s="12">
        <x:v>295148.055482283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2362098</x:v>
      </x:c>
      <x:c r="B295" s="1">
        <x:v>44181.5920544792</x:v>
      </x:c>
      <x:c r="C295" s="6">
        <x:v>14.6493695583333</x:v>
      </x:c>
      <x:c r="D295" s="14" t="s">
        <x:v>92</x:v>
      </x:c>
      <x:c r="E295" s="15">
        <x:v>44173.6296380787</x:v>
      </x:c>
      <x:c r="F295" t="s">
        <x:v>97</x:v>
      </x:c>
      <x:c r="G295" s="6">
        <x:v>314.405330945439</x:v>
      </x:c>
      <x:c r="H295" t="s">
        <x:v>98</x:v>
      </x:c>
      <x:c r="I295" s="6">
        <x:v>25.53479028318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18.621</x:v>
      </x:c>
      <x:c r="S295" s="8">
        <x:v>6500.83192100707</x:v>
      </x:c>
      <x:c r="T295" s="12">
        <x:v>295133.319517617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2362102</x:v>
      </x:c>
      <x:c r="B296" s="1">
        <x:v>44181.5920896644</x:v>
      </x:c>
      <x:c r="C296" s="6">
        <x:v>14.70006733</x:v>
      </x:c>
      <x:c r="D296" s="14" t="s">
        <x:v>92</x:v>
      </x:c>
      <x:c r="E296" s="15">
        <x:v>44173.6296380787</x:v>
      </x:c>
      <x:c r="F296" t="s">
        <x:v>97</x:v>
      </x:c>
      <x:c r="G296" s="6">
        <x:v>314.411212032353</x:v>
      </x:c>
      <x:c r="H296" t="s">
        <x:v>98</x:v>
      </x:c>
      <x:c r="I296" s="6">
        <x:v>25.5408772018818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18.619</x:v>
      </x:c>
      <x:c r="S296" s="8">
        <x:v>6498.41046318467</x:v>
      </x:c>
      <x:c r="T296" s="12">
        <x:v>295135.00096332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2362106</x:v>
      </x:c>
      <x:c r="B297" s="1">
        <x:v>44181.5921242708</x:v>
      </x:c>
      <x:c r="C297" s="6">
        <x:v>14.7498538566667</x:v>
      </x:c>
      <x:c r="D297" s="14" t="s">
        <x:v>92</x:v>
      </x:c>
      <x:c r="E297" s="15">
        <x:v>44173.6296380787</x:v>
      </x:c>
      <x:c r="F297" t="s">
        <x:v>97</x:v>
      </x:c>
      <x:c r="G297" s="6">
        <x:v>314.779481582032</x:v>
      </x:c>
      <x:c r="H297" t="s">
        <x:v>98</x:v>
      </x:c>
      <x:c r="I297" s="6">
        <x:v>25.5530510723834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18.603</x:v>
      </x:c>
      <x:c r="S297" s="8">
        <x:v>6495.29569116315</x:v>
      </x:c>
      <x:c r="T297" s="12">
        <x:v>295128.706277542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2362110</x:v>
      </x:c>
      <x:c r="B298" s="1">
        <x:v>44181.5921588773</x:v>
      </x:c>
      <x:c r="C298" s="6">
        <x:v>14.7996865066667</x:v>
      </x:c>
      <x:c r="D298" s="14" t="s">
        <x:v>92</x:v>
      </x:c>
      <x:c r="E298" s="15">
        <x:v>44173.6296380787</x:v>
      </x:c>
      <x:c r="F298" t="s">
        <x:v>97</x:v>
      </x:c>
      <x:c r="G298" s="6">
        <x:v>314.732004802867</x:v>
      </x:c>
      <x:c r="H298" t="s">
        <x:v>98</x:v>
      </x:c>
      <x:c r="I298" s="6">
        <x:v>25.53479028318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18.61</x:v>
      </x:c>
      <x:c r="S298" s="8">
        <x:v>6494.41689823277</x:v>
      </x:c>
      <x:c r="T298" s="12">
        <x:v>295139.280663052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2362114</x:v>
      </x:c>
      <x:c r="B299" s="1">
        <x:v>44181.5921934838</x:v>
      </x:c>
      <x:c r="C299" s="6">
        <x:v>14.849519995</x:v>
      </x:c>
      <x:c r="D299" s="14" t="s">
        <x:v>92</x:v>
      </x:c>
      <x:c r="E299" s="15">
        <x:v>44173.6296380787</x:v>
      </x:c>
      <x:c r="F299" t="s">
        <x:v>97</x:v>
      </x:c>
      <x:c r="G299" s="6">
        <x:v>314.993632422286</x:v>
      </x:c>
      <x:c r="H299" t="s">
        <x:v>98</x:v>
      </x:c>
      <x:c r="I299" s="6">
        <x:v>25.5591380241835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18.594</x:v>
      </x:c>
      <x:c r="S299" s="8">
        <x:v>6494.53604204545</x:v>
      </x:c>
      <x:c r="T299" s="12">
        <x:v>295144.757471733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2362118</x:v>
      </x:c>
      <x:c r="B300" s="1">
        <x:v>44181.592228044</x:v>
      </x:c>
      <x:c r="C300" s="6">
        <x:v>14.8993230333333</x:v>
      </x:c>
      <x:c r="D300" s="14" t="s">
        <x:v>92</x:v>
      </x:c>
      <x:c r="E300" s="15">
        <x:v>44173.6296380787</x:v>
      </x:c>
      <x:c r="F300" t="s">
        <x:v>97</x:v>
      </x:c>
      <x:c r="G300" s="6">
        <x:v>314.428902884565</x:v>
      </x:c>
      <x:c r="H300" t="s">
        <x:v>98</x:v>
      </x:c>
      <x:c r="I300" s="6">
        <x:v>25.5591380241835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18.613</x:v>
      </x:c>
      <x:c r="S300" s="8">
        <x:v>6494.96612946384</x:v>
      </x:c>
      <x:c r="T300" s="12">
        <x:v>295137.865419585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2362122</x:v>
      </x:c>
      <x:c r="B301" s="1">
        <x:v>44181.5922631944</x:v>
      </x:c>
      <x:c r="C301" s="6">
        <x:v>14.94994504</x:v>
      </x:c>
      <x:c r="D301" s="14" t="s">
        <x:v>92</x:v>
      </x:c>
      <x:c r="E301" s="15">
        <x:v>44173.6296380787</x:v>
      </x:c>
      <x:c r="F301" t="s">
        <x:v>97</x:v>
      </x:c>
      <x:c r="G301" s="6">
        <x:v>314.428902884565</x:v>
      </x:c>
      <x:c r="H301" t="s">
        <x:v>98</x:v>
      </x:c>
      <x:c r="I301" s="6">
        <x:v>25.5591380241835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18.613</x:v>
      </x:c>
      <x:c r="S301" s="8">
        <x:v>6501.01614436097</x:v>
      </x:c>
      <x:c r="T301" s="12">
        <x:v>295136.91807603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2362126</x:v>
      </x:c>
      <x:c r="B302" s="1">
        <x:v>44181.5922978819</x:v>
      </x:c>
      <x:c r="C302" s="6">
        <x:v>14.9999134616667</x:v>
      </x:c>
      <x:c r="D302" s="14" t="s">
        <x:v>92</x:v>
      </x:c>
      <x:c r="E302" s="15">
        <x:v>44173.6296380787</x:v>
      </x:c>
      <x:c r="F302" t="s">
        <x:v>97</x:v>
      </x:c>
      <x:c r="G302" s="6">
        <x:v>313.664575652085</x:v>
      </x:c>
      <x:c r="H302" t="s">
        <x:v>98</x:v>
      </x:c>
      <x:c r="I302" s="6">
        <x:v>25.53479028318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18.646</x:v>
      </x:c>
      <x:c r="S302" s="8">
        <x:v>6494.49749911264</x:v>
      </x:c>
      <x:c r="T302" s="12">
        <x:v>295136.972847685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2362130</x:v>
      </x:c>
      <x:c r="B303" s="1">
        <x:v>44181.5923324884</x:v>
      </x:c>
      <x:c r="C303" s="6">
        <x:v>15.0496879316667</x:v>
      </x:c>
      <x:c r="D303" s="14" t="s">
        <x:v>92</x:v>
      </x:c>
      <x:c r="E303" s="15">
        <x:v>44173.6296380787</x:v>
      </x:c>
      <x:c r="F303" t="s">
        <x:v>97</x:v>
      </x:c>
      <x:c r="G303" s="6">
        <x:v>313.303501469272</x:v>
      </x:c>
      <x:c r="H303" t="s">
        <x:v>98</x:v>
      </x:c>
      <x:c r="I303" s="6">
        <x:v>25.5591380241835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18.651</x:v>
      </x:c>
      <x:c r="S303" s="8">
        <x:v>6499.55147719991</x:v>
      </x:c>
      <x:c r="T303" s="12">
        <x:v>295141.257415301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2362134</x:v>
      </x:c>
      <x:c r="B304" s="1">
        <x:v>44181.5923671296</x:v>
      </x:c>
      <x:c r="C304" s="6">
        <x:v>15.09958942</x:v>
      </x:c>
      <x:c r="D304" s="14" t="s">
        <x:v>92</x:v>
      </x:c>
      <x:c r="E304" s="15">
        <x:v>44173.6296380787</x:v>
      </x:c>
      <x:c r="F304" t="s">
        <x:v>97</x:v>
      </x:c>
      <x:c r="G304" s="6">
        <x:v>313.185351778101</x:v>
      </x:c>
      <x:c r="H304" t="s">
        <x:v>98</x:v>
      </x:c>
      <x:c r="I304" s="6">
        <x:v>25.5591380241835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18.655</x:v>
      </x:c>
      <x:c r="S304" s="8">
        <x:v>6494.61854984631</x:v>
      </x:c>
      <x:c r="T304" s="12">
        <x:v>295141.35671726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2362138</x:v>
      </x:c>
      <x:c r="B305" s="1">
        <x:v>44181.5924017361</x:v>
      </x:c>
      <x:c r="C305" s="6">
        <x:v>15.1494237066667</x:v>
      </x:c>
      <x:c r="D305" s="14" t="s">
        <x:v>92</x:v>
      </x:c>
      <x:c r="E305" s="15">
        <x:v>44173.6296380787</x:v>
      </x:c>
      <x:c r="F305" t="s">
        <x:v>97</x:v>
      </x:c>
      <x:c r="G305" s="6">
        <x:v>313.954391571791</x:v>
      </x:c>
      <x:c r="H305" t="s">
        <x:v>98</x:v>
      </x:c>
      <x:c r="I305" s="6">
        <x:v>25.5591380241835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18.629</x:v>
      </x:c>
      <x:c r="S305" s="8">
        <x:v>6495.52824160993</x:v>
      </x:c>
      <x:c r="T305" s="12">
        <x:v>295132.855344175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2362142</x:v>
      </x:c>
      <x:c r="B306" s="1">
        <x:v>44181.5924363773</x:v>
      </x:c>
      <x:c r="C306" s="6">
        <x:v>15.199326395</x:v>
      </x:c>
      <x:c r="D306" s="14" t="s">
        <x:v>92</x:v>
      </x:c>
      <x:c r="E306" s="15">
        <x:v>44173.6296380787</x:v>
      </x:c>
      <x:c r="F306" t="s">
        <x:v>97</x:v>
      </x:c>
      <x:c r="G306" s="6">
        <x:v>314.684390650426</x:v>
      </x:c>
      <x:c r="H306" t="s">
        <x:v>98</x:v>
      </x:c>
      <x:c r="I306" s="6">
        <x:v>25.5469641316163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18.608</x:v>
      </x:c>
      <x:c r="S306" s="8">
        <x:v>6493.53533917838</x:v>
      </x:c>
      <x:c r="T306" s="12">
        <x:v>295129.326318568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2362146</x:v>
      </x:c>
      <x:c r="B307" s="1">
        <x:v>44181.5924715625</x:v>
      </x:c>
      <x:c r="C307" s="6">
        <x:v>15.2500112616667</x:v>
      </x:c>
      <x:c r="D307" s="14" t="s">
        <x:v>92</x:v>
      </x:c>
      <x:c r="E307" s="15">
        <x:v>44173.6296380787</x:v>
      </x:c>
      <x:c r="F307" t="s">
        <x:v>97</x:v>
      </x:c>
      <x:c r="G307" s="6">
        <x:v>312.637167826449</x:v>
      </x:c>
      <x:c r="H307" t="s">
        <x:v>98</x:v>
      </x:c>
      <x:c r="I307" s="6">
        <x:v>25.5408772018818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18.679</x:v>
      </x:c>
      <x:c r="S307" s="8">
        <x:v>6493.83523377052</x:v>
      </x:c>
      <x:c r="T307" s="12">
        <x:v>295152.56514714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2362150</x:v>
      </x:c>
      <x:c r="B308" s="1">
        <x:v>44181.592506169</x:v>
      </x:c>
      <x:c r="C308" s="6">
        <x:v>15.299803835</x:v>
      </x:c>
      <x:c r="D308" s="14" t="s">
        <x:v>92</x:v>
      </x:c>
      <x:c r="E308" s="15">
        <x:v>44173.6296380787</x:v>
      </x:c>
      <x:c r="F308" t="s">
        <x:v>97</x:v>
      </x:c>
      <x:c r="G308" s="6">
        <x:v>314.001920717405</x:v>
      </x:c>
      <x:c r="H308" t="s">
        <x:v>98</x:v>
      </x:c>
      <x:c r="I308" s="6">
        <x:v>25.5469641316163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18.631</x:v>
      </x:c>
      <x:c r="S308" s="8">
        <x:v>6497.39692356889</x:v>
      </x:c>
      <x:c r="T308" s="12">
        <x:v>295147.670932789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2362154</x:v>
      </x:c>
      <x:c r="B309" s="1">
        <x:v>44181.5925407755</x:v>
      </x:c>
      <x:c r="C309" s="6">
        <x:v>15.3496574083333</x:v>
      </x:c>
      <x:c r="D309" s="14" t="s">
        <x:v>92</x:v>
      </x:c>
      <x:c r="E309" s="15">
        <x:v>44173.6296380787</x:v>
      </x:c>
      <x:c r="F309" t="s">
        <x:v>97</x:v>
      </x:c>
      <x:c r="G309" s="6">
        <x:v>314.007782934505</x:v>
      </x:c>
      <x:c r="H309" t="s">
        <x:v>98</x:v>
      </x:c>
      <x:c r="I309" s="6">
        <x:v>25.5530510723834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18.629</x:v>
      </x:c>
      <x:c r="S309" s="8">
        <x:v>6495.1373434382</x:v>
      </x:c>
      <x:c r="T309" s="12">
        <x:v>295154.63320886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2362158</x:v>
      </x:c>
      <x:c r="B310" s="1">
        <x:v>44181.5925753819</x:v>
      </x:c>
      <x:c r="C310" s="6">
        <x:v>15.3994815233333</x:v>
      </x:c>
      <x:c r="D310" s="14" t="s">
        <x:v>92</x:v>
      </x:c>
      <x:c r="E310" s="15">
        <x:v>44173.6296380787</x:v>
      </x:c>
      <x:c r="F310" t="s">
        <x:v>97</x:v>
      </x:c>
      <x:c r="G310" s="6">
        <x:v>313.723348450759</x:v>
      </x:c>
      <x:c r="H310" t="s">
        <x:v>98</x:v>
      </x:c>
      <x:c r="I310" s="6">
        <x:v>25.5652249870168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18.635</x:v>
      </x:c>
      <x:c r="S310" s="8">
        <x:v>6488.8661663507</x:v>
      </x:c>
      <x:c r="T310" s="12">
        <x:v>295146.162850162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2362162</x:v>
      </x:c>
      <x:c r="B311" s="1">
        <x:v>44181.5926099884</x:v>
      </x:c>
      <x:c r="C311" s="6">
        <x:v>15.449309395</x:v>
      </x:c>
      <x:c r="D311" s="14" t="s">
        <x:v>92</x:v>
      </x:c>
      <x:c r="E311" s="15">
        <x:v>44173.6296380787</x:v>
      </x:c>
      <x:c r="F311" t="s">
        <x:v>97</x:v>
      </x:c>
      <x:c r="G311" s="6">
        <x:v>314.725959888725</x:v>
      </x:c>
      <x:c r="H311" t="s">
        <x:v>98</x:v>
      </x:c>
      <x:c r="I311" s="6">
        <x:v>25.5591380241835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18.603</x:v>
      </x:c>
      <x:c r="S311" s="8">
        <x:v>6498.74410697033</x:v>
      </x:c>
      <x:c r="T311" s="12">
        <x:v>295155.052622351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2362166</x:v>
      </x:c>
      <x:c r="B312" s="1">
        <x:v>44181.5926451736</x:v>
      </x:c>
      <x:c r="C312" s="6">
        <x:v>15.4999952333333</x:v>
      </x:c>
      <x:c r="D312" s="14" t="s">
        <x:v>92</x:v>
      </x:c>
      <x:c r="E312" s="15">
        <x:v>44173.6296380787</x:v>
      </x:c>
      <x:c r="F312" t="s">
        <x:v>97</x:v>
      </x:c>
      <x:c r="G312" s="6">
        <x:v>313.699609461228</x:v>
      </x:c>
      <x:c r="H312" t="s">
        <x:v>98</x:v>
      </x:c>
      <x:c r="I312" s="6">
        <x:v>25.5713119608822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18.634</x:v>
      </x:c>
      <x:c r="S312" s="8">
        <x:v>6489.4956188114</x:v>
      </x:c>
      <x:c r="T312" s="12">
        <x:v>295150.719730719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2362170</x:v>
      </x:c>
      <x:c r="B313" s="1">
        <x:v>44181.5926797801</x:v>
      </x:c>
      <x:c r="C313" s="6">
        <x:v>15.54984592</x:v>
      </x:c>
      <x:c r="D313" s="14" t="s">
        <x:v>92</x:v>
      </x:c>
      <x:c r="E313" s="15">
        <x:v>44173.6296380787</x:v>
      </x:c>
      <x:c r="F313" t="s">
        <x:v>97</x:v>
      </x:c>
      <x:c r="G313" s="6">
        <x:v>314.102573370996</x:v>
      </x:c>
      <x:c r="H313" t="s">
        <x:v>98</x:v>
      </x:c>
      <x:c r="I313" s="6">
        <x:v>25.5591380241835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18.624</x:v>
      </x:c>
      <x:c r="S313" s="8">
        <x:v>6493.06257968414</x:v>
      </x:c>
      <x:c r="T313" s="12">
        <x:v>295144.248503112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2362174</x:v>
      </x:c>
      <x:c r="B314" s="1">
        <x:v>44181.5927144329</x:v>
      </x:c>
      <x:c r="C314" s="6">
        <x:v>15.599702985</x:v>
      </x:c>
      <x:c r="D314" s="14" t="s">
        <x:v>92</x:v>
      </x:c>
      <x:c r="E314" s="15">
        <x:v>44173.6296380787</x:v>
      </x:c>
      <x:c r="F314" t="s">
        <x:v>97</x:v>
      </x:c>
      <x:c r="G314" s="6">
        <x:v>313.457103494425</x:v>
      </x:c>
      <x:c r="H314" t="s">
        <x:v>98</x:v>
      </x:c>
      <x:c r="I314" s="6">
        <x:v>25.5652249870168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18.644</x:v>
      </x:c>
      <x:c r="S314" s="8">
        <x:v>6494.60354427667</x:v>
      </x:c>
      <x:c r="T314" s="12">
        <x:v>295143.720371485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2362178</x:v>
      </x:c>
      <x:c r="B315" s="1">
        <x:v>44181.5927490394</x:v>
      </x:c>
      <x:c r="C315" s="6">
        <x:v>15.6495389033333</x:v>
      </x:c>
      <x:c r="D315" s="14" t="s">
        <x:v>92</x:v>
      </x:c>
      <x:c r="E315" s="15">
        <x:v>44173.6296380787</x:v>
      </x:c>
      <x:c r="F315" t="s">
        <x:v>97</x:v>
      </x:c>
      <x:c r="G315" s="6">
        <x:v>313.291887631891</x:v>
      </x:c>
      <x:c r="H315" t="s">
        <x:v>98</x:v>
      </x:c>
      <x:c r="I315" s="6">
        <x:v>25.5469641316163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18.655</x:v>
      </x:c>
      <x:c r="S315" s="8">
        <x:v>6492.91186782459</x:v>
      </x:c>
      <x:c r="T315" s="12">
        <x:v>295141.096258587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2362182</x:v>
      </x:c>
      <x:c r="B316" s="1">
        <x:v>44181.5927836458</x:v>
      </x:c>
      <x:c r="C316" s="6">
        <x:v>15.69935207</x:v>
      </x:c>
      <x:c r="D316" s="14" t="s">
        <x:v>92</x:v>
      </x:c>
      <x:c r="E316" s="15">
        <x:v>44173.6296380787</x:v>
      </x:c>
      <x:c r="F316" t="s">
        <x:v>97</x:v>
      </x:c>
      <x:c r="G316" s="6">
        <x:v>313.687899924787</x:v>
      </x:c>
      <x:c r="H316" t="s">
        <x:v>98</x:v>
      </x:c>
      <x:c r="I316" s="6">
        <x:v>25.5591380241835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18.638</x:v>
      </x:c>
      <x:c r="S316" s="8">
        <x:v>6491.74265297274</x:v>
      </x:c>
      <x:c r="T316" s="12">
        <x:v>295142.142248032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2362186</x:v>
      </x:c>
      <x:c r="B317" s="1">
        <x:v>44181.592818831</x:v>
      </x:c>
      <x:c r="C317" s="6">
        <x:v>15.75001949</x:v>
      </x:c>
      <x:c r="D317" s="14" t="s">
        <x:v>92</x:v>
      </x:c>
      <x:c r="E317" s="15">
        <x:v>44173.6296380787</x:v>
      </x:c>
      <x:c r="F317" t="s">
        <x:v>97</x:v>
      </x:c>
      <x:c r="G317" s="6">
        <x:v>313.043545044993</x:v>
      </x:c>
      <x:c r="H317" t="s">
        <x:v>98</x:v>
      </x:c>
      <x:c r="I317" s="6">
        <x:v>25.5652249870168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18.658</x:v>
      </x:c>
      <x:c r="S317" s="8">
        <x:v>6490.51768121565</x:v>
      </x:c>
      <x:c r="T317" s="12">
        <x:v>295144.320827216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2362190</x:v>
      </x:c>
      <x:c r="B318" s="1">
        <x:v>44181.5928533912</x:v>
      </x:c>
      <x:c r="C318" s="6">
        <x:v>15.79983543</x:v>
      </x:c>
      <x:c r="D318" s="14" t="s">
        <x:v>92</x:v>
      </x:c>
      <x:c r="E318" s="15">
        <x:v>44173.6296380787</x:v>
      </x:c>
      <x:c r="F318" t="s">
        <x:v>97</x:v>
      </x:c>
      <x:c r="G318" s="6">
        <x:v>313.545818219163</x:v>
      </x:c>
      <x:c r="H318" t="s">
        <x:v>98</x:v>
      </x:c>
      <x:c r="I318" s="6">
        <x:v>25.5652249870168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18.641</x:v>
      </x:c>
      <x:c r="S318" s="8">
        <x:v>6490.80596871662</x:v>
      </x:c>
      <x:c r="T318" s="12">
        <x:v>295147.045066627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2362194</x:v>
      </x:c>
      <x:c r="B319" s="1">
        <x:v>44181.5928879977</x:v>
      </x:c>
      <x:c r="C319" s="6">
        <x:v>15.849638525</x:v>
      </x:c>
      <x:c r="D319" s="14" t="s">
        <x:v>92</x:v>
      </x:c>
      <x:c r="E319" s="15">
        <x:v>44173.6296380787</x:v>
      </x:c>
      <x:c r="F319" t="s">
        <x:v>97</x:v>
      </x:c>
      <x:c r="G319" s="6">
        <x:v>313.528326494524</x:v>
      </x:c>
      <x:c r="H319" t="s">
        <x:v>98</x:v>
      </x:c>
      <x:c r="I319" s="6">
        <x:v>25.5469641316163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18.647</x:v>
      </x:c>
      <x:c r="S319" s="8">
        <x:v>6489.37130198469</x:v>
      </x:c>
      <x:c r="T319" s="12">
        <x:v>295151.856807788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2362198</x:v>
      </x:c>
      <x:c r="B320" s="1">
        <x:v>44181.5929226042</x:v>
      </x:c>
      <x:c r="C320" s="6">
        <x:v>15.899504635</x:v>
      </x:c>
      <x:c r="D320" s="14" t="s">
        <x:v>92</x:v>
      </x:c>
      <x:c r="E320" s="15">
        <x:v>44173.6296380787</x:v>
      </x:c>
      <x:c r="F320" t="s">
        <x:v>97</x:v>
      </x:c>
      <x:c r="G320" s="6">
        <x:v>315.273495921285</x:v>
      </x:c>
      <x:c r="H320" t="s">
        <x:v>98</x:v>
      </x:c>
      <x:c r="I320" s="6">
        <x:v>25.5408772018818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18.59</x:v>
      </x:c>
      <x:c r="S320" s="8">
        <x:v>6490.21332093583</x:v>
      </x:c>
      <x:c r="T320" s="12">
        <x:v>295144.397877043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2362202</x:v>
      </x:c>
      <x:c r="B321" s="1">
        <x:v>44181.5929572106</x:v>
      </x:c>
      <x:c r="C321" s="6">
        <x:v>15.9493474316667</x:v>
      </x:c>
      <x:c r="D321" s="14" t="s">
        <x:v>92</x:v>
      </x:c>
      <x:c r="E321" s="15">
        <x:v>44173.6296380787</x:v>
      </x:c>
      <x:c r="F321" t="s">
        <x:v>97</x:v>
      </x:c>
      <x:c r="G321" s="6">
        <x:v>313.604980028039</x:v>
      </x:c>
      <x:c r="H321" t="s">
        <x:v>98</x:v>
      </x:c>
      <x:c r="I321" s="6">
        <x:v>25.5652249870168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18.639</x:v>
      </x:c>
      <x:c r="S321" s="8">
        <x:v>6488.3816972295</x:v>
      </x:c>
      <x:c r="T321" s="12">
        <x:v>295157.84354636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2362206</x:v>
      </x:c>
      <x:c r="B322" s="1">
        <x:v>44181.5929924421</x:v>
      </x:c>
      <x:c r="C322" s="6">
        <x:v>16.0000508466667</x:v>
      </x:c>
      <x:c r="D322" s="14" t="s">
        <x:v>92</x:v>
      </x:c>
      <x:c r="E322" s="15">
        <x:v>44173.6296380787</x:v>
      </x:c>
      <x:c r="F322" t="s">
        <x:v>97</x:v>
      </x:c>
      <x:c r="G322" s="6">
        <x:v>316.109052314147</x:v>
      </x:c>
      <x:c r="H322" t="s">
        <x:v>98</x:v>
      </x:c>
      <x:c r="I322" s="6">
        <x:v>25.5408772018818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18.562</x:v>
      </x:c>
      <x:c r="S322" s="8">
        <x:v>6490.51428046488</x:v>
      </x:c>
      <x:c r="T322" s="12">
        <x:v>295143.891186925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2362210</x:v>
      </x:c>
      <x:c r="B323" s="1">
        <x:v>44181.5930270486</x:v>
      </x:c>
      <x:c r="C323" s="6">
        <x:v>16.0498616883333</x:v>
      </x:c>
      <x:c r="D323" s="14" t="s">
        <x:v>92</x:v>
      </x:c>
      <x:c r="E323" s="15">
        <x:v>44173.6296380787</x:v>
      </x:c>
      <x:c r="F323" t="s">
        <x:v>97</x:v>
      </x:c>
      <x:c r="G323" s="6">
        <x:v>313.735406314967</x:v>
      </x:c>
      <x:c r="H323" t="s">
        <x:v>98</x:v>
      </x:c>
      <x:c r="I323" s="6">
        <x:v>25.5469641316163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18.64</x:v>
      </x:c>
      <x:c r="S323" s="8">
        <x:v>6491.74535130906</x:v>
      </x:c>
      <x:c r="T323" s="12">
        <x:v>295140.857941824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2362214</x:v>
      </x:c>
      <x:c r="B324" s="1">
        <x:v>44181.5930616551</x:v>
      </x:c>
      <x:c r="C324" s="6">
        <x:v>16.09971865</x:v>
      </x:c>
      <x:c r="D324" s="14" t="s">
        <x:v>92</x:v>
      </x:c>
      <x:c r="E324" s="15">
        <x:v>44173.6296380787</x:v>
      </x:c>
      <x:c r="F324" t="s">
        <x:v>97</x:v>
      </x:c>
      <x:c r="G324" s="6">
        <x:v>315.476247953726</x:v>
      </x:c>
      <x:c r="H324" t="s">
        <x:v>98</x:v>
      </x:c>
      <x:c r="I324" s="6">
        <x:v>25.5652249870168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18.576</x:v>
      </x:c>
      <x:c r="S324" s="8">
        <x:v>6489.8387890057</x:v>
      </x:c>
      <x:c r="T324" s="12">
        <x:v>295140.098412673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2362218</x:v>
      </x:c>
      <x:c r="B325" s="1">
        <x:v>44181.593096331</x:v>
      </x:c>
      <x:c r="C325" s="6">
        <x:v>16.1496348716667</x:v>
      </x:c>
      <x:c r="D325" s="14" t="s">
        <x:v>92</x:v>
      </x:c>
      <x:c r="E325" s="15">
        <x:v>44173.6296380787</x:v>
      </x:c>
      <x:c r="F325" t="s">
        <x:v>97</x:v>
      </x:c>
      <x:c r="G325" s="6">
        <x:v>312.860747202809</x:v>
      </x:c>
      <x:c r="H325" t="s">
        <x:v>98</x:v>
      </x:c>
      <x:c r="I325" s="6">
        <x:v>25.5591380241835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18.666</x:v>
      </x:c>
      <x:c r="S325" s="8">
        <x:v>6491.21208139712</x:v>
      </x:c>
      <x:c r="T325" s="12">
        <x:v>295149.783913401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2362222</x:v>
      </x:c>
      <x:c r="B326" s="1">
        <x:v>44181.5931308681</x:v>
      </x:c>
      <x:c r="C326" s="6">
        <x:v>16.199372855</x:v>
      </x:c>
      <x:c r="D326" s="14" t="s">
        <x:v>92</x:v>
      </x:c>
      <x:c r="E326" s="15">
        <x:v>44173.6296380787</x:v>
      </x:c>
      <x:c r="F326" t="s">
        <x:v>97</x:v>
      </x:c>
      <x:c r="G326" s="6">
        <x:v>314.007782934505</x:v>
      </x:c>
      <x:c r="H326" t="s">
        <x:v>98</x:v>
      </x:c>
      <x:c r="I326" s="6">
        <x:v>25.5530510723834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18.629</x:v>
      </x:c>
      <x:c r="S326" s="8">
        <x:v>6493.39093093438</x:v>
      </x:c>
      <x:c r="T326" s="12">
        <x:v>295133.032466536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2362226</x:v>
      </x:c>
      <x:c r="B327" s="1">
        <x:v>44181.593166088</x:v>
      </x:c>
      <x:c r="C327" s="6">
        <x:v>16.2500975166667</x:v>
      </x:c>
      <x:c r="D327" s="14" t="s">
        <x:v>92</x:v>
      </x:c>
      <x:c r="E327" s="15">
        <x:v>44173.6296380787</x:v>
      </x:c>
      <x:c r="F327" t="s">
        <x:v>97</x:v>
      </x:c>
      <x:c r="G327" s="6">
        <x:v>314.114352259621</x:v>
      </x:c>
      <x:c r="H327" t="s">
        <x:v>98</x:v>
      </x:c>
      <x:c r="I327" s="6">
        <x:v>25.5713119608822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18.62</x:v>
      </x:c>
      <x:c r="S327" s="8">
        <x:v>6495.73424126741</x:v>
      </x:c>
      <x:c r="T327" s="12">
        <x:v>295136.452431948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2362230</x:v>
      </x:c>
      <x:c r="B328" s="1">
        <x:v>44181.5932006944</x:v>
      </x:c>
      <x:c r="C328" s="6">
        <x:v>16.299947065</x:v>
      </x:c>
      <x:c r="D328" s="14" t="s">
        <x:v>92</x:v>
      </x:c>
      <x:c r="E328" s="15">
        <x:v>44173.6296380787</x:v>
      </x:c>
      <x:c r="F328" t="s">
        <x:v>97</x:v>
      </x:c>
      <x:c r="G328" s="6">
        <x:v>313.853526736732</x:v>
      </x:c>
      <x:c r="H328" t="s">
        <x:v>98</x:v>
      </x:c>
      <x:c r="I328" s="6">
        <x:v>25.5773989457807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18.627</x:v>
      </x:c>
      <x:c r="S328" s="8">
        <x:v>6493.29337859314</x:v>
      </x:c>
      <x:c r="T328" s="12">
        <x:v>295140.006529243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2362234</x:v>
      </x:c>
      <x:c r="B329" s="1">
        <x:v>44181.5932352662</x:v>
      </x:c>
      <x:c r="C329" s="6">
        <x:v>16.3497387433333</x:v>
      </x:c>
      <x:c r="D329" s="14" t="s">
        <x:v>92</x:v>
      </x:c>
      <x:c r="E329" s="15">
        <x:v>44173.6296380787</x:v>
      </x:c>
      <x:c r="F329" t="s">
        <x:v>97</x:v>
      </x:c>
      <x:c r="G329" s="6">
        <x:v>316.13292219299</x:v>
      </x:c>
      <x:c r="H329" t="s">
        <x:v>98</x:v>
      </x:c>
      <x:c r="I329" s="6">
        <x:v>25.53479028318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18.563</x:v>
      </x:c>
      <x:c r="S329" s="8">
        <x:v>6489.91870835432</x:v>
      </x:c>
      <x:c r="T329" s="12">
        <x:v>295136.688002863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2362238</x:v>
      </x:c>
      <x:c r="B330" s="1">
        <x:v>44181.5932698264</x:v>
      </x:c>
      <x:c r="C330" s="6">
        <x:v>16.3994899833333</x:v>
      </x:c>
      <x:c r="D330" s="14" t="s">
        <x:v>92</x:v>
      </x:c>
      <x:c r="E330" s="15">
        <x:v>44173.6296380787</x:v>
      </x:c>
      <x:c r="F330" t="s">
        <x:v>97</x:v>
      </x:c>
      <x:c r="G330" s="6">
        <x:v>315.08889203167</x:v>
      </x:c>
      <x:c r="H330" t="s">
        <x:v>98</x:v>
      </x:c>
      <x:c r="I330" s="6">
        <x:v>25.5652249870168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18.589</x:v>
      </x:c>
      <x:c r="S330" s="8">
        <x:v>6494.99363372456</x:v>
      </x:c>
      <x:c r="T330" s="12">
        <x:v>295122.837387908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2362242</x:v>
      </x:c>
      <x:c r="B331" s="1">
        <x:v>44181.5933044329</x:v>
      </x:c>
      <x:c r="C331" s="6">
        <x:v>16.449332865</x:v>
      </x:c>
      <x:c r="D331" s="14" t="s">
        <x:v>92</x:v>
      </x:c>
      <x:c r="E331" s="15">
        <x:v>44173.6296380787</x:v>
      </x:c>
      <x:c r="F331" t="s">
        <x:v>97</x:v>
      </x:c>
      <x:c r="G331" s="6">
        <x:v>315.804508805129</x:v>
      </x:c>
      <x:c r="H331" t="s">
        <x:v>98</x:v>
      </x:c>
      <x:c r="I331" s="6">
        <x:v>25.5652249870168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18.565</x:v>
      </x:c>
      <x:c r="S331" s="8">
        <x:v>6488.33621137448</x:v>
      </x:c>
      <x:c r="T331" s="12">
        <x:v>295128.60240983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2362246</x:v>
      </x:c>
      <x:c r="B332" s="1">
        <x:v>44181.5933396181</x:v>
      </x:c>
      <x:c r="C332" s="6">
        <x:v>16.5000067466667</x:v>
      </x:c>
      <x:c r="D332" s="14" t="s">
        <x:v>92</x:v>
      </x:c>
      <x:c r="E332" s="15">
        <x:v>44173.6296380787</x:v>
      </x:c>
      <x:c r="F332" t="s">
        <x:v>97</x:v>
      </x:c>
      <x:c r="G332" s="6">
        <x:v>313.552080878081</x:v>
      </x:c>
      <x:c r="H332" t="s">
        <x:v>98</x:v>
      </x:c>
      <x:c r="I332" s="6">
        <x:v>25.5408772018818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18.648</x:v>
      </x:c>
      <x:c r="S332" s="8">
        <x:v>6492.33758045439</x:v>
      </x:c>
      <x:c r="T332" s="12">
        <x:v>295123.680643265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2362250</x:v>
      </x:c>
      <x:c r="B333" s="1">
        <x:v>44181.5933741898</x:v>
      </x:c>
      <x:c r="C333" s="6">
        <x:v>16.5497713333333</x:v>
      </x:c>
      <x:c r="D333" s="14" t="s">
        <x:v>92</x:v>
      </x:c>
      <x:c r="E333" s="15">
        <x:v>44173.6296380787</x:v>
      </x:c>
      <x:c r="F333" t="s">
        <x:v>97</x:v>
      </x:c>
      <x:c r="G333" s="6">
        <x:v>314.553603413827</x:v>
      </x:c>
      <x:c r="H333" t="s">
        <x:v>98</x:v>
      </x:c>
      <x:c r="I333" s="6">
        <x:v>25.5652249870168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18.607</x:v>
      </x:c>
      <x:c r="S333" s="8">
        <x:v>6490.33640980691</x:v>
      </x:c>
      <x:c r="T333" s="12">
        <x:v>295125.277008459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2362254</x:v>
      </x:c>
      <x:c r="B334" s="1">
        <x:v>44181.5934087963</x:v>
      </x:c>
      <x:c r="C334" s="6">
        <x:v>16.5996198116667</x:v>
      </x:c>
      <x:c r="D334" s="14" t="s">
        <x:v>92</x:v>
      </x:c>
      <x:c r="E334" s="15">
        <x:v>44173.6296380787</x:v>
      </x:c>
      <x:c r="F334" t="s">
        <x:v>97</x:v>
      </x:c>
      <x:c r="G334" s="6">
        <x:v>313.427539380551</x:v>
      </x:c>
      <x:c r="H334" t="s">
        <x:v>98</x:v>
      </x:c>
      <x:c r="I334" s="6">
        <x:v>25.5652249870168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18.645</x:v>
      </x:c>
      <x:c r="S334" s="8">
        <x:v>6493.42930938243</x:v>
      </x:c>
      <x:c r="T334" s="12">
        <x:v>295138.154786224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2362258</x:v>
      </x:c>
      <x:c r="B335" s="1">
        <x:v>44181.5934433681</x:v>
      </x:c>
      <x:c r="C335" s="6">
        <x:v>16.6494040366667</x:v>
      </x:c>
      <x:c r="D335" s="14" t="s">
        <x:v>92</x:v>
      </x:c>
      <x:c r="E335" s="15">
        <x:v>44173.6296380787</x:v>
      </x:c>
      <x:c r="F335" t="s">
        <x:v>97</x:v>
      </x:c>
      <x:c r="G335" s="6">
        <x:v>313.539979750632</x:v>
      </x:c>
      <x:c r="H335" t="s">
        <x:v>98</x:v>
      </x:c>
      <x:c r="I335" s="6">
        <x:v>25.5591380241835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18.643</x:v>
      </x:c>
      <x:c r="S335" s="8">
        <x:v>6488.72664268454</x:v>
      </x:c>
      <x:c r="T335" s="12">
        <x:v>295136.474206178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2362262</x:v>
      </x:c>
      <x:c r="B336" s="1">
        <x:v>44181.5934785532</x:v>
      </x:c>
      <x:c r="C336" s="6">
        <x:v>16.70002977</x:v>
      </x:c>
      <x:c r="D336" s="14" t="s">
        <x:v>92</x:v>
      </x:c>
      <x:c r="E336" s="15">
        <x:v>44173.6296380787</x:v>
      </x:c>
      <x:c r="F336" t="s">
        <x:v>97</x:v>
      </x:c>
      <x:c r="G336" s="6">
        <x:v>315.202032882967</x:v>
      </x:c>
      <x:c r="H336" t="s">
        <x:v>98</x:v>
      </x:c>
      <x:c r="I336" s="6">
        <x:v>25.5591380241835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18.587</x:v>
      </x:c>
      <x:c r="S336" s="8">
        <x:v>6489.7108421489</x:v>
      </x:c>
      <x:c r="T336" s="12">
        <x:v>295127.268478144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2362266</x:v>
      </x:c>
      <x:c r="B337" s="1">
        <x:v>44181.5935131134</x:v>
      </x:c>
      <x:c r="C337" s="6">
        <x:v>16.7498201066667</x:v>
      </x:c>
      <x:c r="D337" s="14" t="s">
        <x:v>92</x:v>
      </x:c>
      <x:c r="E337" s="15">
        <x:v>44173.6296380787</x:v>
      </x:c>
      <x:c r="F337" t="s">
        <x:v>97</x:v>
      </x:c>
      <x:c r="G337" s="6">
        <x:v>315.386801563637</x:v>
      </x:c>
      <x:c r="H337" t="s">
        <x:v>98</x:v>
      </x:c>
      <x:c r="I337" s="6">
        <x:v>25.5652249870168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18.579</x:v>
      </x:c>
      <x:c r="S337" s="8">
        <x:v>6489.50657357008</x:v>
      </x:c>
      <x:c r="T337" s="12">
        <x:v>295120.870063914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2362270</x:v>
      </x:c>
      <x:c r="B338" s="1">
        <x:v>44181.5935476852</x:v>
      </x:c>
      <x:c r="C338" s="6">
        <x:v>16.799626195</x:v>
      </x:c>
      <x:c r="D338" s="14" t="s">
        <x:v>92</x:v>
      </x:c>
      <x:c r="E338" s="15">
        <x:v>44173.6296380787</x:v>
      </x:c>
      <x:c r="F338" t="s">
        <x:v>97</x:v>
      </x:c>
      <x:c r="G338" s="6">
        <x:v>313.699609461228</x:v>
      </x:c>
      <x:c r="H338" t="s">
        <x:v>98</x:v>
      </x:c>
      <x:c r="I338" s="6">
        <x:v>25.5713119608822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18.634</x:v>
      </x:c>
      <x:c r="S338" s="8">
        <x:v>6486.03754977133</x:v>
      </x:c>
      <x:c r="T338" s="12">
        <x:v>295113.005594188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2362274</x:v>
      </x:c>
      <x:c r="B339" s="1">
        <x:v>44181.5935822917</x:v>
      </x:c>
      <x:c r="C339" s="6">
        <x:v>16.8494445516667</x:v>
      </x:c>
      <x:c r="D339" s="14" t="s">
        <x:v>92</x:v>
      </x:c>
      <x:c r="E339" s="15">
        <x:v>44173.6296380787</x:v>
      </x:c>
      <x:c r="F339" t="s">
        <x:v>97</x:v>
      </x:c>
      <x:c r="G339" s="6">
        <x:v>313.842143821424</x:v>
      </x:c>
      <x:c r="H339" t="s">
        <x:v>98</x:v>
      </x:c>
      <x:c r="I339" s="6">
        <x:v>25.53479028318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18.64</x:v>
      </x:c>
      <x:c r="S339" s="8">
        <x:v>6487.84386578371</x:v>
      </x:c>
      <x:c r="T339" s="12">
        <x:v>295125.797005755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2362278</x:v>
      </x:c>
      <x:c r="B340" s="1">
        <x:v>44181.5936173958</x:v>
      </x:c>
      <x:c r="C340" s="6">
        <x:v>16.90000562</x:v>
      </x:c>
      <x:c r="D340" s="14" t="s">
        <x:v>92</x:v>
      </x:c>
      <x:c r="E340" s="15">
        <x:v>44173.6296380787</x:v>
      </x:c>
      <x:c r="F340" t="s">
        <x:v>97</x:v>
      </x:c>
      <x:c r="G340" s="6">
        <x:v>313.859669630827</x:v>
      </x:c>
      <x:c r="H340" t="s">
        <x:v>98</x:v>
      </x:c>
      <x:c r="I340" s="6">
        <x:v>25.5530510723834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18.634</x:v>
      </x:c>
      <x:c r="S340" s="8">
        <x:v>6488.90118543798</x:v>
      </x:c>
      <x:c r="T340" s="12">
        <x:v>295122.238385447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2362282</x:v>
      </x:c>
      <x:c r="B341" s="1">
        <x:v>44181.5936521181</x:v>
      </x:c>
      <x:c r="C341" s="6">
        <x:v>16.950003455</x:v>
      </x:c>
      <x:c r="D341" s="14" t="s">
        <x:v>92</x:v>
      </x:c>
      <x:c r="E341" s="15">
        <x:v>44173.6296380787</x:v>
      </x:c>
      <x:c r="F341" t="s">
        <x:v>97</x:v>
      </x:c>
      <x:c r="G341" s="6">
        <x:v>314.79730974843</x:v>
      </x:c>
      <x:c r="H341" t="s">
        <x:v>98</x:v>
      </x:c>
      <x:c r="I341" s="6">
        <x:v>25.5713119608822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18.597</x:v>
      </x:c>
      <x:c r="S341" s="8">
        <x:v>6492.35265632628</x:v>
      </x:c>
      <x:c r="T341" s="12">
        <x:v>295122.092669547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2362286</x:v>
      </x:c>
      <x:c r="B342" s="1">
        <x:v>44181.5936867708</x:v>
      </x:c>
      <x:c r="C342" s="6">
        <x:v>16.9998781966667</x:v>
      </x:c>
      <x:c r="D342" s="14" t="s">
        <x:v>92</x:v>
      </x:c>
      <x:c r="E342" s="15">
        <x:v>44173.6296380787</x:v>
      </x:c>
      <x:c r="F342" t="s">
        <x:v>97</x:v>
      </x:c>
      <x:c r="G342" s="6">
        <x:v>315.196198801807</x:v>
      </x:c>
      <x:c r="H342" t="s">
        <x:v>98</x:v>
      </x:c>
      <x:c r="I342" s="6">
        <x:v>25.5834859417128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18.58</x:v>
      </x:c>
      <x:c r="S342" s="8">
        <x:v>6491.03734200916</x:v>
      </x:c>
      <x:c r="T342" s="12">
        <x:v>295130.515530795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2362290</x:v>
      </x:c>
      <x:c r="B343" s="1">
        <x:v>44181.593721331</x:v>
      </x:c>
      <x:c r="C343" s="6">
        <x:v>17.0496621133333</x:v>
      </x:c>
      <x:c r="D343" s="14" t="s">
        <x:v>92</x:v>
      </x:c>
      <x:c r="E343" s="15">
        <x:v>44173.6296380787</x:v>
      </x:c>
      <x:c r="F343" t="s">
        <x:v>97</x:v>
      </x:c>
      <x:c r="G343" s="6">
        <x:v>314.833009731835</x:v>
      </x:c>
      <x:c r="H343" t="s">
        <x:v>98</x:v>
      </x:c>
      <x:c r="I343" s="6">
        <x:v>25.5773989457807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18.594</x:v>
      </x:c>
      <x:c r="S343" s="8">
        <x:v>6495.57830985979</x:v>
      </x:c>
      <x:c r="T343" s="12">
        <x:v>295133.144104819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2362294</x:v>
      </x:c>
      <x:c r="B344" s="1">
        <x:v>44181.5937559375</x:v>
      </x:c>
      <x:c r="C344" s="6">
        <x:v>17.0994796433333</x:v>
      </x:c>
      <x:c r="D344" s="14" t="s">
        <x:v>92</x:v>
      </x:c>
      <x:c r="E344" s="15">
        <x:v>44173.6296380787</x:v>
      </x:c>
      <x:c r="F344" t="s">
        <x:v>97</x:v>
      </x:c>
      <x:c r="G344" s="6">
        <x:v>314.369536513973</x:v>
      </x:c>
      <x:c r="H344" t="s">
        <x:v>98</x:v>
      </x:c>
      <x:c r="I344" s="6">
        <x:v>25.5591380241835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18.615</x:v>
      </x:c>
      <x:c r="S344" s="8">
        <x:v>6492.45451839134</x:v>
      </x:c>
      <x:c r="T344" s="12">
        <x:v>295129.848240565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2362298</x:v>
      </x:c>
      <x:c r="B345" s="1">
        <x:v>44181.593790544</x:v>
      </x:c>
      <x:c r="C345" s="6">
        <x:v>17.1493119666667</x:v>
      </x:c>
      <x:c r="D345" s="14" t="s">
        <x:v>92</x:v>
      </x:c>
      <x:c r="E345" s="15">
        <x:v>44173.6296380787</x:v>
      </x:c>
      <x:c r="F345" t="s">
        <x:v>97</x:v>
      </x:c>
      <x:c r="G345" s="6">
        <x:v>313.480837805022</x:v>
      </x:c>
      <x:c r="H345" t="s">
        <x:v>98</x:v>
      </x:c>
      <x:c r="I345" s="6">
        <x:v>25.5591380241835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18.645</x:v>
      </x:c>
      <x:c r="S345" s="8">
        <x:v>6490.88841379466</x:v>
      </x:c>
      <x:c r="T345" s="12">
        <x:v>295135.822864162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2362302</x:v>
      </x:c>
      <x:c r="B346" s="1">
        <x:v>44181.5938257755</x:v>
      </x:c>
      <x:c r="C346" s="6">
        <x:v>17.2000264533333</x:v>
      </x:c>
      <x:c r="D346" s="14" t="s">
        <x:v>92</x:v>
      </x:c>
      <x:c r="E346" s="15">
        <x:v>44173.6296380787</x:v>
      </x:c>
      <x:c r="F346" t="s">
        <x:v>97</x:v>
      </x:c>
      <x:c r="G346" s="6">
        <x:v>315.106733547162</x:v>
      </x:c>
      <x:c r="H346" t="s">
        <x:v>98</x:v>
      </x:c>
      <x:c r="I346" s="6">
        <x:v>25.5530510723834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18.592</x:v>
      </x:c>
      <x:c r="S346" s="8">
        <x:v>6485.91379262012</x:v>
      </x:c>
      <x:c r="T346" s="12">
        <x:v>295133.141578651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2362306</x:v>
      </x:c>
      <x:c r="B347" s="1">
        <x:v>44181.5938604167</x:v>
      </x:c>
      <x:c r="C347" s="6">
        <x:v>17.2499419416667</x:v>
      </x:c>
      <x:c r="D347" s="14" t="s">
        <x:v>92</x:v>
      </x:c>
      <x:c r="E347" s="15">
        <x:v>44173.6296380787</x:v>
      </x:c>
      <x:c r="F347" t="s">
        <x:v>97</x:v>
      </x:c>
      <x:c r="G347" s="6">
        <x:v>313.203284536644</x:v>
      </x:c>
      <x:c r="H347" t="s">
        <x:v>98</x:v>
      </x:c>
      <x:c r="I347" s="6">
        <x:v>25.5469641316163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18.658</x:v>
      </x:c>
      <x:c r="S347" s="8">
        <x:v>6493.60210789143</x:v>
      </x:c>
      <x:c r="T347" s="12">
        <x:v>295132.277590825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2362310</x:v>
      </x:c>
      <x:c r="B348" s="1">
        <x:v>44181.5938949884</x:v>
      </x:c>
      <x:c r="C348" s="6">
        <x:v>17.299738635</x:v>
      </x:c>
      <x:c r="D348" s="14" t="s">
        <x:v>92</x:v>
      </x:c>
      <x:c r="E348" s="15">
        <x:v>44173.6296380787</x:v>
      </x:c>
      <x:c r="F348" t="s">
        <x:v>97</x:v>
      </x:c>
      <x:c r="G348" s="6">
        <x:v>314.969833697438</x:v>
      </x:c>
      <x:c r="H348" t="s">
        <x:v>98</x:v>
      </x:c>
      <x:c r="I348" s="6">
        <x:v>25.5652249870168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18.593</x:v>
      </x:c>
      <x:c r="S348" s="8">
        <x:v>6490.21788919964</x:v>
      </x:c>
      <x:c r="T348" s="12">
        <x:v>295131.554608542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2362314</x:v>
      </x:c>
      <x:c r="B349" s="1">
        <x:v>44181.5939295949</x:v>
      </x:c>
      <x:c r="C349" s="6">
        <x:v>17.3495253283333</x:v>
      </x:c>
      <x:c r="D349" s="14" t="s">
        <x:v>92</x:v>
      </x:c>
      <x:c r="E349" s="15">
        <x:v>44173.6296380787</x:v>
      </x:c>
      <x:c r="F349" t="s">
        <x:v>97</x:v>
      </x:c>
      <x:c r="G349" s="6">
        <x:v>312.860747202809</x:v>
      </x:c>
      <x:c r="H349" t="s">
        <x:v>98</x:v>
      </x:c>
      <x:c r="I349" s="6">
        <x:v>25.5591380241835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18.666</x:v>
      </x:c>
      <x:c r="S349" s="8">
        <x:v>6492.21839117185</x:v>
      </x:c>
      <x:c r="T349" s="12">
        <x:v>295138.635344767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2362318</x:v>
      </x:c>
      <x:c r="B350" s="1">
        <x:v>44181.5939641551</x:v>
      </x:c>
      <x:c r="C350" s="6">
        <x:v>17.3993474416667</x:v>
      </x:c>
      <x:c r="D350" s="14" t="s">
        <x:v>92</x:v>
      </x:c>
      <x:c r="E350" s="15">
        <x:v>44173.6296380787</x:v>
      </x:c>
      <x:c r="F350" t="s">
        <x:v>97</x:v>
      </x:c>
      <x:c r="G350" s="6">
        <x:v>314.096695804017</x:v>
      </x:c>
      <x:c r="H350" t="s">
        <x:v>98</x:v>
      </x:c>
      <x:c r="I350" s="6">
        <x:v>25.5530510723834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18.626</x:v>
      </x:c>
      <x:c r="S350" s="8">
        <x:v>6489.46266659393</x:v>
      </x:c>
      <x:c r="T350" s="12">
        <x:v>295130.40864996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2362322</x:v>
      </x:c>
      <x:c r="B351" s="1">
        <x:v>44181.5939993866</x:v>
      </x:c>
      <x:c r="C351" s="6">
        <x:v>17.45004089</x:v>
      </x:c>
      <x:c r="D351" s="14" t="s">
        <x:v>92</x:v>
      </x:c>
      <x:c r="E351" s="15">
        <x:v>44173.6296380787</x:v>
      </x:c>
      <x:c r="F351" t="s">
        <x:v>97</x:v>
      </x:c>
      <x:c r="G351" s="6">
        <x:v>313.445449250732</x:v>
      </x:c>
      <x:c r="H351" t="s">
        <x:v>98</x:v>
      </x:c>
      <x:c r="I351" s="6">
        <x:v>25.5530510723834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18.648</x:v>
      </x:c>
      <x:c r="S351" s="8">
        <x:v>6491.41173597263</x:v>
      </x:c>
      <x:c r="T351" s="12">
        <x:v>295133.633863409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2362326</x:v>
      </x:c>
      <x:c r="B352" s="1">
        <x:v>44181.5940339931</x:v>
      </x:c>
      <x:c r="C352" s="6">
        <x:v>17.4998707516667</x:v>
      </x:c>
      <x:c r="D352" s="14" t="s">
        <x:v>92</x:v>
      </x:c>
      <x:c r="E352" s="15">
        <x:v>44173.6296380787</x:v>
      </x:c>
      <x:c r="F352" t="s">
        <x:v>97</x:v>
      </x:c>
      <x:c r="G352" s="6">
        <x:v>314.031310945824</x:v>
      </x:c>
      <x:c r="H352" t="s">
        <x:v>98</x:v>
      </x:c>
      <x:c r="I352" s="6">
        <x:v>25.5773989457807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18.621</x:v>
      </x:c>
      <x:c r="S352" s="8">
        <x:v>6494.62513851863</x:v>
      </x:c>
      <x:c r="T352" s="12">
        <x:v>295136.152953702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2362330</x:v>
      </x:c>
      <x:c r="B353" s="1">
        <x:v>44181.5940685995</x:v>
      </x:c>
      <x:c r="C353" s="6">
        <x:v>17.5497143016667</x:v>
      </x:c>
      <x:c r="D353" s="14" t="s">
        <x:v>92</x:v>
      </x:c>
      <x:c r="E353" s="15">
        <x:v>44173.6296380787</x:v>
      </x:c>
      <x:c r="F353" t="s">
        <x:v>97</x:v>
      </x:c>
      <x:c r="G353" s="6">
        <x:v>314.607092036018</x:v>
      </x:c>
      <x:c r="H353" t="s">
        <x:v>98</x:v>
      </x:c>
      <x:c r="I353" s="6">
        <x:v>25.5591380241835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18.607</x:v>
      </x:c>
      <x:c r="S353" s="8">
        <x:v>6487.26867011637</x:v>
      </x:c>
      <x:c r="T353" s="12">
        <x:v>295132.92067711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2362334</x:v>
      </x:c>
      <x:c r="B354" s="1">
        <x:v>44181.5941032755</x:v>
      </x:c>
      <x:c r="C354" s="6">
        <x:v>17.599641985</x:v>
      </x:c>
      <x:c r="D354" s="14" t="s">
        <x:v>92</x:v>
      </x:c>
      <x:c r="E354" s="15">
        <x:v>44173.6296380787</x:v>
      </x:c>
      <x:c r="F354" t="s">
        <x:v>97</x:v>
      </x:c>
      <x:c r="G354" s="6">
        <x:v>315.768622550385</x:v>
      </x:c>
      <x:c r="H354" t="s">
        <x:v>98</x:v>
      </x:c>
      <x:c r="I354" s="6">
        <x:v>25.5591380241835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18.568</x:v>
      </x:c>
      <x:c r="S354" s="8">
        <x:v>6494.8034976533</x:v>
      </x:c>
      <x:c r="T354" s="12">
        <x:v>295130.305521452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2362338</x:v>
      </x:c>
      <x:c r="B355" s="1">
        <x:v>44181.594138044</x:v>
      </x:c>
      <x:c r="C355" s="6">
        <x:v>17.6496836666667</x:v>
      </x:c>
      <x:c r="D355" s="14" t="s">
        <x:v>92</x:v>
      </x:c>
      <x:c r="E355" s="15">
        <x:v>44173.6296380787</x:v>
      </x:c>
      <x:c r="F355" t="s">
        <x:v>97</x:v>
      </x:c>
      <x:c r="G355" s="6">
        <x:v>313.800450478517</x:v>
      </x:c>
      <x:c r="H355" t="s">
        <x:v>98</x:v>
      </x:c>
      <x:c r="I355" s="6">
        <x:v>25.5530510723834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18.636</x:v>
      </x:c>
      <x:c r="S355" s="8">
        <x:v>6488.90089061614</x:v>
      </x:c>
      <x:c r="T355" s="12">
        <x:v>295133.266310661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2362342</x:v>
      </x:c>
      <x:c r="B356" s="1">
        <x:v>44181.5941726042</x:v>
      </x:c>
      <x:c r="C356" s="6">
        <x:v>17.6994787633333</x:v>
      </x:c>
      <x:c r="D356" s="14" t="s">
        <x:v>92</x:v>
      </x:c>
      <x:c r="E356" s="15">
        <x:v>44173.6296380787</x:v>
      </x:c>
      <x:c r="F356" t="s">
        <x:v>97</x:v>
      </x:c>
      <x:c r="G356" s="6">
        <x:v>314.880579462378</x:v>
      </x:c>
      <x:c r="H356" t="s">
        <x:v>98</x:v>
      </x:c>
      <x:c r="I356" s="6">
        <x:v>25.5652249870168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18.596</x:v>
      </x:c>
      <x:c r="S356" s="8">
        <x:v>6489.43491691166</x:v>
      </x:c>
      <x:c r="T356" s="12">
        <x:v>295133.671294143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2362346</x:v>
      </x:c>
      <x:c r="B357" s="1">
        <x:v>44181.5942077893</x:v>
      </x:c>
      <x:c r="C357" s="6">
        <x:v>17.7501617166667</x:v>
      </x:c>
      <x:c r="D357" s="14" t="s">
        <x:v>92</x:v>
      </x:c>
      <x:c r="E357" s="15">
        <x:v>44173.6296380787</x:v>
      </x:c>
      <x:c r="F357" t="s">
        <x:v>97</x:v>
      </x:c>
      <x:c r="G357" s="6">
        <x:v>315.053156585491</x:v>
      </x:c>
      <x:c r="H357" t="s">
        <x:v>98</x:v>
      </x:c>
      <x:c r="I357" s="6">
        <x:v>25.5591380241835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18.592</x:v>
      </x:c>
      <x:c r="S357" s="8">
        <x:v>6488.33432448635</x:v>
      </x:c>
      <x:c r="T357" s="12">
        <x:v>295128.420460336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2362350</x:v>
      </x:c>
      <x:c r="B358" s="1">
        <x:v>44181.5942424421</x:v>
      </x:c>
      <x:c r="C358" s="6">
        <x:v>17.8000675383333</x:v>
      </x:c>
      <x:c r="D358" s="14" t="s">
        <x:v>92</x:v>
      </x:c>
      <x:c r="E358" s="15">
        <x:v>44173.6296380787</x:v>
      </x:c>
      <x:c r="F358" t="s">
        <x:v>97</x:v>
      </x:c>
      <x:c r="G358" s="6">
        <x:v>314.583309725857</x:v>
      </x:c>
      <x:c r="H358" t="s">
        <x:v>98</x:v>
      </x:c>
      <x:c r="I358" s="6">
        <x:v>25.5652249870168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18.606</x:v>
      </x:c>
      <x:c r="S358" s="8">
        <x:v>6487.80666284281</x:v>
      </x:c>
      <x:c r="T358" s="12">
        <x:v>295136.701288292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2362354</x:v>
      </x:c>
      <x:c r="B359" s="1">
        <x:v>44181.5942770023</x:v>
      </x:c>
      <x:c r="C359" s="6">
        <x:v>17.84980171</x:v>
      </x:c>
      <x:c r="D359" s="14" t="s">
        <x:v>92</x:v>
      </x:c>
      <x:c r="E359" s="15">
        <x:v>44173.6296380787</x:v>
      </x:c>
      <x:c r="F359" t="s">
        <x:v>97</x:v>
      </x:c>
      <x:c r="G359" s="6">
        <x:v>314.856791240599</x:v>
      </x:c>
      <x:c r="H359" t="s">
        <x:v>98</x:v>
      </x:c>
      <x:c r="I359" s="6">
        <x:v>25.5713119608822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18.595</x:v>
      </x:c>
      <x:c r="S359" s="8">
        <x:v>6495.34502516744</x:v>
      </x:c>
      <x:c r="T359" s="12">
        <x:v>295135.526400448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2362358</x:v>
      </x:c>
      <x:c r="B360" s="1">
        <x:v>44181.5943115741</x:v>
      </x:c>
      <x:c r="C360" s="6">
        <x:v>17.8996022533333</x:v>
      </x:c>
      <x:c r="D360" s="14" t="s">
        <x:v>92</x:v>
      </x:c>
      <x:c r="E360" s="15">
        <x:v>44173.6296380787</x:v>
      </x:c>
      <x:c r="F360" t="s">
        <x:v>97</x:v>
      </x:c>
      <x:c r="G360" s="6">
        <x:v>314.458591695717</x:v>
      </x:c>
      <x:c r="H360" t="s">
        <x:v>98</x:v>
      </x:c>
      <x:c r="I360" s="6">
        <x:v>25.5591380241835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18.612</x:v>
      </x:c>
      <x:c r="S360" s="8">
        <x:v>6486.42911506152</x:v>
      </x:c>
      <x:c r="T360" s="12">
        <x:v>295123.095089245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2362362</x:v>
      </x:c>
      <x:c r="B361" s="1">
        <x:v>44181.5943462153</x:v>
      </x:c>
      <x:c r="C361" s="6">
        <x:v>17.9494961216667</x:v>
      </x:c>
      <x:c r="D361" s="14" t="s">
        <x:v>92</x:v>
      </x:c>
      <x:c r="E361" s="15">
        <x:v>44173.6296380787</x:v>
      </x:c>
      <x:c r="F361" t="s">
        <x:v>97</x:v>
      </x:c>
      <x:c r="G361" s="6">
        <x:v>314.049169949607</x:v>
      </x:c>
      <x:c r="H361" t="s">
        <x:v>98</x:v>
      </x:c>
      <x:c r="I361" s="6">
        <x:v>25.5652249870168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18.624</x:v>
      </x:c>
      <x:c r="S361" s="8">
        <x:v>6488.10221432021</x:v>
      </x:c>
      <x:c r="T361" s="12">
        <x:v>295135.394458994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2362366</x:v>
      </x:c>
      <x:c r="B362" s="1">
        <x:v>44181.5943813657</x:v>
      </x:c>
      <x:c r="C362" s="6">
        <x:v>18.0001113283333</x:v>
      </x:c>
      <x:c r="D362" s="14" t="s">
        <x:v>92</x:v>
      </x:c>
      <x:c r="E362" s="15">
        <x:v>44173.6296380787</x:v>
      </x:c>
      <x:c r="F362" t="s">
        <x:v>97</x:v>
      </x:c>
      <x:c r="G362" s="6">
        <x:v>315.375012299829</x:v>
      </x:c>
      <x:c r="H362" t="s">
        <x:v>98</x:v>
      </x:c>
      <x:c r="I362" s="6">
        <x:v>25.5834859417128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18.574</x:v>
      </x:c>
      <x:c r="S362" s="8">
        <x:v>6490.39930436999</x:v>
      </x:c>
      <x:c r="T362" s="12">
        <x:v>295136.049283082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2362370</x:v>
      </x:c>
      <x:c r="B363" s="1">
        <x:v>44181.5944159722</x:v>
      </x:c>
      <x:c r="C363" s="6">
        <x:v>18.0499572033333</x:v>
      </x:c>
      <x:c r="D363" s="14" t="s">
        <x:v>92</x:v>
      </x:c>
      <x:c r="E363" s="15">
        <x:v>44173.6296380787</x:v>
      </x:c>
      <x:c r="F363" t="s">
        <x:v>97</x:v>
      </x:c>
      <x:c r="G363" s="6">
        <x:v>314.767574642572</x:v>
      </x:c>
      <x:c r="H363" t="s">
        <x:v>98</x:v>
      </x:c>
      <x:c r="I363" s="6">
        <x:v>25.5713119608822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18.598</x:v>
      </x:c>
      <x:c r="S363" s="8">
        <x:v>6488.52527098819</x:v>
      </x:c>
      <x:c r="T363" s="12">
        <x:v>295126.035443443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2362374</x:v>
      </x:c>
      <x:c r="B364" s="1">
        <x:v>44181.594450544</x:v>
      </x:c>
      <x:c r="C364" s="6">
        <x:v>18.0996978016667</x:v>
      </x:c>
      <x:c r="D364" s="14" t="s">
        <x:v>92</x:v>
      </x:c>
      <x:c r="E364" s="15">
        <x:v>44173.6296380787</x:v>
      </x:c>
      <x:c r="F364" t="s">
        <x:v>97</x:v>
      </x:c>
      <x:c r="G364" s="6">
        <x:v>314.86275485807</x:v>
      </x:c>
      <x:c r="H364" t="s">
        <x:v>98</x:v>
      </x:c>
      <x:c r="I364" s="6">
        <x:v>25.5773989457807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18.593</x:v>
      </x:c>
      <x:c r="S364" s="8">
        <x:v>6493.15844283225</x:v>
      </x:c>
      <x:c r="T364" s="12">
        <x:v>295127.203652854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2362378</x:v>
      </x:c>
      <x:c r="B365" s="1">
        <x:v>44181.5944851042</x:v>
      </x:c>
      <x:c r="C365" s="6">
        <x:v>18.14950382</x:v>
      </x:c>
      <x:c r="D365" s="14" t="s">
        <x:v>92</x:v>
      </x:c>
      <x:c r="E365" s="15">
        <x:v>44173.6296380787</x:v>
      </x:c>
      <x:c r="F365" t="s">
        <x:v>97</x:v>
      </x:c>
      <x:c r="G365" s="6">
        <x:v>314.238896204872</x:v>
      </x:c>
      <x:c r="H365" t="s">
        <x:v>98</x:v>
      </x:c>
      <x:c r="I365" s="6">
        <x:v>25.5773989457807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18.614</x:v>
      </x:c>
      <x:c r="S365" s="8">
        <x:v>6489.2307554262</x:v>
      </x:c>
      <x:c r="T365" s="12">
        <x:v>295127.633131531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2362382</x:v>
      </x:c>
      <x:c r="B366" s="1">
        <x:v>44181.5945196759</x:v>
      </x:c>
      <x:c r="C366" s="6">
        <x:v>18.1992973966667</x:v>
      </x:c>
      <x:c r="D366" s="14" t="s">
        <x:v>92</x:v>
      </x:c>
      <x:c r="E366" s="15">
        <x:v>44173.6296380787</x:v>
      </x:c>
      <x:c r="F366" t="s">
        <x:v>97</x:v>
      </x:c>
      <x:c r="G366" s="6">
        <x:v>314.482300514549</x:v>
      </x:c>
      <x:c r="H366" t="s">
        <x:v>98</x:v>
      </x:c>
      <x:c r="I366" s="6">
        <x:v>25.5834859417128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18.604</x:v>
      </x:c>
      <x:c r="S366" s="8">
        <x:v>6485.23636946774</x:v>
      </x:c>
      <x:c r="T366" s="12">
        <x:v>295128.185846904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2362386</x:v>
      </x:c>
      <x:c r="B367" s="1">
        <x:v>44181.5945549421</x:v>
      </x:c>
      <x:c r="C367" s="6">
        <x:v>18.2500682383333</x:v>
      </x:c>
      <x:c r="D367" s="14" t="s">
        <x:v>92</x:v>
      </x:c>
      <x:c r="E367" s="15">
        <x:v>44173.6296380787</x:v>
      </x:c>
      <x:c r="F367" t="s">
        <x:v>97</x:v>
      </x:c>
      <x:c r="G367" s="6">
        <x:v>314.375444354054</x:v>
      </x:c>
      <x:c r="H367" t="s">
        <x:v>98</x:v>
      </x:c>
      <x:c r="I367" s="6">
        <x:v>25.5652249870168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18.613</x:v>
      </x:c>
      <x:c r="S367" s="8">
        <x:v>6488.69885126253</x:v>
      </x:c>
      <x:c r="T367" s="12">
        <x:v>295132.499211899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2362390</x:v>
      </x:c>
      <x:c r="B368" s="1">
        <x:v>44181.5945895486</x:v>
      </x:c>
      <x:c r="C368" s="6">
        <x:v>18.2998672383333</x:v>
      </x:c>
      <x:c r="D368" s="14" t="s">
        <x:v>92</x:v>
      </x:c>
      <x:c r="E368" s="15">
        <x:v>44173.6296380787</x:v>
      </x:c>
      <x:c r="F368" t="s">
        <x:v>97</x:v>
      </x:c>
      <x:c r="G368" s="6">
        <x:v>314.149908617354</x:v>
      </x:c>
      <x:c r="H368" t="s">
        <x:v>98</x:v>
      </x:c>
      <x:c r="I368" s="6">
        <x:v>25.5773989457807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18.617</x:v>
      </x:c>
      <x:c r="S368" s="8">
        <x:v>6486.96055963546</x:v>
      </x:c>
      <x:c r="T368" s="12">
        <x:v>295132.78965877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2362394</x:v>
      </x:c>
      <x:c r="B369" s="1">
        <x:v>44181.5946241551</x:v>
      </x:c>
      <x:c r="C369" s="6">
        <x:v>18.349687855</x:v>
      </x:c>
      <x:c r="D369" s="14" t="s">
        <x:v>92</x:v>
      </x:c>
      <x:c r="E369" s="15">
        <x:v>44173.6296380787</x:v>
      </x:c>
      <x:c r="F369" t="s">
        <x:v>97</x:v>
      </x:c>
      <x:c r="G369" s="6">
        <x:v>313.830058186093</x:v>
      </x:c>
      <x:c r="H369" t="s">
        <x:v>98</x:v>
      </x:c>
      <x:c r="I369" s="6">
        <x:v>25.5530510723834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18.635</x:v>
      </x:c>
      <x:c r="S369" s="8">
        <x:v>6492.71733581214</x:v>
      </x:c>
      <x:c r="T369" s="12">
        <x:v>295139.057216695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2362398</x:v>
      </x:c>
      <x:c r="B370" s="1">
        <x:v>44181.5946587616</x:v>
      </x:c>
      <x:c r="C370" s="6">
        <x:v>18.3995711983333</x:v>
      </x:c>
      <x:c r="D370" s="14" t="s">
        <x:v>92</x:v>
      </x:c>
      <x:c r="E370" s="15">
        <x:v>44173.6296380787</x:v>
      </x:c>
      <x:c r="F370" t="s">
        <x:v>97</x:v>
      </x:c>
      <x:c r="G370" s="6">
        <x:v>314.292323768566</x:v>
      </x:c>
      <x:c r="H370" t="s">
        <x:v>98</x:v>
      </x:c>
      <x:c r="I370" s="6">
        <x:v>25.5713119608822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18.614</x:v>
      </x:c>
      <x:c r="S370" s="8">
        <x:v>6482.26258468396</x:v>
      </x:c>
      <x:c r="T370" s="12">
        <x:v>295135.206361779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2362402</x:v>
      </x:c>
      <x:c r="B371" s="1">
        <x:v>44181.5946934375</x:v>
      </x:c>
      <x:c r="C371" s="6">
        <x:v>18.44947483</x:v>
      </x:c>
      <x:c r="D371" s="14" t="s">
        <x:v>92</x:v>
      </x:c>
      <x:c r="E371" s="15">
        <x:v>44173.6296380787</x:v>
      </x:c>
      <x:c r="F371" t="s">
        <x:v>97</x:v>
      </x:c>
      <x:c r="G371" s="6">
        <x:v>314.904459839499</x:v>
      </x:c>
      <x:c r="H371" t="s">
        <x:v>98</x:v>
      </x:c>
      <x:c r="I371" s="6">
        <x:v>25.5895729486774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18.588</x:v>
      </x:c>
      <x:c r="S371" s="8">
        <x:v>6488.81849951953</x:v>
      </x:c>
      <x:c r="T371" s="12">
        <x:v>295140.1854042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2362406</x:v>
      </x:c>
      <x:c r="B372" s="1">
        <x:v>44181.594728588</x:v>
      </x:c>
      <x:c r="C372" s="6">
        <x:v>18.5000962233333</x:v>
      </x:c>
      <x:c r="D372" s="14" t="s">
        <x:v>92</x:v>
      </x:c>
      <x:c r="E372" s="15">
        <x:v>44173.6296380787</x:v>
      </x:c>
      <x:c r="F372" t="s">
        <x:v>97</x:v>
      </x:c>
      <x:c r="G372" s="6">
        <x:v>314.108458856132</x:v>
      </x:c>
      <x:c r="H372" t="s">
        <x:v>98</x:v>
      </x:c>
      <x:c r="I372" s="6">
        <x:v>25.5652249870168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18.622</x:v>
      </x:c>
      <x:c r="S372" s="8">
        <x:v>6487.32792329765</x:v>
      </x:c>
      <x:c r="T372" s="12">
        <x:v>295137.427886993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2362410</x:v>
      </x:c>
      <x:c r="B373" s="1">
        <x:v>44181.5947632292</x:v>
      </x:c>
      <x:c r="C373" s="6">
        <x:v>18.5499802683333</x:v>
      </x:c>
      <x:c r="D373" s="14" t="s">
        <x:v>92</x:v>
      </x:c>
      <x:c r="E373" s="15">
        <x:v>44173.6296380787</x:v>
      </x:c>
      <x:c r="F373" t="s">
        <x:v>97</x:v>
      </x:c>
      <x:c r="G373" s="6">
        <x:v>314.880579462378</x:v>
      </x:c>
      <x:c r="H373" t="s">
        <x:v>98</x:v>
      </x:c>
      <x:c r="I373" s="6">
        <x:v>25.5652249870168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18.596</x:v>
      </x:c>
      <x:c r="S373" s="8">
        <x:v>6485.9459476283</x:v>
      </x:c>
      <x:c r="T373" s="12">
        <x:v>295136.319702609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2362414</x:v>
      </x:c>
      <x:c r="B374" s="1">
        <x:v>44181.5947978356</x:v>
      </x:c>
      <x:c r="C374" s="6">
        <x:v>18.59982077</x:v>
      </x:c>
      <x:c r="D374" s="14" t="s">
        <x:v>92</x:v>
      </x:c>
      <x:c r="E374" s="15">
        <x:v>44173.6296380787</x:v>
      </x:c>
      <x:c r="F374" t="s">
        <x:v>97</x:v>
      </x:c>
      <x:c r="G374" s="6">
        <x:v>314.559534124992</x:v>
      </x:c>
      <x:c r="H374" t="s">
        <x:v>98</x:v>
      </x:c>
      <x:c r="I374" s="6">
        <x:v>25.5713119608822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18.605</x:v>
      </x:c>
      <x:c r="S374" s="8">
        <x:v>6486.47596034045</x:v>
      </x:c>
      <x:c r="T374" s="12">
        <x:v>295132.970680363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2362418</x:v>
      </x:c>
      <x:c r="B375" s="1">
        <x:v>44181.5948324074</x:v>
      </x:c>
      <x:c r="C375" s="6">
        <x:v>18.6496155016667</x:v>
      </x:c>
      <x:c r="D375" s="14" t="s">
        <x:v>92</x:v>
      </x:c>
      <x:c r="E375" s="15">
        <x:v>44173.6296380787</x:v>
      </x:c>
      <x:c r="F375" t="s">
        <x:v>97</x:v>
      </x:c>
      <x:c r="G375" s="6">
        <x:v>314.880579462378</x:v>
      </x:c>
      <x:c r="H375" t="s">
        <x:v>98</x:v>
      </x:c>
      <x:c r="I375" s="6">
        <x:v>25.5652249870168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18.596</x:v>
      </x:c>
      <x:c r="S375" s="8">
        <x:v>6485.57901479973</x:v>
      </x:c>
      <x:c r="T375" s="12">
        <x:v>295125.617894641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2362422</x:v>
      </x:c>
      <x:c r="B376" s="1">
        <x:v>44181.5948670139</x:v>
      </x:c>
      <x:c r="C376" s="6">
        <x:v>18.69941485</x:v>
      </x:c>
      <x:c r="D376" s="14" t="s">
        <x:v>92</x:v>
      </x:c>
      <x:c r="E376" s="15">
        <x:v>44173.6296380787</x:v>
      </x:c>
      <x:c r="F376" t="s">
        <x:v>97</x:v>
      </x:c>
      <x:c r="G376" s="6">
        <x:v>314.928232969778</x:v>
      </x:c>
      <x:c r="H376" t="s">
        <x:v>98</x:v>
      </x:c>
      <x:c r="I376" s="6">
        <x:v>25.5834859417128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18.589</x:v>
      </x:c>
      <x:c r="S376" s="8">
        <x:v>6491.28755467301</x:v>
      </x:c>
      <x:c r="T376" s="12">
        <x:v>295137.755824375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2362426</x:v>
      </x:c>
      <x:c r="B377" s="1">
        <x:v>44181.5949021643</x:v>
      </x:c>
      <x:c r="C377" s="6">
        <x:v>18.7500775883333</x:v>
      </x:c>
      <x:c r="D377" s="14" t="s">
        <x:v>92</x:v>
      </x:c>
      <x:c r="E377" s="15">
        <x:v>44173.6296380787</x:v>
      </x:c>
      <x:c r="F377" t="s">
        <x:v>97</x:v>
      </x:c>
      <x:c r="G377" s="6">
        <x:v>315.709239850314</x:v>
      </x:c>
      <x:c r="H377" t="s">
        <x:v>98</x:v>
      </x:c>
      <x:c r="I377" s="6">
        <x:v>25.5895729486774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18.561</x:v>
      </x:c>
      <x:c r="S377" s="8">
        <x:v>6491.2614371187</x:v>
      </x:c>
      <x:c r="T377" s="12">
        <x:v>295131.109162754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2362430</x:v>
      </x:c>
      <x:c r="B378" s="1">
        <x:v>44181.5949367708</x:v>
      </x:c>
      <x:c r="C378" s="6">
        <x:v>18.799875525</x:v>
      </x:c>
      <x:c r="D378" s="14" t="s">
        <x:v>92</x:v>
      </x:c>
      <x:c r="E378" s="15">
        <x:v>44173.6296380787</x:v>
      </x:c>
      <x:c r="F378" t="s">
        <x:v>97</x:v>
      </x:c>
      <x:c r="G378" s="6">
        <x:v>313.895145039519</x:v>
      </x:c>
      <x:c r="H378" t="s">
        <x:v>98</x:v>
      </x:c>
      <x:c r="I378" s="6">
        <x:v>25.5591380241835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18.631</x:v>
      </x:c>
      <x:c r="S378" s="8">
        <x:v>6487.37608112566</x:v>
      </x:c>
      <x:c r="T378" s="12">
        <x:v>295125.454597548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2362434</x:v>
      </x:c>
      <x:c r="B379" s="1">
        <x:v>44181.594971331</x:v>
      </x:c>
      <x:c r="C379" s="6">
        <x:v>18.84964988</x:v>
      </x:c>
      <x:c r="D379" s="14" t="s">
        <x:v>92</x:v>
      </x:c>
      <x:c r="E379" s="15">
        <x:v>44173.6296380787</x:v>
      </x:c>
      <x:c r="F379" t="s">
        <x:v>97</x:v>
      </x:c>
      <x:c r="G379" s="6">
        <x:v>314.648671805446</x:v>
      </x:c>
      <x:c r="H379" t="s">
        <x:v>98</x:v>
      </x:c>
      <x:c r="I379" s="6">
        <x:v>25.5713119608822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18.602</x:v>
      </x:c>
      <x:c r="S379" s="8">
        <x:v>6482.95015335648</x:v>
      </x:c>
      <x:c r="T379" s="12">
        <x:v>295129.578214202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2362438</x:v>
      </x:c>
      <x:c r="B380" s="1">
        <x:v>44181.5950059375</x:v>
      </x:c>
      <x:c r="C380" s="6">
        <x:v>18.8994653033333</x:v>
      </x:c>
      <x:c r="D380" s="14" t="s">
        <x:v>92</x:v>
      </x:c>
      <x:c r="E380" s="15">
        <x:v>44173.6296380787</x:v>
      </x:c>
      <x:c r="F380" t="s">
        <x:v>97</x:v>
      </x:c>
      <x:c r="G380" s="6">
        <x:v>313.468789298313</x:v>
      </x:c>
      <x:c r="H380" t="s">
        <x:v>98</x:v>
      </x:c>
      <x:c r="I380" s="6">
        <x:v>25.5773989457807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18.64</x:v>
      </x:c>
      <x:c r="S380" s="8">
        <x:v>6484.27606921933</x:v>
      </x:c>
      <x:c r="T380" s="12">
        <x:v>295124.149632654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2362442</x:v>
      </x:c>
      <x:c r="B381" s="1">
        <x:v>44181.595041088</x:v>
      </x:c>
      <x:c r="C381" s="6">
        <x:v>18.950126425</x:v>
      </x:c>
      <x:c r="D381" s="14" t="s">
        <x:v>92</x:v>
      </x:c>
      <x:c r="E381" s="15">
        <x:v>44173.6296380787</x:v>
      </x:c>
      <x:c r="F381" t="s">
        <x:v>97</x:v>
      </x:c>
      <x:c r="G381" s="6">
        <x:v>315.017521015314</x:v>
      </x:c>
      <x:c r="H381" t="s">
        <x:v>98</x:v>
      </x:c>
      <x:c r="I381" s="6">
        <x:v>25.5834859417128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18.586</x:v>
      </x:c>
      <x:c r="S381" s="8">
        <x:v>6486.24639185912</x:v>
      </x:c>
      <x:c r="T381" s="12">
        <x:v>295130.076244692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2362446</x:v>
      </x:c>
      <x:c r="B382" s="1">
        <x:v>44181.5950757292</x:v>
      </x:c>
      <x:c r="C382" s="6">
        <x:v>18.9999915366667</x:v>
      </x:c>
      <x:c r="D382" s="14" t="s">
        <x:v>92</x:v>
      </x:c>
      <x:c r="E382" s="15">
        <x:v>44173.6296380787</x:v>
      </x:c>
      <x:c r="F382" t="s">
        <x:v>97</x:v>
      </x:c>
      <x:c r="G382" s="6">
        <x:v>315.094867710944</x:v>
      </x:c>
      <x:c r="H382" t="s">
        <x:v>98</x:v>
      </x:c>
      <x:c r="I382" s="6">
        <x:v>25.5713119608822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18.587</x:v>
      </x:c>
      <x:c r="S382" s="8">
        <x:v>6489.02260210835</x:v>
      </x:c>
      <x:c r="T382" s="12">
        <x:v>295122.579560688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2362450</x:v>
      </x:c>
      <x:c r="B383" s="1">
        <x:v>44181.5951103819</x:v>
      </x:c>
      <x:c r="C383" s="6">
        <x:v>19.0498810733333</x:v>
      </x:c>
      <x:c r="D383" s="14" t="s">
        <x:v>92</x:v>
      </x:c>
      <x:c r="E383" s="15">
        <x:v>44173.6296380787</x:v>
      </x:c>
      <x:c r="F383" t="s">
        <x:v>97</x:v>
      </x:c>
      <x:c r="G383" s="6">
        <x:v>313.551664581598</x:v>
      </x:c>
      <x:c r="H383" t="s">
        <x:v>98</x:v>
      </x:c>
      <x:c r="I383" s="6">
        <x:v>25.5713119608822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18.639</x:v>
      </x:c>
      <x:c r="S383" s="8">
        <x:v>6483.27725619829</x:v>
      </x:c>
      <x:c r="T383" s="12">
        <x:v>295128.541791322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2362454</x:v>
      </x:c>
      <x:c r="B384" s="1">
        <x:v>44181.5951450231</x:v>
      </x:c>
      <x:c r="C384" s="6">
        <x:v>19.099759215</x:v>
      </x:c>
      <x:c r="D384" s="14" t="s">
        <x:v>92</x:v>
      </x:c>
      <x:c r="E384" s="15">
        <x:v>44173.6296380787</x:v>
      </x:c>
      <x:c r="F384" t="s">
        <x:v>97</x:v>
      </x:c>
      <x:c r="G384" s="6">
        <x:v>313.930637047617</x:v>
      </x:c>
      <x:c r="H384" t="s">
        <x:v>98</x:v>
      </x:c>
      <x:c r="I384" s="6">
        <x:v>25.5652249870168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18.628</x:v>
      </x:c>
      <x:c r="S384" s="8">
        <x:v>6485.64244872592</x:v>
      </x:c>
      <x:c r="T384" s="12">
        <x:v>295122.826155738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2362458</x:v>
      </x:c>
      <x:c r="B385" s="1">
        <x:v>44181.5951796643</x:v>
      </x:c>
      <x:c r="C385" s="6">
        <x:v>19.1496369016667</x:v>
      </x:c>
      <x:c r="D385" s="14" t="s">
        <x:v>92</x:v>
      </x:c>
      <x:c r="E385" s="15">
        <x:v>44173.6296380787</x:v>
      </x:c>
      <x:c r="F385" t="s">
        <x:v>97</x:v>
      </x:c>
      <x:c r="G385" s="6">
        <x:v>314.256746659325</x:v>
      </x:c>
      <x:c r="H385" t="s">
        <x:v>98</x:v>
      </x:c>
      <x:c r="I385" s="6">
        <x:v>25.5652249870168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18.617</x:v>
      </x:c>
      <x:c r="S385" s="8">
        <x:v>6488.65001519554</x:v>
      </x:c>
      <x:c r="T385" s="12">
        <x:v>295125.071819891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2362462</x:v>
      </x:c>
      <x:c r="B386" s="1">
        <x:v>44181.5952142361</x:v>
      </x:c>
      <x:c r="C386" s="6">
        <x:v>19.199435315</x:v>
      </x:c>
      <x:c r="D386" s="14" t="s">
        <x:v>92</x:v>
      </x:c>
      <x:c r="E386" s="15">
        <x:v>44173.6296380787</x:v>
      </x:c>
      <x:c r="F386" t="s">
        <x:v>97</x:v>
      </x:c>
      <x:c r="G386" s="6">
        <x:v>314.096509047914</x:v>
      </x:c>
      <x:c r="H386" t="s">
        <x:v>98</x:v>
      </x:c>
      <x:c r="I386" s="6">
        <x:v>25.5834859417128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18.617</x:v>
      </x:c>
      <x:c r="S386" s="8">
        <x:v>6486.49195266783</x:v>
      </x:c>
      <x:c r="T386" s="12">
        <x:v>295117.903718234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2362466</x:v>
      </x:c>
      <x:c r="B387" s="1">
        <x:v>44181.5952488773</x:v>
      </x:c>
      <x:c r="C387" s="6">
        <x:v>19.2493127533333</x:v>
      </x:c>
      <x:c r="D387" s="14" t="s">
        <x:v>92</x:v>
      </x:c>
      <x:c r="E387" s="15">
        <x:v>44173.6296380787</x:v>
      </x:c>
      <x:c r="F387" t="s">
        <x:v>97</x:v>
      </x:c>
      <x:c r="G387" s="6">
        <x:v>314.940209977276</x:v>
      </x:c>
      <x:c r="H387" t="s">
        <x:v>98</x:v>
      </x:c>
      <x:c r="I387" s="6">
        <x:v>25.5956599666756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18.585</x:v>
      </x:c>
      <x:c r="S387" s="8">
        <x:v>6486.94879628465</x:v>
      </x:c>
      <x:c r="T387" s="12">
        <x:v>295111.248526735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2362470</x:v>
      </x:c>
      <x:c r="B388" s="1">
        <x:v>44181.5952841088</x:v>
      </x:c>
      <x:c r="C388" s="6">
        <x:v>19.30002653</x:v>
      </x:c>
      <x:c r="D388" s="14" t="s">
        <x:v>92</x:v>
      </x:c>
      <x:c r="E388" s="15">
        <x:v>44173.6296380787</x:v>
      </x:c>
      <x:c r="F388" t="s">
        <x:v>97</x:v>
      </x:c>
      <x:c r="G388" s="6">
        <x:v>314.375444354054</x:v>
      </x:c>
      <x:c r="H388" t="s">
        <x:v>98</x:v>
      </x:c>
      <x:c r="I388" s="6">
        <x:v>25.5652249870168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18.613</x:v>
      </x:c>
      <x:c r="S388" s="8">
        <x:v>6486.92803140228</x:v>
      </x:c>
      <x:c r="T388" s="12">
        <x:v>295109.61062164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2362474</x:v>
      </x:c>
      <x:c r="B389" s="1">
        <x:v>44181.5953187153</x:v>
      </x:c>
      <x:c r="C389" s="6">
        <x:v>19.3498602466667</x:v>
      </x:c>
      <x:c r="D389" s="14" t="s">
        <x:v>92</x:v>
      </x:c>
      <x:c r="E389" s="15">
        <x:v>44173.6296380787</x:v>
      </x:c>
      <x:c r="F389" t="s">
        <x:v>97</x:v>
      </x:c>
      <x:c r="G389" s="6">
        <x:v>314.660572012547</x:v>
      </x:c>
      <x:c r="H389" t="s">
        <x:v>98</x:v>
      </x:c>
      <x:c r="I389" s="6">
        <x:v>25.5834859417128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18.598</x:v>
      </x:c>
      <x:c r="S389" s="8">
        <x:v>6486.28687844275</x:v>
      </x:c>
      <x:c r="T389" s="12">
        <x:v>295107.114501249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2362478</x:v>
      </x:c>
      <x:c r="B390" s="1">
        <x:v>44181.5953533218</x:v>
      </x:c>
      <x:c r="C390" s="6">
        <x:v>19.3997226883333</x:v>
      </x:c>
      <x:c r="D390" s="14" t="s">
        <x:v>92</x:v>
      </x:c>
      <x:c r="E390" s="15">
        <x:v>44173.6296380787</x:v>
      </x:c>
      <x:c r="F390" t="s">
        <x:v>97</x:v>
      </x:c>
      <x:c r="G390" s="6">
        <x:v>314.767690867083</x:v>
      </x:c>
      <x:c r="H390" t="s">
        <x:v>98</x:v>
      </x:c>
      <x:c r="I390" s="6">
        <x:v>25.601746995706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18.589</x:v>
      </x:c>
      <x:c r="S390" s="8">
        <x:v>6486.1170717325</x:v>
      </x:c>
      <x:c r="T390" s="12">
        <x:v>295115.865286624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2362482</x:v>
      </x:c>
      <x:c r="B391" s="1">
        <x:v>44181.595387963</x:v>
      </x:c>
      <x:c r="C391" s="6">
        <x:v>19.4495899033333</x:v>
      </x:c>
      <x:c r="D391" s="14" t="s">
        <x:v>92</x:v>
      </x:c>
      <x:c r="E391" s="15">
        <x:v>44173.6296380787</x:v>
      </x:c>
      <x:c r="F391" t="s">
        <x:v>97</x:v>
      </x:c>
      <x:c r="G391" s="6">
        <x:v>313.746840628519</x:v>
      </x:c>
      <x:c r="H391" t="s">
        <x:v>98</x:v>
      </x:c>
      <x:c r="I391" s="6">
        <x:v>25.5895729486774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18.627</x:v>
      </x:c>
      <x:c r="S391" s="8">
        <x:v>6482.25867993684</x:v>
      </x:c>
      <x:c r="T391" s="12">
        <x:v>295108.120547511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2362486</x:v>
      </x:c>
      <x:c r="B392" s="1">
        <x:v>44181.5954226042</x:v>
      </x:c>
      <x:c r="C392" s="6">
        <x:v>19.4994784083333</x:v>
      </x:c>
      <x:c r="D392" s="14" t="s">
        <x:v>92</x:v>
      </x:c>
      <x:c r="E392" s="15">
        <x:v>44173.6296380787</x:v>
      </x:c>
      <x:c r="F392" t="s">
        <x:v>97</x:v>
      </x:c>
      <x:c r="G392" s="6">
        <x:v>314.393215454859</x:v>
      </x:c>
      <x:c r="H392" t="s">
        <x:v>98</x:v>
      </x:c>
      <x:c r="I392" s="6">
        <x:v>25.5834859417128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18.607</x:v>
      </x:c>
      <x:c r="S392" s="8">
        <x:v>6480.05805410701</x:v>
      </x:c>
      <x:c r="T392" s="12">
        <x:v>295116.682732562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2362490</x:v>
      </x:c>
      <x:c r="B393" s="1">
        <x:v>44181.5954577546</x:v>
      </x:c>
      <x:c r="C393" s="6">
        <x:v>19.55012051</x:v>
      </x:c>
      <x:c r="D393" s="14" t="s">
        <x:v>92</x:v>
      </x:c>
      <x:c r="E393" s="15">
        <x:v>44173.6296380787</x:v>
      </x:c>
      <x:c r="F393" t="s">
        <x:v>97</x:v>
      </x:c>
      <x:c r="G393" s="6">
        <x:v>314.458546287953</x:v>
      </x:c>
      <x:c r="H393" t="s">
        <x:v>98</x:v>
      </x:c>
      <x:c r="I393" s="6">
        <x:v>25.5895729486774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18.603</x:v>
      </x:c>
      <x:c r="S393" s="8">
        <x:v>6486.44245542863</x:v>
      </x:c>
      <x:c r="T393" s="12">
        <x:v>295121.08051701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2362494</x:v>
      </x:c>
      <x:c r="B394" s="1">
        <x:v>44181.5954923958</x:v>
      </x:c>
      <x:c r="C394" s="6">
        <x:v>19.599981885</x:v>
      </x:c>
      <x:c r="D394" s="14" t="s">
        <x:v>92</x:v>
      </x:c>
      <x:c r="E394" s="15">
        <x:v>44173.6296380787</x:v>
      </x:c>
      <x:c r="F394" t="s">
        <x:v>97</x:v>
      </x:c>
      <x:c r="G394" s="6">
        <x:v>313.137915108843</x:v>
      </x:c>
      <x:c r="H394" t="s">
        <x:v>98</x:v>
      </x:c>
      <x:c r="I394" s="6">
        <x:v>25.5713119608822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18.653</x:v>
      </x:c>
      <x:c r="S394" s="8">
        <x:v>6484.53866978086</x:v>
      </x:c>
      <x:c r="T394" s="12">
        <x:v>295119.694023731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2362498</x:v>
      </x:c>
      <x:c r="B395" s="1">
        <x:v>44181.5955269676</x:v>
      </x:c>
      <x:c r="C395" s="6">
        <x:v>19.6497637533333</x:v>
      </x:c>
      <x:c r="D395" s="14" t="s">
        <x:v>92</x:v>
      </x:c>
      <x:c r="E395" s="15">
        <x:v>44173.6296380787</x:v>
      </x:c>
      <x:c r="F395" t="s">
        <x:v>97</x:v>
      </x:c>
      <x:c r="G395" s="6">
        <x:v>314.535765231086</x:v>
      </x:c>
      <x:c r="H395" t="s">
        <x:v>98</x:v>
      </x:c>
      <x:c r="I395" s="6">
        <x:v>25.5773989457807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18.604</x:v>
      </x:c>
      <x:c r="S395" s="8">
        <x:v>6486.03950413591</x:v>
      </x:c>
      <x:c r="T395" s="12">
        <x:v>295114.97094395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2362502</x:v>
      </x:c>
      <x:c r="B396" s="1">
        <x:v>44181.5955615393</x:v>
      </x:c>
      <x:c r="C396" s="6">
        <x:v>19.699541225</x:v>
      </x:c>
      <x:c r="D396" s="14" t="s">
        <x:v>92</x:v>
      </x:c>
      <x:c r="E396" s="15">
        <x:v>44173.6296380787</x:v>
      </x:c>
      <x:c r="F396" t="s">
        <x:v>97</x:v>
      </x:c>
      <x:c r="G396" s="6">
        <x:v>314.179567399363</x:v>
      </x:c>
      <x:c r="H396" t="s">
        <x:v>98</x:v>
      </x:c>
      <x:c r="I396" s="6">
        <x:v>25.5773989457807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18.616</x:v>
      </x:c>
      <x:c r="S396" s="8">
        <x:v>6487.13868284036</x:v>
      </x:c>
      <x:c r="T396" s="12">
        <x:v>295121.123802383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2362506</x:v>
      </x:c>
      <x:c r="B397" s="1">
        <x:v>44181.5955961458</x:v>
      </x:c>
      <x:c r="C397" s="6">
        <x:v>19.7494027233333</x:v>
      </x:c>
      <x:c r="D397" s="14" t="s">
        <x:v>92</x:v>
      </x:c>
      <x:c r="E397" s="15">
        <x:v>44173.6296380787</x:v>
      </x:c>
      <x:c r="F397" t="s">
        <x:v>97</x:v>
      </x:c>
      <x:c r="G397" s="6">
        <x:v>314.120253581644</x:v>
      </x:c>
      <x:c r="H397" t="s">
        <x:v>98</x:v>
      </x:c>
      <x:c r="I397" s="6">
        <x:v>25.5773989457807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18.618</x:v>
      </x:c>
      <x:c r="S397" s="8">
        <x:v>6489.53915224179</x:v>
      </x:c>
      <x:c r="T397" s="12">
        <x:v>295117.819421049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2362510</x:v>
      </x:c>
      <x:c r="B398" s="1">
        <x:v>44181.595631331</x:v>
      </x:c>
      <x:c r="C398" s="6">
        <x:v>19.8000246233333</x:v>
      </x:c>
      <x:c r="D398" s="14" t="s">
        <x:v>92</x:v>
      </x:c>
      <x:c r="E398" s="15">
        <x:v>44173.6296380787</x:v>
      </x:c>
      <x:c r="F398" t="s">
        <x:v>97</x:v>
      </x:c>
      <x:c r="G398" s="6">
        <x:v>313.421362415122</x:v>
      </x:c>
      <x:c r="H398" t="s">
        <x:v>98</x:v>
      </x:c>
      <x:c r="I398" s="6">
        <x:v>25.5895729486774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18.638</x:v>
      </x:c>
      <x:c r="S398" s="8">
        <x:v>6486.58378384585</x:v>
      </x:c>
      <x:c r="T398" s="12">
        <x:v>295108.29503337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2362514</x:v>
      </x:c>
      <x:c r="B399" s="1">
        <x:v>44181.5956658912</x:v>
      </x:c>
      <x:c r="C399" s="6">
        <x:v>19.8498391983333</x:v>
      </x:c>
      <x:c r="D399" s="14" t="s">
        <x:v>92</x:v>
      </x:c>
      <x:c r="E399" s="15">
        <x:v>44173.6296380787</x:v>
      </x:c>
      <x:c r="F399" t="s">
        <x:v>97</x:v>
      </x:c>
      <x:c r="G399" s="6">
        <x:v>313.196634155359</x:v>
      </x:c>
      <x:c r="H399" t="s">
        <x:v>98</x:v>
      </x:c>
      <x:c r="I399" s="6">
        <x:v>25.601746995706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18.642</x:v>
      </x:c>
      <x:c r="S399" s="8">
        <x:v>6488.38534416829</x:v>
      </x:c>
      <x:c r="T399" s="12">
        <x:v>295103.820027968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2362518</x:v>
      </x:c>
      <x:c r="B400" s="1">
        <x:v>44181.5957004977</x:v>
      </x:c>
      <x:c r="C400" s="6">
        <x:v>19.899673365</x:v>
      </x:c>
      <x:c r="D400" s="14" t="s">
        <x:v>92</x:v>
      </x:c>
      <x:c r="E400" s="15">
        <x:v>44173.6296380787</x:v>
      </x:c>
      <x:c r="F400" t="s">
        <x:v>97</x:v>
      </x:c>
      <x:c r="G400" s="6">
        <x:v>313.841586126398</x:v>
      </x:c>
      <x:c r="H400" t="s">
        <x:v>98</x:v>
      </x:c>
      <x:c r="I400" s="6">
        <x:v>25.5956599666756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18.622</x:v>
      </x:c>
      <x:c r="S400" s="8">
        <x:v>6486.91037667217</x:v>
      </x:c>
      <x:c r="T400" s="12">
        <x:v>295099.214428188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2362522</x:v>
      </x:c>
      <x:c r="B401" s="1">
        <x:v>44181.5957351042</x:v>
      </x:c>
      <x:c r="C401" s="6">
        <x:v>19.9494673316667</x:v>
      </x:c>
      <x:c r="D401" s="14" t="s">
        <x:v>92</x:v>
      </x:c>
      <x:c r="E401" s="15">
        <x:v>44173.6296380787</x:v>
      </x:c>
      <x:c r="F401" t="s">
        <x:v>97</x:v>
      </x:c>
      <x:c r="G401" s="6">
        <x:v>314.660572012547</x:v>
      </x:c>
      <x:c r="H401" t="s">
        <x:v>98</x:v>
      </x:c>
      <x:c r="I401" s="6">
        <x:v>25.5834859417128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18.598</x:v>
      </x:c>
      <x:c r="S401" s="8">
        <x:v>6489.53540801643</x:v>
      </x:c>
      <x:c r="T401" s="12">
        <x:v>295114.559793062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2362526</x:v>
      </x:c>
      <x:c r="B402" s="1">
        <x:v>44181.5957696759</x:v>
      </x:c>
      <x:c r="C402" s="6">
        <x:v>19.999296655</x:v>
      </x:c>
      <x:c r="D402" s="14" t="s">
        <x:v>92</x:v>
      </x:c>
      <x:c r="E402" s="15">
        <x:v>44173.6296380787</x:v>
      </x:c>
      <x:c r="F402" t="s">
        <x:v>97</x:v>
      </x:c>
      <x:c r="G402" s="6">
        <x:v>314.559534124992</x:v>
      </x:c>
      <x:c r="H402" t="s">
        <x:v>98</x:v>
      </x:c>
      <x:c r="I402" s="6">
        <x:v>25.5713119608822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18.605</x:v>
      </x:c>
      <x:c r="S402" s="8">
        <x:v>6487.80796324007</x:v>
      </x:c>
      <x:c r="T402" s="12">
        <x:v>295102.708696306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2362530</x:v>
      </x:c>
      <x:c r="B403" s="1">
        <x:v>44181.5958049769</x:v>
      </x:c>
      <x:c r="C403" s="6">
        <x:v>20.0501301366667</x:v>
      </x:c>
      <x:c r="D403" s="14" t="s">
        <x:v>92</x:v>
      </x:c>
      <x:c r="E403" s="15">
        <x:v>44173.6296380787</x:v>
      </x:c>
      <x:c r="F403" t="s">
        <x:v>97</x:v>
      </x:c>
      <x:c r="G403" s="6">
        <x:v>314.702234052143</x:v>
      </x:c>
      <x:c r="H403" t="s">
        <x:v>98</x:v>
      </x:c>
      <x:c r="I403" s="6">
        <x:v>25.5956599666756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18.593</x:v>
      </x:c>
      <x:c r="S403" s="8">
        <x:v>6489.6019866397</x:v>
      </x:c>
      <x:c r="T403" s="12">
        <x:v>295108.379337491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2362534</x:v>
      </x:c>
      <x:c r="B404" s="1">
        <x:v>44181.5958395833</x:v>
      </x:c>
      <x:c r="C404" s="6">
        <x:v>20.0999558966667</x:v>
      </x:c>
      <x:c r="D404" s="14" t="s">
        <x:v>92</x:v>
      </x:c>
      <x:c r="E404" s="15">
        <x:v>44173.6296380787</x:v>
      </x:c>
      <x:c r="F404" t="s">
        <x:v>97</x:v>
      </x:c>
      <x:c r="G404" s="6">
        <x:v>314.369465009525</x:v>
      </x:c>
      <x:c r="H404" t="s">
        <x:v>98</x:v>
      </x:c>
      <x:c r="I404" s="6">
        <x:v>25.5895729486774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18.606</x:v>
      </x:c>
      <x:c r="S404" s="8">
        <x:v>6487.24654588729</x:v>
      </x:c>
      <x:c r="T404" s="12">
        <x:v>295119.785595432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2362538</x:v>
      </x:c>
      <x:c r="B405" s="1">
        <x:v>44181.5958741551</x:v>
      </x:c>
      <x:c r="C405" s="6">
        <x:v>20.1497420516667</x:v>
      </x:c>
      <x:c r="D405" s="14" t="s">
        <x:v>92</x:v>
      </x:c>
      <x:c r="E405" s="15">
        <x:v>44173.6296380787</x:v>
      </x:c>
      <x:c r="F405" t="s">
        <x:v>97</x:v>
      </x:c>
      <x:c r="G405" s="6">
        <x:v>315.12464421194</x:v>
      </x:c>
      <x:c r="H405" t="s">
        <x:v>98</x:v>
      </x:c>
      <x:c r="I405" s="6">
        <x:v>25.5713119608822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18.586</x:v>
      </x:c>
      <x:c r="S405" s="8">
        <x:v>6489.12132099753</x:v>
      </x:c>
      <x:c r="T405" s="12">
        <x:v>295106.345990974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2362542</x:v>
      </x:c>
      <x:c r="B406" s="1">
        <x:v>44181.5959087963</x:v>
      </x:c>
      <x:c r="C406" s="6">
        <x:v>20.1995890416667</x:v>
      </x:c>
      <x:c r="D406" s="14" t="s">
        <x:v>92</x:v>
      </x:c>
      <x:c r="E406" s="15">
        <x:v>44173.6296380787</x:v>
      </x:c>
      <x:c r="F406" t="s">
        <x:v>97</x:v>
      </x:c>
      <x:c r="G406" s="6">
        <x:v>313.362233092209</x:v>
      </x:c>
      <x:c r="H406" t="s">
        <x:v>98</x:v>
      </x:c>
      <x:c r="I406" s="6">
        <x:v>25.5895729486774</x:v>
      </x:c>
      <x:c r="J406" t="s">
        <x:v>93</x:v>
      </x:c>
      <x:c r="K406" s="6">
        <x:v>1000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18.64</x:v>
      </x:c>
      <x:c r="S406" s="8">
        <x:v>6481.60464997975</x:v>
      </x:c>
      <x:c r="T406" s="12">
        <x:v>295106.722415115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2362546</x:v>
      </x:c>
      <x:c r="B407" s="1">
        <x:v>44181.5959434028</x:v>
      </x:c>
      <x:c r="C407" s="6">
        <x:v>20.24943314</x:v>
      </x:c>
      <x:c r="D407" s="14" t="s">
        <x:v>92</x:v>
      </x:c>
      <x:c r="E407" s="15">
        <x:v>44173.6296380787</x:v>
      </x:c>
      <x:c r="F407" t="s">
        <x:v>97</x:v>
      </x:c>
      <x:c r="G407" s="6">
        <x:v>313.800177207998</x:v>
      </x:c>
      <x:c r="H407" t="s">
        <x:v>98</x:v>
      </x:c>
      <x:c r="I407" s="6">
        <x:v>25.5834859417128</x:v>
      </x:c>
      <x:c r="J407" t="s">
        <x:v>93</x:v>
      </x:c>
      <x:c r="K407" s="6">
        <x:v>1000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18.627</x:v>
      </x:c>
      <x:c r="S407" s="8">
        <x:v>6482.88744999834</x:v>
      </x:c>
      <x:c r="T407" s="12">
        <x:v>295096.09874955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2362550</x:v>
      </x:c>
      <x:c r="B408" s="1">
        <x:v>44181.5959780093</x:v>
      </x:c>
      <x:c r="C408" s="6">
        <x:v>20.2992959866667</x:v>
      </x:c>
      <x:c r="D408" s="14" t="s">
        <x:v>92</x:v>
      </x:c>
      <x:c r="E408" s="15">
        <x:v>44173.6296380787</x:v>
      </x:c>
      <x:c r="F408" t="s">
        <x:v>97</x:v>
      </x:c>
      <x:c r="G408" s="6">
        <x:v>314.535765231086</x:v>
      </x:c>
      <x:c r="H408" t="s">
        <x:v>98</x:v>
      </x:c>
      <x:c r="I408" s="6">
        <x:v>25.5773989457807</x:v>
      </x:c>
      <x:c r="J408" t="s">
        <x:v>93</x:v>
      </x:c>
      <x:c r="K408" s="6">
        <x:v>1000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18.604</x:v>
      </x:c>
      <x:c r="S408" s="8">
        <x:v>6483.66798749549</x:v>
      </x:c>
      <x:c r="T408" s="12">
        <x:v>295108.798156744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2362554</x:v>
      </x:c>
      <x:c r="B409" s="1">
        <x:v>44181.5960132292</x:v>
      </x:c>
      <x:c r="C409" s="6">
        <x:v>20.3500077433333</x:v>
      </x:c>
      <x:c r="D409" s="14" t="s">
        <x:v>92</x:v>
      </x:c>
      <x:c r="E409" s="15">
        <x:v>44173.6296380787</x:v>
      </x:c>
      <x:c r="F409" t="s">
        <x:v>97</x:v>
      </x:c>
      <x:c r="G409" s="6">
        <x:v>313.818032607605</x:v>
      </x:c>
      <x:c r="H409" t="s">
        <x:v>98</x:v>
      </x:c>
      <x:c r="I409" s="6">
        <x:v>25.5713119608822</x:v>
      </x:c>
      <x:c r="J409" t="s">
        <x:v>93</x:v>
      </x:c>
      <x:c r="K409" s="6">
        <x:v>1000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18.63</x:v>
      </x:c>
      <x:c r="S409" s="8">
        <x:v>6489.06042130345</x:v>
      </x:c>
      <x:c r="T409" s="12">
        <x:v>295105.134466394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2362558</x:v>
      </x:c>
      <x:c r="B410" s="1">
        <x:v>44181.5960478356</x:v>
      </x:c>
      <x:c r="C410" s="6">
        <x:v>20.3998480633333</x:v>
      </x:c>
      <x:c r="D410" s="14" t="s">
        <x:v>92</x:v>
      </x:c>
      <x:c r="E410" s="15">
        <x:v>44173.6296380787</x:v>
      </x:c>
      <x:c r="F410" t="s">
        <x:v>97</x:v>
      </x:c>
      <x:c r="G410" s="6">
        <x:v>313.00777030771</x:v>
      </x:c>
      <x:c r="H410" t="s">
        <x:v>98</x:v>
      </x:c>
      <x:c r="I410" s="6">
        <x:v>25.5895729486774</x:v>
      </x:c>
      <x:c r="J410" t="s">
        <x:v>93</x:v>
      </x:c>
      <x:c r="K410" s="6">
        <x:v>1000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18.652</x:v>
      </x:c>
      <x:c r="S410" s="8">
        <x:v>6487.09940003614</x:v>
      </x:c>
      <x:c r="T410" s="12">
        <x:v>295105.200909384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2362562</x:v>
      </x:c>
      <x:c r="B411" s="1">
        <x:v>44181.5960824884</x:v>
      </x:c>
      <x:c r="C411" s="6">
        <x:v>20.4497089683333</x:v>
      </x:c>
      <x:c r="D411" s="14" t="s">
        <x:v>92</x:v>
      </x:c>
      <x:c r="E411" s="15">
        <x:v>44173.6296380787</x:v>
      </x:c>
      <x:c r="F411" t="s">
        <x:v>97</x:v>
      </x:c>
      <x:c r="G411" s="6">
        <x:v>314.86275485807</x:v>
      </x:c>
      <x:c r="H411" t="s">
        <x:v>98</x:v>
      </x:c>
      <x:c r="I411" s="6">
        <x:v>25.5773989457807</x:v>
      </x:c>
      <x:c r="J411" t="s">
        <x:v>93</x:v>
      </x:c>
      <x:c r="K411" s="6">
        <x:v>1000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18.593</x:v>
      </x:c>
      <x:c r="S411" s="8">
        <x:v>6483.84626749587</x:v>
      </x:c>
      <x:c r="T411" s="12">
        <x:v>295102.163698081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2362566</x:v>
      </x:c>
      <x:c r="B412" s="1">
        <x:v>44181.5961171296</x:v>
      </x:c>
      <x:c r="C412" s="6">
        <x:v>20.4996020416667</x:v>
      </x:c>
      <x:c r="D412" s="14" t="s">
        <x:v>92</x:v>
      </x:c>
      <x:c r="E412" s="15">
        <x:v>44173.6296380787</x:v>
      </x:c>
      <x:c r="F412" t="s">
        <x:v>97</x:v>
      </x:c>
      <x:c r="G412" s="6">
        <x:v>314.70811570805</x:v>
      </x:c>
      <x:c r="H412" t="s">
        <x:v>98</x:v>
      </x:c>
      <x:c r="I412" s="6">
        <x:v>25.5713119608822</x:v>
      </x:c>
      <x:c r="J412" t="s">
        <x:v>93</x:v>
      </x:c>
      <x:c r="K412" s="6">
        <x:v>1000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18.6</x:v>
      </x:c>
      <x:c r="S412" s="8">
        <x:v>6483.72832292281</x:v>
      </x:c>
      <x:c r="T412" s="12">
        <x:v>295109.829654432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2362570</x:v>
      </x:c>
      <x:c r="B413" s="1">
        <x:v>44181.5961517361</x:v>
      </x:c>
      <x:c r="C413" s="6">
        <x:v>20.5494522983333</x:v>
      </x:c>
      <x:c r="D413" s="14" t="s">
        <x:v>92</x:v>
      </x:c>
      <x:c r="E413" s="15">
        <x:v>44173.6296380787</x:v>
      </x:c>
      <x:c r="F413" t="s">
        <x:v>97</x:v>
      </x:c>
      <x:c r="G413" s="6">
        <x:v>314.702234052143</x:v>
      </x:c>
      <x:c r="H413" t="s">
        <x:v>98</x:v>
      </x:c>
      <x:c r="I413" s="6">
        <x:v>25.5956599666756</x:v>
      </x:c>
      <x:c r="J413" t="s">
        <x:v>93</x:v>
      </x:c>
      <x:c r="K413" s="6">
        <x:v>1000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18.593</x:v>
      </x:c>
      <x:c r="S413" s="8">
        <x:v>6490.10543016732</x:v>
      </x:c>
      <x:c r="T413" s="12">
        <x:v>295100.72912417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2362574</x:v>
      </x:c>
      <x:c r="B414" s="1">
        <x:v>44181.5961864236</x:v>
      </x:c>
      <x:c r="C414" s="6">
        <x:v>20.5993687866667</x:v>
      </x:c>
      <x:c r="D414" s="14" t="s">
        <x:v>92</x:v>
      </x:c>
      <x:c r="E414" s="15">
        <x:v>44173.6296380787</x:v>
      </x:c>
      <x:c r="F414" t="s">
        <x:v>97</x:v>
      </x:c>
      <x:c r="G414" s="6">
        <x:v>313.598839959376</x:v>
      </x:c>
      <x:c r="H414" t="s">
        <x:v>98</x:v>
      </x:c>
      <x:c r="I414" s="6">
        <x:v>25.5895729486774</x:v>
      </x:c>
      <x:c r="J414" t="s">
        <x:v>93</x:v>
      </x:c>
      <x:c r="K414" s="6">
        <x:v>1000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18.632</x:v>
      </x:c>
      <x:c r="S414" s="8">
        <x:v>6490.28262679567</x:v>
      </x:c>
      <x:c r="T414" s="12">
        <x:v>295103.920839894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2362578</x:v>
      </x:c>
      <x:c r="B415" s="1">
        <x:v>44181.5962216088</x:v>
      </x:c>
      <x:c r="C415" s="6">
        <x:v>20.6500790216667</x:v>
      </x:c>
      <x:c r="D415" s="14" t="s">
        <x:v>92</x:v>
      </x:c>
      <x:c r="E415" s="15">
        <x:v>44173.6296380787</x:v>
      </x:c>
      <x:c r="F415" t="s">
        <x:v>97</x:v>
      </x:c>
      <x:c r="G415" s="6">
        <x:v>313.557315920905</x:v>
      </x:c>
      <x:c r="H415" t="s">
        <x:v>98</x:v>
      </x:c>
      <x:c r="I415" s="6">
        <x:v>25.6078340357703</x:v>
      </x:c>
      <x:c r="J415" t="s">
        <x:v>93</x:v>
      </x:c>
      <x:c r="K415" s="6">
        <x:v>1000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18.628</x:v>
      </x:c>
      <x:c r="S415" s="8">
        <x:v>6483.03489467876</x:v>
      </x:c>
      <x:c r="T415" s="12">
        <x:v>295111.427017755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2362582</x:v>
      </x:c>
      <x:c r="B416" s="1">
        <x:v>44181.59625625</x:v>
      </x:c>
      <x:c r="C416" s="6">
        <x:v>20.6999585616667</x:v>
      </x:c>
      <x:c r="D416" s="14" t="s">
        <x:v>92</x:v>
      </x:c>
      <x:c r="E416" s="15">
        <x:v>44173.6296380787</x:v>
      </x:c>
      <x:c r="F416" t="s">
        <x:v>97</x:v>
      </x:c>
      <x:c r="G416" s="6">
        <x:v>313.966145661823</x:v>
      </x:c>
      <x:c r="H416" t="s">
        <x:v>98</x:v>
      </x:c>
      <x:c r="I416" s="6">
        <x:v>25.5713119608822</x:v>
      </x:c>
      <x:c r="J416" t="s">
        <x:v>93</x:v>
      </x:c>
      <x:c r="K416" s="6">
        <x:v>1000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18.625</x:v>
      </x:c>
      <x:c r="S416" s="8">
        <x:v>6488.01623422006</x:v>
      </x:c>
      <x:c r="T416" s="12">
        <x:v>295096.999638332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2362586</x:v>
      </x:c>
      <x:c r="B417" s="1">
        <x:v>44181.5962908218</x:v>
      </x:c>
      <x:c r="C417" s="6">
        <x:v>20.749722675</x:v>
      </x:c>
      <x:c r="D417" s="14" t="s">
        <x:v>92</x:v>
      </x:c>
      <x:c r="E417" s="15">
        <x:v>44173.6296380787</x:v>
      </x:c>
      <x:c r="F417" t="s">
        <x:v>97</x:v>
      </x:c>
      <x:c r="G417" s="6">
        <x:v>314.126162822389</x:v>
      </x:c>
      <x:c r="H417" t="s">
        <x:v>98</x:v>
      </x:c>
      <x:c r="I417" s="6">
        <x:v>25.5834859417128</x:v>
      </x:c>
      <x:c r="J417" t="s">
        <x:v>93</x:v>
      </x:c>
      <x:c r="K417" s="6">
        <x:v>1000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18.616</x:v>
      </x:c>
      <x:c r="S417" s="8">
        <x:v>6486.19718900406</x:v>
      </x:c>
      <x:c r="T417" s="12">
        <x:v>295098.660362694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2362590</x:v>
      </x:c>
      <x:c r="B418" s="1">
        <x:v>44181.5963254282</x:v>
      </x:c>
      <x:c r="C418" s="6">
        <x:v>20.799523565</x:v>
      </x:c>
      <x:c r="D418" s="14" t="s">
        <x:v>92</x:v>
      </x:c>
      <x:c r="E418" s="15">
        <x:v>44173.6296380787</x:v>
      </x:c>
      <x:c r="F418" t="s">
        <x:v>97</x:v>
      </x:c>
      <x:c r="G418" s="6">
        <x:v>313.155397928225</x:v>
      </x:c>
      <x:c r="H418" t="s">
        <x:v>98</x:v>
      </x:c>
      <x:c r="I418" s="6">
        <x:v>25.5895729486774</x:v>
      </x:c>
      <x:c r="J418" t="s">
        <x:v>93</x:v>
      </x:c>
      <x:c r="K418" s="6">
        <x:v>1000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18.647</x:v>
      </x:c>
      <x:c r="S418" s="8">
        <x:v>6485.94868859452</x:v>
      </x:c>
      <x:c r="T418" s="12">
        <x:v>295101.682283774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2362594</x:v>
      </x:c>
      <x:c r="B419" s="1">
        <x:v>44181.5963599884</x:v>
      </x:c>
      <x:c r="C419" s="6">
        <x:v>20.8493217833333</x:v>
      </x:c>
      <x:c r="D419" s="14" t="s">
        <x:v>92</x:v>
      </x:c>
      <x:c r="E419" s="15">
        <x:v>44173.6296380787</x:v>
      </x:c>
      <x:c r="F419" t="s">
        <x:v>97</x:v>
      </x:c>
      <x:c r="G419" s="6">
        <x:v>314.250742499129</x:v>
      </x:c>
      <x:c r="H419" t="s">
        <x:v>98</x:v>
      </x:c>
      <x:c r="I419" s="6">
        <x:v>25.5895729486774</x:v>
      </x:c>
      <x:c r="J419" t="s">
        <x:v>93</x:v>
      </x:c>
      <x:c r="K419" s="6">
        <x:v>1000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18.61</x:v>
      </x:c>
      <x:c r="S419" s="8">
        <x:v>6491.07937051811</x:v>
      </x:c>
      <x:c r="T419" s="12">
        <x:v>295095.826633721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2362598</x:v>
      </x:c>
      <x:c r="B420" s="1">
        <x:v>44181.5963951736</x:v>
      </x:c>
      <x:c r="C420" s="6">
        <x:v>20.8999706683333</x:v>
      </x:c>
      <x:c r="D420" s="14" t="s">
        <x:v>92</x:v>
      </x:c>
      <x:c r="E420" s="15">
        <x:v>44173.6296380787</x:v>
      </x:c>
      <x:c r="F420" t="s">
        <x:v>97</x:v>
      </x:c>
      <x:c r="G420" s="6">
        <x:v>314.512003041804</x:v>
      </x:c>
      <x:c r="H420" t="s">
        <x:v>98</x:v>
      </x:c>
      <x:c r="I420" s="6">
        <x:v>25.5834859417128</x:v>
      </x:c>
      <x:c r="J420" t="s">
        <x:v>93</x:v>
      </x:c>
      <x:c r="K420" s="6">
        <x:v>1000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18.603</x:v>
      </x:c>
      <x:c r="S420" s="8">
        <x:v>6483.7873105284</x:v>
      </x:c>
      <x:c r="T420" s="12">
        <x:v>295105.484845884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2362602</x:v>
      </x:c>
      <x:c r="B421" s="1">
        <x:v>44181.5964297801</x:v>
      </x:c>
      <x:c r="C421" s="6">
        <x:v>20.9498079183333</x:v>
      </x:c>
      <x:c r="D421" s="14" t="s">
        <x:v>92</x:v>
      </x:c>
      <x:c r="E421" s="15">
        <x:v>44173.6296380787</x:v>
      </x:c>
      <x:c r="F421" t="s">
        <x:v>97</x:v>
      </x:c>
      <x:c r="G421" s="6">
        <x:v>314.577384461185</x:v>
      </x:c>
      <x:c r="H421" t="s">
        <x:v>98</x:v>
      </x:c>
      <x:c r="I421" s="6">
        <x:v>25.5591380241835</x:v>
      </x:c>
      <x:c r="J421" t="s">
        <x:v>93</x:v>
      </x:c>
      <x:c r="K421" s="6">
        <x:v>1000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18.608</x:v>
      </x:c>
      <x:c r="S421" s="8">
        <x:v>6485.87861963364</x:v>
      </x:c>
      <x:c r="T421" s="12">
        <x:v>295097.396562709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2362606</x:v>
      </x:c>
      <x:c r="B422" s="1">
        <x:v>44181.5964644329</x:v>
      </x:c>
      <x:c r="C422" s="6">
        <x:v>20.9997133983333</x:v>
      </x:c>
      <x:c r="D422" s="14" t="s">
        <x:v>92</x:v>
      </x:c>
      <x:c r="E422" s="15">
        <x:v>44173.6296380787</x:v>
      </x:c>
      <x:c r="F422" t="s">
        <x:v>97</x:v>
      </x:c>
      <x:c r="G422" s="6">
        <x:v>314.096509047914</x:v>
      </x:c>
      <x:c r="H422" t="s">
        <x:v>98</x:v>
      </x:c>
      <x:c r="I422" s="6">
        <x:v>25.5834859417128</x:v>
      </x:c>
      <x:c r="J422" t="s">
        <x:v>93</x:v>
      </x:c>
      <x:c r="K422" s="6">
        <x:v>1000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18.617</x:v>
      </x:c>
      <x:c r="S422" s="8">
        <x:v>6485.67709889073</x:v>
      </x:c>
      <x:c r="T422" s="12">
        <x:v>295099.560514925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2362610</x:v>
      </x:c>
      <x:c r="B423" s="1">
        <x:v>44181.5964990741</x:v>
      </x:c>
      <x:c r="C423" s="6">
        <x:v>21.0495946583333</x:v>
      </x:c>
      <x:c r="D423" s="14" t="s">
        <x:v>92</x:v>
      </x:c>
      <x:c r="E423" s="15">
        <x:v>44173.6296380787</x:v>
      </x:c>
      <x:c r="F423" t="s">
        <x:v>97</x:v>
      </x:c>
      <x:c r="G423" s="6">
        <x:v>314.91044981518</x:v>
      </x:c>
      <x:c r="H423" t="s">
        <x:v>98</x:v>
      </x:c>
      <x:c r="I423" s="6">
        <x:v>25.5956599666756</x:v>
      </x:c>
      <x:c r="J423" t="s">
        <x:v>93</x:v>
      </x:c>
      <x:c r="K423" s="6">
        <x:v>1000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18.586</x:v>
      </x:c>
      <x:c r="S423" s="8">
        <x:v>6490.38149071403</x:v>
      </x:c>
      <x:c r="T423" s="12">
        <x:v>295106.186017354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2362614</x:v>
      </x:c>
      <x:c r="B424" s="1">
        <x:v>44181.5965336458</x:v>
      </x:c>
      <x:c r="C424" s="6">
        <x:v>21.09935358</x:v>
      </x:c>
      <x:c r="D424" s="14" t="s">
        <x:v>92</x:v>
      </x:c>
      <x:c r="E424" s="15">
        <x:v>44173.6296380787</x:v>
      </x:c>
      <x:c r="F424" t="s">
        <x:v>97</x:v>
      </x:c>
      <x:c r="G424" s="6">
        <x:v>313.746840628519</x:v>
      </x:c>
      <x:c r="H424" t="s">
        <x:v>98</x:v>
      </x:c>
      <x:c r="I424" s="6">
        <x:v>25.5895729486774</x:v>
      </x:c>
      <x:c r="J424" t="s">
        <x:v>93</x:v>
      </x:c>
      <x:c r="K424" s="6">
        <x:v>1000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18.627</x:v>
      </x:c>
      <x:c r="S424" s="8">
        <x:v>6486.97183693599</x:v>
      </x:c>
      <x:c r="T424" s="12">
        <x:v>295111.618611175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2362618</x:v>
      </x:c>
      <x:c r="B425" s="1">
        <x:v>44181.596568831</x:v>
      </x:c>
      <x:c r="C425" s="6">
        <x:v>21.1500492033333</x:v>
      </x:c>
      <x:c r="D425" s="14" t="s">
        <x:v>92</x:v>
      </x:c>
      <x:c r="E425" s="15">
        <x:v>44173.6296380787</x:v>
      </x:c>
      <x:c r="F425" t="s">
        <x:v>97</x:v>
      </x:c>
      <x:c r="G425" s="6">
        <x:v>314.755728000023</x:v>
      </x:c>
      <x:c r="H425" t="s">
        <x:v>98</x:v>
      </x:c>
      <x:c r="I425" s="6">
        <x:v>25.5895729486774</x:v>
      </x:c>
      <x:c r="J425" t="s">
        <x:v>93</x:v>
      </x:c>
      <x:c r="K425" s="6">
        <x:v>1000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18.593</x:v>
      </x:c>
      <x:c r="S425" s="8">
        <x:v>6482.85051562933</x:v>
      </x:c>
      <x:c r="T425" s="12">
        <x:v>295110.751783251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2362622</x:v>
      </x:c>
      <x:c r="B426" s="1">
        <x:v>44181.5966034722</x:v>
      </x:c>
      <x:c r="C426" s="6">
        <x:v>21.1999410383333</x:v>
      </x:c>
      <x:c r="D426" s="14" t="s">
        <x:v>92</x:v>
      </x:c>
      <x:c r="E426" s="15">
        <x:v>44173.6296380787</x:v>
      </x:c>
      <x:c r="F426" t="s">
        <x:v>97</x:v>
      </x:c>
      <x:c r="G426" s="6">
        <x:v>314.096509047914</x:v>
      </x:c>
      <x:c r="H426" t="s">
        <x:v>98</x:v>
      </x:c>
      <x:c r="I426" s="6">
        <x:v>25.5834859417128</x:v>
      </x:c>
      <x:c r="J426" t="s">
        <x:v>93</x:v>
      </x:c>
      <x:c r="K426" s="6">
        <x:v>1000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18.617</x:v>
      </x:c>
      <x:c r="S426" s="8">
        <x:v>6485.66671638555</x:v>
      </x:c>
      <x:c r="T426" s="12">
        <x:v>295097.273699434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2362626</x:v>
      </x:c>
      <x:c r="B427" s="1">
        <x:v>44181.5966380787</x:v>
      </x:c>
      <x:c r="C427" s="6">
        <x:v>21.2497513783333</x:v>
      </x:c>
      <x:c r="D427" s="14" t="s">
        <x:v>92</x:v>
      </x:c>
      <x:c r="E427" s="15">
        <x:v>44173.6296380787</x:v>
      </x:c>
      <x:c r="F427" t="s">
        <x:v>97</x:v>
      </x:c>
      <x:c r="G427" s="6">
        <x:v>314.399155015953</x:v>
      </x:c>
      <x:c r="H427" t="s">
        <x:v>98</x:v>
      </x:c>
      <x:c r="I427" s="6">
        <x:v>25.5895729486774</x:v>
      </x:c>
      <x:c r="J427" t="s">
        <x:v>93</x:v>
      </x:c>
      <x:c r="K427" s="6">
        <x:v>1000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18.605</x:v>
      </x:c>
      <x:c r="S427" s="8">
        <x:v>6486.62662212679</x:v>
      </x:c>
      <x:c r="T427" s="12">
        <x:v>295101.687902884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2362630</x:v>
      </x:c>
      <x:c r="B428" s="1">
        <x:v>44181.5966727199</x:v>
      </x:c>
      <x:c r="C428" s="6">
        <x:v>21.29965654</x:v>
      </x:c>
      <x:c r="D428" s="14" t="s">
        <x:v>92</x:v>
      </x:c>
      <x:c r="E428" s="15">
        <x:v>44173.6296380787</x:v>
      </x:c>
      <x:c r="F428" t="s">
        <x:v>97</x:v>
      </x:c>
      <x:c r="G428" s="6">
        <x:v>313.533798271363</x:v>
      </x:c>
      <x:c r="H428" t="s">
        <x:v>98</x:v>
      </x:c>
      <x:c r="I428" s="6">
        <x:v>25.5834859417128</x:v>
      </x:c>
      <x:c r="J428" t="s">
        <x:v>93</x:v>
      </x:c>
      <x:c r="K428" s="6">
        <x:v>1000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18.636</x:v>
      </x:c>
      <x:c r="S428" s="8">
        <x:v>6487.31652991955</x:v>
      </x:c>
      <x:c r="T428" s="12">
        <x:v>295092.902692726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2362634</x:v>
      </x:c>
      <x:c r="B429" s="1">
        <x:v>44181.5967073264</x:v>
      </x:c>
      <x:c r="C429" s="6">
        <x:v>21.3494701466667</x:v>
      </x:c>
      <x:c r="D429" s="14" t="s">
        <x:v>92</x:v>
      </x:c>
      <x:c r="E429" s="15">
        <x:v>44173.6296380787</x:v>
      </x:c>
      <x:c r="F429" t="s">
        <x:v>97</x:v>
      </x:c>
      <x:c r="G429" s="6">
        <x:v>314.595184072453</x:v>
      </x:c>
      <x:c r="H429" t="s">
        <x:v>98</x:v>
      </x:c>
      <x:c r="I429" s="6">
        <x:v>25.5773989457807</x:v>
      </x:c>
      <x:c r="J429" t="s">
        <x:v>93</x:v>
      </x:c>
      <x:c r="K429" s="6">
        <x:v>1000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18.602</x:v>
      </x:c>
      <x:c r="S429" s="8">
        <x:v>6486.76653355767</x:v>
      </x:c>
      <x:c r="T429" s="12">
        <x:v>295102.252708114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2362638</x:v>
      </x:c>
      <x:c r="B430" s="1">
        <x:v>44181.5967424769</x:v>
      </x:c>
      <x:c r="C430" s="6">
        <x:v>21.4000989583333</x:v>
      </x:c>
      <x:c r="D430" s="14" t="s">
        <x:v>92</x:v>
      </x:c>
      <x:c r="E430" s="15">
        <x:v>44173.6296380787</x:v>
      </x:c>
      <x:c r="F430" t="s">
        <x:v>97</x:v>
      </x:c>
      <x:c r="G430" s="6">
        <x:v>313.539665843539</x:v>
      </x:c>
      <x:c r="H430" t="s">
        <x:v>98</x:v>
      </x:c>
      <x:c r="I430" s="6">
        <x:v>25.5895729486774</x:v>
      </x:c>
      <x:c r="J430" t="s">
        <x:v>93</x:v>
      </x:c>
      <x:c r="K430" s="6">
        <x:v>1000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18.634</x:v>
      </x:c>
      <x:c r="S430" s="8">
        <x:v>6485.8280557479</x:v>
      </x:c>
      <x:c r="T430" s="12">
        <x:v>295089.744306382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2362642</x:v>
      </x:c>
      <x:c r="B431" s="1">
        <x:v>44181.5967770486</x:v>
      </x:c>
      <x:c r="C431" s="6">
        <x:v>21.449864645</x:v>
      </x:c>
      <x:c r="D431" s="14" t="s">
        <x:v>92</x:v>
      </x:c>
      <x:c r="E431" s="15">
        <x:v>44173.6296380787</x:v>
      </x:c>
      <x:c r="F431" t="s">
        <x:v>97</x:v>
      </x:c>
      <x:c r="G431" s="6">
        <x:v>314.327917526603</x:v>
      </x:c>
      <x:c r="H431" t="s">
        <x:v>98</x:v>
      </x:c>
      <x:c r="I431" s="6">
        <x:v>25.5773989457807</x:v>
      </x:c>
      <x:c r="J431" t="s">
        <x:v>93</x:v>
      </x:c>
      <x:c r="K431" s="6">
        <x:v>1000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18.611</x:v>
      </x:c>
      <x:c r="S431" s="8">
        <x:v>6484.11671697841</x:v>
      </x:c>
      <x:c r="T431" s="12">
        <x:v>295094.904582323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2362646</x:v>
      </x:c>
      <x:c r="B432" s="1">
        <x:v>44181.5968116551</x:v>
      </x:c>
      <x:c r="C432" s="6">
        <x:v>21.4997024333333</x:v>
      </x:c>
      <x:c r="D432" s="14" t="s">
        <x:v>92</x:v>
      </x:c>
      <x:c r="E432" s="15">
        <x:v>44173.6296380787</x:v>
      </x:c>
      <x:c r="F432" t="s">
        <x:v>97</x:v>
      </x:c>
      <x:c r="G432" s="6">
        <x:v>315.100851351471</x:v>
      </x:c>
      <x:c r="H432" t="s">
        <x:v>98</x:v>
      </x:c>
      <x:c r="I432" s="6">
        <x:v>25.5773989457807</x:v>
      </x:c>
      <x:c r="J432" t="s">
        <x:v>93</x:v>
      </x:c>
      <x:c r="K432" s="6">
        <x:v>1000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18.585</x:v>
      </x:c>
      <x:c r="S432" s="8">
        <x:v>6473.90679102864</x:v>
      </x:c>
      <x:c r="T432" s="12">
        <x:v>295093.646610655</x:v>
      </x:c>
      <x:c r="U432" s="12">
        <x:v>47.5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2020-12-16T22:12:02Z</dcterms:modified>
</cp:coreProperties>
</file>