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4391f200f41848f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<x:sst xmlns:x="http://schemas.openxmlformats.org/spreadsheetml/2006/main">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</x:sst>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391f200f41848f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44181.7166912994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2360924</x:v>
      </x:c>
      <x:c r="B2" s="1">
        <x:v>44181.5818812847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200.860421909765</x:v>
      </x:c>
      <x:c r="H2" t="s">
        <x:v>98</x:v>
      </x:c>
      <x:c r="I2" s="6">
        <x:v>24.7496702575686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23.971</x:v>
      </x:c>
      <x:c r="S2" s="8">
        <x:v>10356.130791263</x:v>
      </x:c>
      <x:c r="T2" s="12">
        <x:v>296050.320020403</x:v>
      </x:c>
      <x:c r="U2" s="12">
        <x:v>46.25</x:v>
      </x:c>
      <x:c r="V2" s="12">
        <x:v>2500</x:v>
      </x:c>
      <x:c r="W2" s="12">
        <x:f>NA()</x:f>
      </x:c>
    </x:row>
    <x:row r="3">
      <x:c r="A3">
        <x:v>2360928</x:v>
      </x:c>
      <x:c r="B3" s="1">
        <x:v>44181.5819159375</x:v>
      </x:c>
      <x:c r="C3" s="6">
        <x:v>0.0498550633333333</x:v>
      </x:c>
      <x:c r="D3" s="14" t="s">
        <x:v>92</x:v>
      </x:c>
      <x:c r="E3" s="15">
        <x:v>44173.62946875</x:v>
      </x:c>
      <x:c r="F3" t="s">
        <x:v>97</x:v>
      </x:c>
      <x:c r="G3" s="6">
        <x:v>201.239241759565</x:v>
      </x:c>
      <x:c r="H3" t="s">
        <x:v>98</x:v>
      </x:c>
      <x:c r="I3" s="6">
        <x:v>24.767926778617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23.942</x:v>
      </x:c>
      <x:c r="S3" s="8">
        <x:v>10337.8650171593</x:v>
      </x:c>
      <x:c r="T3" s="12">
        <x:v>296029.748294415</x:v>
      </x:c>
      <x:c r="U3" s="12">
        <x:v>46.25</x:v>
      </x:c>
      <x:c r="V3" s="12">
        <x:v>2500</x:v>
      </x:c>
      <x:c r="W3" s="12">
        <x:f>NA()</x:f>
      </x:c>
    </x:row>
    <x:row r="4">
      <x:c r="A4">
        <x:v>2360932</x:v>
      </x:c>
      <x:c r="B4" s="1">
        <x:v>44181.5819504977</x:v>
      </x:c>
      <x:c r="C4" s="6">
        <x:v>0.0996798166666667</x:v>
      </x:c>
      <x:c r="D4" s="14" t="s">
        <x:v>92</x:v>
      </x:c>
      <x:c r="E4" s="15">
        <x:v>44173.62946875</x:v>
      </x:c>
      <x:c r="F4" t="s">
        <x:v>97</x:v>
      </x:c>
      <x:c r="G4" s="6">
        <x:v>201.30992293447</x:v>
      </x:c>
      <x:c r="H4" t="s">
        <x:v>98</x:v>
      </x:c>
      <x:c r="I4" s="6">
        <x:v>24.7496702575686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23.944</x:v>
      </x:c>
      <x:c r="S4" s="8">
        <x:v>10324.8919203495</x:v>
      </x:c>
      <x:c r="T4" s="12">
        <x:v>296027.971987947</x:v>
      </x:c>
      <x:c r="U4" s="12">
        <x:v>46.25</x:v>
      </x:c>
      <x:c r="V4" s="12">
        <x:v>2500</x:v>
      </x:c>
      <x:c r="W4" s="12">
        <x:f>NA()</x:f>
      </x:c>
    </x:row>
    <x:row r="5">
      <x:c r="A5">
        <x:v>2360936</x:v>
      </x:c>
      <x:c r="B5" s="1">
        <x:v>44181.5819850694</x:v>
      </x:c>
      <x:c r="C5" s="6">
        <x:v>0.149431303333333</x:v>
      </x:c>
      <x:c r="D5" s="14" t="s">
        <x:v>92</x:v>
      </x:c>
      <x:c r="E5" s="15">
        <x:v>44173.62946875</x:v>
      </x:c>
      <x:c r="F5" t="s">
        <x:v>97</x:v>
      </x:c>
      <x:c r="G5" s="6">
        <x:v>201.904586265274</x:v>
      </x:c>
      <x:c r="H5" t="s">
        <x:v>98</x:v>
      </x:c>
      <x:c r="I5" s="6">
        <x:v>24.7800978477744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23.898</x:v>
      </x:c>
      <x:c r="S5" s="8">
        <x:v>10323.174350106</x:v>
      </x:c>
      <x:c r="T5" s="12">
        <x:v>296031.576166227</x:v>
      </x:c>
      <x:c r="U5" s="12">
        <x:v>46.25</x:v>
      </x:c>
      <x:c r="V5" s="12">
        <x:v>2500</x:v>
      </x:c>
      <x:c r="W5" s="12">
        <x:f>NA()</x:f>
      </x:c>
    </x:row>
    <x:row r="6">
      <x:c r="A6">
        <x:v>2360940</x:v>
      </x:c>
      <x:c r="B6" s="1">
        <x:v>44181.5820197569</x:v>
      </x:c>
      <x:c r="C6" s="6">
        <x:v>0.199403773333333</x:v>
      </x:c>
      <x:c r="D6" s="14" t="s">
        <x:v>92</x:v>
      </x:c>
      <x:c r="E6" s="15">
        <x:v>44173.62946875</x:v>
      </x:c>
      <x:c r="F6" t="s">
        <x:v>97</x:v>
      </x:c>
      <x:c r="G6" s="6">
        <x:v>201.741278650509</x:v>
      </x:c>
      <x:c r="H6" t="s">
        <x:v>98</x:v>
      </x:c>
      <x:c r="I6" s="6">
        <x:v>24.7618412605761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23.914</x:v>
      </x:c>
      <x:c r="S6" s="8">
        <x:v>10316.8377113161</x:v>
      </x:c>
      <x:c r="T6" s="12">
        <x:v>296029.58713885</x:v>
      </x:c>
      <x:c r="U6" s="12">
        <x:v>46.25</x:v>
      </x:c>
      <x:c r="V6" s="12">
        <x:v>2500</x:v>
      </x:c>
      <x:c r="W6" s="12">
        <x:f>NA()</x:f>
      </x:c>
    </x:row>
    <x:row r="7">
      <x:c r="A7">
        <x:v>2360944</x:v>
      </x:c>
      <x:c r="B7" s="1">
        <x:v>44181.5820550116</x:v>
      </x:c>
      <x:c r="C7" s="6">
        <x:v>0.250137586666667</x:v>
      </x:c>
      <x:c r="D7" s="14" t="s">
        <x:v>92</x:v>
      </x:c>
      <x:c r="E7" s="15">
        <x:v>44173.62946875</x:v>
      </x:c>
      <x:c r="F7" t="s">
        <x:v>97</x:v>
      </x:c>
      <x:c r="G7" s="6">
        <x:v>201.56763130999</x:v>
      </x:c>
      <x:c r="H7" t="s">
        <x:v>98</x:v>
      </x:c>
      <x:c r="I7" s="6">
        <x:v>24.7922689610318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23.914</x:v>
      </x:c>
      <x:c r="S7" s="8">
        <x:v>10309.5604953736</x:v>
      </x:c>
      <x:c r="T7" s="12">
        <x:v>296022.8148508</x:v>
      </x:c>
      <x:c r="U7" s="12">
        <x:v>46.25</x:v>
      </x:c>
      <x:c r="V7" s="12">
        <x:v>2500</x:v>
      </x:c>
      <x:c r="W7" s="12">
        <x:f>NA()</x:f>
      </x:c>
    </x:row>
    <x:row r="8">
      <x:c r="A8">
        <x:v>2360948</x:v>
      </x:c>
      <x:c r="B8" s="1">
        <x:v>44181.5820895486</x:v>
      </x:c>
      <x:c r="C8" s="6">
        <x:v>0.299894618333333</x:v>
      </x:c>
      <x:c r="D8" s="14" t="s">
        <x:v>92</x:v>
      </x:c>
      <x:c r="E8" s="15">
        <x:v>44173.62946875</x:v>
      </x:c>
      <x:c r="F8" t="s">
        <x:v>97</x:v>
      </x:c>
      <x:c r="G8" s="6">
        <x:v>202.202195824873</x:v>
      </x:c>
      <x:c r="H8" t="s">
        <x:v>98</x:v>
      </x:c>
      <x:c r="I8" s="6">
        <x:v>24.798354534199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23.874</x:v>
      </x:c>
      <x:c r="S8" s="8">
        <x:v>10304.7880129149</x:v>
      </x:c>
      <x:c r="T8" s="12">
        <x:v>296038.286768352</x:v>
      </x:c>
      <x:c r="U8" s="12">
        <x:v>46.25</x:v>
      </x:c>
      <x:c r="V8" s="12">
        <x:v>2500</x:v>
      </x:c>
      <x:c r="W8" s="12">
        <x:f>NA()</x:f>
      </x:c>
    </x:row>
    <x:row r="9">
      <x:c r="A9">
        <x:v>2360952</x:v>
      </x:c>
      <x:c r="B9" s="1">
        <x:v>44181.5821241898</x:v>
      </x:c>
      <x:c r="C9" s="6">
        <x:v>0.349751336666667</x:v>
      </x:c>
      <x:c r="D9" s="14" t="s">
        <x:v>92</x:v>
      </x:c>
      <x:c r="E9" s="15">
        <x:v>44173.62946875</x:v>
      </x:c>
      <x:c r="F9" t="s">
        <x:v>97</x:v>
      </x:c>
      <x:c r="G9" s="6">
        <x:v>202.150624672975</x:v>
      </x:c>
      <x:c r="H9" t="s">
        <x:v>98</x:v>
      </x:c>
      <x:c r="I9" s="6">
        <x:v>24.8044401183915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23.875</x:v>
      </x:c>
      <x:c r="S9" s="8">
        <x:v>10299.403545939</x:v>
      </x:c>
      <x:c r="T9" s="12">
        <x:v>296025.847039712</x:v>
      </x:c>
      <x:c r="U9" s="12">
        <x:v>46.25</x:v>
      </x:c>
      <x:c r="V9" s="12">
        <x:v>2500</x:v>
      </x:c>
      <x:c r="W9" s="12">
        <x:f>NA()</x:f>
      </x:c>
    </x:row>
    <x:row r="10">
      <x:c r="A10">
        <x:v>2360956</x:v>
      </x:c>
      <x:c r="B10" s="1">
        <x:v>44181.5821587963</x:v>
      </x:c>
      <x:c r="C10" s="6">
        <x:v>0.399627896666667</x:v>
      </x:c>
      <x:c r="D10" s="14" t="s">
        <x:v>92</x:v>
      </x:c>
      <x:c r="E10" s="15">
        <x:v>44173.62946875</x:v>
      </x:c>
      <x:c r="F10" t="s">
        <x:v>97</x:v>
      </x:c>
      <x:c r="G10" s="6">
        <x:v>202.711018174855</x:v>
      </x:c>
      <x:c r="H10" t="s">
        <x:v>98</x:v>
      </x:c>
      <x:c r="I10" s="6">
        <x:v>24.7740123076833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23.852</x:v>
      </x:c>
      <x:c r="S10" s="8">
        <x:v>10297.8000844462</x:v>
      </x:c>
      <x:c r="T10" s="12">
        <x:v>296030.58514409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2360960</x:v>
      </x:c>
      <x:c r="B11" s="1">
        <x:v>44181.5821934028</x:v>
      </x:c>
      <x:c r="C11" s="6">
        <x:v>0.449452951666667</x:v>
      </x:c>
      <x:c r="D11" s="14" t="s">
        <x:v>92</x:v>
      </x:c>
      <x:c r="E11" s="15">
        <x:v>44173.62946875</x:v>
      </x:c>
      <x:c r="F11" t="s">
        <x:v>97</x:v>
      </x:c>
      <x:c r="G11" s="6">
        <x:v>202.402226449721</x:v>
      </x:c>
      <x:c r="H11" t="s">
        <x:v>98</x:v>
      </x:c>
      <x:c r="I11" s="6">
        <x:v>24.8044401183915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23.86</x:v>
      </x:c>
      <x:c r="S11" s="8">
        <x:v>10307.8547799832</x:v>
      </x:c>
      <x:c r="T11" s="12">
        <x:v>296022.394058108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2360964</x:v>
      </x:c>
      <x:c r="B12" s="1">
        <x:v>44181.582228588</x:v>
      </x:c>
      <x:c r="C12" s="6">
        <x:v>0.500116</x:v>
      </x:c>
      <x:c r="D12" s="14" t="s">
        <x:v>92</x:v>
      </x:c>
      <x:c r="E12" s="15">
        <x:v>44173.62946875</x:v>
      </x:c>
      <x:c r="F12" t="s">
        <x:v>97</x:v>
      </x:c>
      <x:c r="G12" s="6">
        <x:v>202.198363990807</x:v>
      </x:c>
      <x:c r="H12" t="s">
        <x:v>98</x:v>
      </x:c>
      <x:c r="I12" s="6">
        <x:v>24.8166113198522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23.868</x:v>
      </x:c>
      <x:c r="S12" s="8">
        <x:v>10302.8749655344</x:v>
      </x:c>
      <x:c r="T12" s="12">
        <x:v>296019.869108247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2360968</x:v>
      </x:c>
      <x:c r="B13" s="1">
        <x:v>44181.5822631944</x:v>
      </x:c>
      <x:c r="C13" s="6">
        <x:v>0.549955575</x:v>
      </x:c>
      <x:c r="D13" s="14" t="s">
        <x:v>92</x:v>
      </x:c>
      <x:c r="E13" s="15">
        <x:v>44173.62946875</x:v>
      </x:c>
      <x:c r="F13" t="s">
        <x:v>97</x:v>
      </x:c>
      <x:c r="G13" s="6">
        <x:v>202.354432748594</x:v>
      </x:c>
      <x:c r="H13" t="s">
        <x:v>98</x:v>
      </x:c>
      <x:c r="I13" s="6">
        <x:v>24.7922689610318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23.867</x:v>
      </x:c>
      <x:c r="S13" s="8">
        <x:v>10301.3479892671</x:v>
      </x:c>
      <x:c r="T13" s="12">
        <x:v>296018.236842086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2360972</x:v>
      </x:c>
      <x:c r="B14" s="1">
        <x:v>44181.5822978356</x:v>
      </x:c>
      <x:c r="C14" s="6">
        <x:v>0.59982855</x:v>
      </x:c>
      <x:c r="D14" s="14" t="s">
        <x:v>92</x:v>
      </x:c>
      <x:c r="E14" s="15">
        <x:v>44173.62946875</x:v>
      </x:c>
      <x:c r="F14" t="s">
        <x:v>97</x:v>
      </x:c>
      <x:c r="G14" s="6">
        <x:v>202.265444998453</x:v>
      </x:c>
      <x:c r="H14" t="s">
        <x:v>98</x:v>
      </x:c>
      <x:c r="I14" s="6">
        <x:v>24.8166113198522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23.864</x:v>
      </x:c>
      <x:c r="S14" s="8">
        <x:v>10302.9945471196</x:v>
      </x:c>
      <x:c r="T14" s="12">
        <x:v>296018.657164084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2360976</x:v>
      </x:c>
      <x:c r="B15" s="1">
        <x:v>44181.5823324884</x:v>
      </x:c>
      <x:c r="C15" s="6">
        <x:v>0.6497312</x:v>
      </x:c>
      <x:c r="D15" s="14" t="s">
        <x:v>92</x:v>
      </x:c>
      <x:c r="E15" s="15">
        <x:v>44173.62946875</x:v>
      </x:c>
      <x:c r="F15" t="s">
        <x:v>97</x:v>
      </x:c>
      <x:c r="G15" s="6">
        <x:v>202.151907347744</x:v>
      </x:c>
      <x:c r="H15" t="s">
        <x:v>98</x:v>
      </x:c>
      <x:c r="I15" s="6">
        <x:v>24.798354534199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23.877</x:v>
      </x:c>
      <x:c r="S15" s="8">
        <x:v>10316.7329557825</x:v>
      </x:c>
      <x:c r="T15" s="12">
        <x:v>296005.645764846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2360980</x:v>
      </x:c>
      <x:c r="B16" s="1">
        <x:v>44181.5823670949</x:v>
      </x:c>
      <x:c r="C16" s="6">
        <x:v>0.699575433333333</x:v>
      </x:c>
      <x:c r="D16" s="14" t="s">
        <x:v>92</x:v>
      </x:c>
      <x:c r="E16" s="15">
        <x:v>44173.62946875</x:v>
      </x:c>
      <x:c r="F16" t="s">
        <x:v>97</x:v>
      </x:c>
      <x:c r="G16" s="6">
        <x:v>202.03077946203</x:v>
      </x:c>
      <x:c r="H16" t="s">
        <x:v>98</x:v>
      </x:c>
      <x:c r="I16" s="6">
        <x:v>24.8166113198522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23.878</x:v>
      </x:c>
      <x:c r="S16" s="8">
        <x:v>10315.8909007205</x:v>
      </x:c>
      <x:c r="T16" s="12">
        <x:v>296012.499186843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2360984</x:v>
      </x:c>
      <x:c r="B17" s="1">
        <x:v>44181.5824017708</x:v>
      </x:c>
      <x:c r="C17" s="6">
        <x:v>0.749500498333333</x:v>
      </x:c>
      <x:c r="D17" s="14" t="s">
        <x:v>92</x:v>
      </x:c>
      <x:c r="E17" s="15">
        <x:v>44173.62946875</x:v>
      </x:c>
      <x:c r="F17" t="s">
        <x:v>97</x:v>
      </x:c>
      <x:c r="G17" s="6">
        <x:v>202.146799879852</x:v>
      </x:c>
      <x:c r="H17" t="s">
        <x:v>98</x:v>
      </x:c>
      <x:c r="I17" s="6">
        <x:v>24.8226969371208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23.869</x:v>
      </x:c>
      <x:c r="S17" s="8">
        <x:v>10319.6363459448</x:v>
      </x:c>
      <x:c r="T17" s="12">
        <x:v>296018.115024368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2360988</x:v>
      </x:c>
      <x:c r="B18" s="1">
        <x:v>44181.5824363773</x:v>
      </x:c>
      <x:c r="C18" s="6">
        <x:v>0.799322118333333</x:v>
      </x:c>
      <x:c r="D18" s="14" t="s">
        <x:v>92</x:v>
      </x:c>
      <x:c r="E18" s="15">
        <x:v>44173.62946875</x:v>
      </x:c>
      <x:c r="F18" t="s">
        <x:v>97</x:v>
      </x:c>
      <x:c r="G18" s="6">
        <x:v>201.948331369173</x:v>
      </x:c>
      <x:c r="H18" t="s">
        <x:v>98</x:v>
      </x:c>
      <x:c r="I18" s="6">
        <x:v>24.8105257136094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23.885</x:v>
      </x:c>
      <x:c r="S18" s="8">
        <x:v>10318.2691961595</x:v>
      </x:c>
      <x:c r="T18" s="12">
        <x:v>296014.141364593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2360992</x:v>
      </x:c>
      <x:c r="B19" s="1">
        <x:v>44181.5824716435</x:v>
      </x:c>
      <x:c r="C19" s="6">
        <x:v>0.850089118333333</x:v>
      </x:c>
      <x:c r="D19" s="14" t="s">
        <x:v>92</x:v>
      </x:c>
      <x:c r="E19" s="15">
        <x:v>44173.62946875</x:v>
      </x:c>
      <x:c r="F19" t="s">
        <x:v>97</x:v>
      </x:c>
      <x:c r="G19" s="6">
        <x:v>201.858267732128</x:v>
      </x:c>
      <x:c r="H19" t="s">
        <x:v>98</x:v>
      </x:c>
      <x:c r="I19" s="6">
        <x:v>24.84095385508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23.88</x:v>
      </x:c>
      <x:c r="S19" s="8">
        <x:v>10315.7062661391</x:v>
      </x:c>
      <x:c r="T19" s="12">
        <x:v>296013.658078721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2360996</x:v>
      </x:c>
      <x:c r="B20" s="1">
        <x:v>44181.5825062153</x:v>
      </x:c>
      <x:c r="C20" s="6">
        <x:v>0.899888308333333</x:v>
      </x:c>
      <x:c r="D20" s="14" t="s">
        <x:v>92</x:v>
      </x:c>
      <x:c r="E20" s="15">
        <x:v>44173.62946875</x:v>
      </x:c>
      <x:c r="F20" t="s">
        <x:v>97</x:v>
      </x:c>
      <x:c r="G20" s="6">
        <x:v>202.127506865155</x:v>
      </x:c>
      <x:c r="H20" t="s">
        <x:v>98</x:v>
      </x:c>
      <x:c r="I20" s="6">
        <x:v>24.8348682047344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23.866</x:v>
      </x:c>
      <x:c r="S20" s="8">
        <x:v>10311.5815430297</x:v>
      </x:c>
      <x:c r="T20" s="12">
        <x:v>296003.711390937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2361000</x:v>
      </x:c>
      <x:c r="B21" s="1">
        <x:v>44181.5825409375</x:v>
      </x:c>
      <x:c r="C21" s="6">
        <x:v>0.949855731666667</x:v>
      </x:c>
      <x:c r="D21" s="14" t="s">
        <x:v>92</x:v>
      </x:c>
      <x:c r="E21" s="15">
        <x:v>44173.62946875</x:v>
      </x:c>
      <x:c r="F21" t="s">
        <x:v>97</x:v>
      </x:c>
      <x:c r="G21" s="6">
        <x:v>202.122490242948</x:v>
      </x:c>
      <x:c r="H21" t="s">
        <x:v>98</x:v>
      </x:c>
      <x:c r="I21" s="6">
        <x:v>24.8592108722719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23.858</x:v>
      </x:c>
      <x:c r="S21" s="8">
        <x:v>10311.0095515001</x:v>
      </x:c>
      <x:c r="T21" s="12">
        <x:v>296011.755197698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2361004</x:v>
      </x:c>
      <x:c r="B22" s="1">
        <x:v>44181.582575544</x:v>
      </x:c>
      <x:c r="C22" s="6">
        <x:v>0.999698688333333</x:v>
      </x:c>
      <x:c r="D22" s="14" t="s">
        <x:v>92</x:v>
      </x:c>
      <x:c r="E22" s="15">
        <x:v>44173.62946875</x:v>
      </x:c>
      <x:c r="F22" t="s">
        <x:v>97</x:v>
      </x:c>
      <x:c r="G22" s="6">
        <x:v>201.703923903164</x:v>
      </x:c>
      <x:c r="H22" t="s">
        <x:v>98</x:v>
      </x:c>
      <x:c r="I22" s="6">
        <x:v>24.8592108722719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23.883</x:v>
      </x:c>
      <x:c r="S22" s="8">
        <x:v>10318.9656710294</x:v>
      </x:c>
      <x:c r="T22" s="12">
        <x:v>296006.392444509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2361008</x:v>
      </x:c>
      <x:c r="B23" s="1">
        <x:v>44181.5826100694</x:v>
      </x:c>
      <x:c r="C23" s="6">
        <x:v>1.04941855666667</x:v>
      </x:c>
      <x:c r="D23" s="14" t="s">
        <x:v>92</x:v>
      </x:c>
      <x:c r="E23" s="15">
        <x:v>44173.62946875</x:v>
      </x:c>
      <x:c r="F23" t="s">
        <x:v>97</x:v>
      </x:c>
      <x:c r="G23" s="6">
        <x:v>201.705184992979</x:v>
      </x:c>
      <x:c r="H23" t="s">
        <x:v>98</x:v>
      </x:c>
      <x:c r="I23" s="6">
        <x:v>24.8531251888485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23.885</x:v>
      </x:c>
      <x:c r="S23" s="8">
        <x:v>10318.3592765227</x:v>
      </x:c>
      <x:c r="T23" s="12">
        <x:v>296013.741929703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2361012</x:v>
      </x:c>
      <x:c r="B24" s="1">
        <x:v>44181.5826452199</x:v>
      </x:c>
      <x:c r="C24" s="6">
        <x:v>1.10004004666667</x:v>
      </x:c>
      <x:c r="D24" s="14" t="s">
        <x:v>92</x:v>
      </x:c>
      <x:c r="E24" s="15">
        <x:v>44173.62946875</x:v>
      </x:c>
      <x:c r="F24" t="s">
        <x:v>97</x:v>
      </x:c>
      <x:c r="G24" s="6">
        <x:v>201.576568897847</x:v>
      </x:c>
      <x:c r="H24" t="s">
        <x:v>98</x:v>
      </x:c>
      <x:c r="I24" s="6">
        <x:v>24.8287825654147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23.901</x:v>
      </x:c>
      <x:c r="S24" s="8">
        <x:v>10316.459739517</x:v>
      </x:c>
      <x:c r="T24" s="12">
        <x:v>296002.879604223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2361016</x:v>
      </x:c>
      <x:c r="B25" s="1">
        <x:v>44181.5826798264</x:v>
      </x:c>
      <x:c r="C25" s="6">
        <x:v>1.149907425</x:v>
      </x:c>
      <x:c r="D25" s="14" t="s">
        <x:v>92</x:v>
      </x:c>
      <x:c r="E25" s="15">
        <x:v>44173.62946875</x:v>
      </x:c>
      <x:c r="F25" t="s">
        <x:v>97</x:v>
      </x:c>
      <x:c r="G25" s="6">
        <x:v>201.435327543758</x:v>
      </x:c>
      <x:c r="H25" t="s">
        <x:v>98</x:v>
      </x:c>
      <x:c r="I25" s="6">
        <x:v>24.8652965667202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23.897</x:v>
      </x:c>
      <x:c r="S25" s="8">
        <x:v>10321.379129309</x:v>
      </x:c>
      <x:c r="T25" s="12">
        <x:v>296001.811727306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2361020</x:v>
      </x:c>
      <x:c r="B26" s="1">
        <x:v>44181.5827144329</x:v>
      </x:c>
      <x:c r="C26" s="6">
        <x:v>1.19974734166667</x:v>
      </x:c>
      <x:c r="D26" s="14" t="s">
        <x:v>92</x:v>
      </x:c>
      <x:c r="E26" s="15">
        <x:v>44173.62946875</x:v>
      </x:c>
      <x:c r="F26" t="s">
        <x:v>97</x:v>
      </x:c>
      <x:c r="G26" s="6">
        <x:v>201.584395985298</x:v>
      </x:c>
      <x:c r="H26" t="s">
        <x:v>98</x:v>
      </x:c>
      <x:c r="I26" s="6">
        <x:v>24.8713822721957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23.886</x:v>
      </x:c>
      <x:c r="S26" s="8">
        <x:v>10330.4659772624</x:v>
      </x:c>
      <x:c r="T26" s="12">
        <x:v>296009.590296678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2361024</x:v>
      </x:c>
      <x:c r="B27" s="1">
        <x:v>44181.5827490393</x:v>
      </x:c>
      <x:c r="C27" s="6">
        <x:v>1.2495219</x:v>
      </x:c>
      <x:c r="D27" s="14" t="s">
        <x:v>92</x:v>
      </x:c>
      <x:c r="E27" s="15">
        <x:v>44173.62946875</x:v>
      </x:c>
      <x:c r="F27" t="s">
        <x:v>97</x:v>
      </x:c>
      <x:c r="G27" s="6">
        <x:v>201.233837433938</x:v>
      </x:c>
      <x:c r="H27" t="s">
        <x:v>98</x:v>
      </x:c>
      <x:c r="I27" s="6">
        <x:v>24.8713822721957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23.907</x:v>
      </x:c>
      <x:c r="S27" s="8">
        <x:v>10328.5095512218</x:v>
      </x:c>
      <x:c r="T27" s="12">
        <x:v>296006.419332156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2361028</x:v>
      </x:c>
      <x:c r="B28" s="1">
        <x:v>44181.5827836458</x:v>
      </x:c>
      <x:c r="C28" s="6">
        <x:v>1.29937562833333</x:v>
      </x:c>
      <x:c r="D28" s="14" t="s">
        <x:v>92</x:v>
      </x:c>
      <x:c r="E28" s="15">
        <x:v>44173.62946875</x:v>
      </x:c>
      <x:c r="F28" t="s">
        <x:v>97</x:v>
      </x:c>
      <x:c r="G28" s="6">
        <x:v>201.8724802045</x:v>
      </x:c>
      <x:c r="H28" t="s">
        <x:v>98</x:v>
      </x:c>
      <x:c r="I28" s="6">
        <x:v>24.8531251888485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23.875</x:v>
      </x:c>
      <x:c r="S28" s="8">
        <x:v>10326.5178303673</x:v>
      </x:c>
      <x:c r="T28" s="12">
        <x:v>296007.730194624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2361032</x:v>
      </x:c>
      <x:c r="B29" s="1">
        <x:v>44181.582818831</x:v>
      </x:c>
      <x:c r="C29" s="6">
        <x:v>1.350070555</x:v>
      </x:c>
      <x:c r="D29" s="14" t="s">
        <x:v>92</x:v>
      </x:c>
      <x:c r="E29" s="15">
        <x:v>44173.62946875</x:v>
      </x:c>
      <x:c r="F29" t="s">
        <x:v>97</x:v>
      </x:c>
      <x:c r="G29" s="6">
        <x:v>201.530518642435</x:v>
      </x:c>
      <x:c r="H29" t="s">
        <x:v>98</x:v>
      </x:c>
      <x:c r="I29" s="6">
        <x:v>24.8896394547769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23.883</x:v>
      </x:c>
      <x:c r="S29" s="8">
        <x:v>10327.4732078655</x:v>
      </x:c>
      <x:c r="T29" s="12">
        <x:v>296005.658965269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2361036</x:v>
      </x:c>
      <x:c r="B30" s="1">
        <x:v>44181.5828534375</x:v>
      </x:c>
      <x:c r="C30" s="6">
        <x:v>1.39987427</x:v>
      </x:c>
      <x:c r="D30" s="14" t="s">
        <x:v>92</x:v>
      </x:c>
      <x:c r="E30" s="15">
        <x:v>44173.62946875</x:v>
      </x:c>
      <x:c r="F30" t="s">
        <x:v>97</x:v>
      </x:c>
      <x:c r="G30" s="6">
        <x:v>201.563936728327</x:v>
      </x:c>
      <x:c r="H30" t="s">
        <x:v>98</x:v>
      </x:c>
      <x:c r="I30" s="6">
        <x:v>24.8896394547769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23.881</x:v>
      </x:c>
      <x:c r="S30" s="8">
        <x:v>10325.4364955092</x:v>
      </x:c>
      <x:c r="T30" s="12">
        <x:v>296005.539403743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2361040</x:v>
      </x:c>
      <x:c r="B31" s="1">
        <x:v>44181.582888044</x:v>
      </x:c>
      <x:c r="C31" s="6">
        <x:v>1.44972465833333</x:v>
      </x:c>
      <x:c r="D31" s="14" t="s">
        <x:v>92</x:v>
      </x:c>
      <x:c r="E31" s="15">
        <x:v>44173.62946875</x:v>
      </x:c>
      <x:c r="F31" t="s">
        <x:v>97</x:v>
      </x:c>
      <x:c r="G31" s="6">
        <x:v>201.247991397773</x:v>
      </x:c>
      <x:c r="H31" t="s">
        <x:v>98</x:v>
      </x:c>
      <x:c r="I31" s="6">
        <x:v>24.883553716224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23.902</x:v>
      </x:c>
      <x:c r="S31" s="8">
        <x:v>10322.7336243595</x:v>
      </x:c>
      <x:c r="T31" s="12">
        <x:v>295996.086664052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2361044</x:v>
      </x:c>
      <x:c r="B32" s="1">
        <x:v>44181.5829226505</x:v>
      </x:c>
      <x:c r="C32" s="6">
        <x:v>1.499558845</x:v>
      </x:c>
      <x:c r="D32" s="14" t="s">
        <x:v>92</x:v>
      </x:c>
      <x:c r="E32" s="15">
        <x:v>44173.62946875</x:v>
      </x:c>
      <x:c r="F32" t="s">
        <x:v>97</x:v>
      </x:c>
      <x:c r="G32" s="6">
        <x:v>201.131283970436</x:v>
      </x:c>
      <x:c r="H32" t="s">
        <x:v>98</x:v>
      </x:c>
      <x:c r="I32" s="6">
        <x:v>24.883553716224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23.909</x:v>
      </x:c>
      <x:c r="S32" s="8">
        <x:v>10322.1860164729</x:v>
      </x:c>
      <x:c r="T32" s="12">
        <x:v>296006.131896528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2361048</x:v>
      </x:c>
      <x:c r="B33" s="1">
        <x:v>44181.5829572917</x:v>
      </x:c>
      <x:c r="C33" s="6">
        <x:v>1.549422545</x:v>
      </x:c>
      <x:c r="D33" s="14" t="s">
        <x:v>92</x:v>
      </x:c>
      <x:c r="E33" s="15">
        <x:v>44173.62946875</x:v>
      </x:c>
      <x:c r="F33" t="s">
        <x:v>97</x:v>
      </x:c>
      <x:c r="G33" s="6">
        <x:v>200.96343721309</x:v>
      </x:c>
      <x:c r="H33" t="s">
        <x:v>98</x:v>
      </x:c>
      <x:c r="I33" s="6">
        <x:v>24.8896394547769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23.917</x:v>
      </x:c>
      <x:c r="S33" s="8">
        <x:v>10323.0698143059</x:v>
      </x:c>
      <x:c r="T33" s="12">
        <x:v>295994.534164911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2361052</x:v>
      </x:c>
      <x:c r="B34" s="1">
        <x:v>44181.5829919792</x:v>
      </x:c>
      <x:c r="C34" s="6">
        <x:v>1.59940060666667</x:v>
      </x:c>
      <x:c r="D34" s="14" t="s">
        <x:v>92</x:v>
      </x:c>
      <x:c r="E34" s="15">
        <x:v>44173.62946875</x:v>
      </x:c>
      <x:c r="F34" t="s">
        <x:v>97</x:v>
      </x:c>
      <x:c r="G34" s="6">
        <x:v>201.399419209919</x:v>
      </x:c>
      <x:c r="H34" t="s">
        <x:v>98</x:v>
      </x:c>
      <x:c r="I34" s="6">
        <x:v>24.8774679886965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23.895</x:v>
      </x:c>
      <x:c r="S34" s="8">
        <x:v>10319.0912068352</x:v>
      </x:c>
      <x:c r="T34" s="12">
        <x:v>296008.459743555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2361056</x:v>
      </x:c>
      <x:c r="B35" s="1">
        <x:v>44181.5830271644</x:v>
      </x:c>
      <x:c r="C35" s="6">
        <x:v>1.65006267333333</x:v>
      </x:c>
      <x:c r="D35" s="14" t="s">
        <x:v>92</x:v>
      </x:c>
      <x:c r="E35" s="15">
        <x:v>44173.62946875</x:v>
      </x:c>
      <x:c r="F35" t="s">
        <x:v>97</x:v>
      </x:c>
      <x:c r="G35" s="6">
        <x:v>201.227557355866</x:v>
      </x:c>
      <x:c r="H35" t="s">
        <x:v>98</x:v>
      </x:c>
      <x:c r="I35" s="6">
        <x:v>24.9018109649628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23.897</x:v>
      </x:c>
      <x:c r="S35" s="8">
        <x:v>10321.7085321734</x:v>
      </x:c>
      <x:c r="T35" s="12">
        <x:v>295986.816591478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2361060</x:v>
      </x:c>
      <x:c r="B36" s="1">
        <x:v>44181.5830617708</x:v>
      </x:c>
      <x:c r="C36" s="6">
        <x:v>1.69990424833333</x:v>
      </x:c>
      <x:c r="D36" s="14" t="s">
        <x:v>92</x:v>
      </x:c>
      <x:c r="E36" s="15">
        <x:v>44173.62946875</x:v>
      </x:c>
      <x:c r="F36" t="s">
        <x:v>97</x:v>
      </x:c>
      <x:c r="G36" s="6">
        <x:v>201.02504234109</x:v>
      </x:c>
      <x:c r="H36" t="s">
        <x:v>98</x:v>
      </x:c>
      <x:c r="I36" s="6">
        <x:v>24.9139825192538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23.905</x:v>
      </x:c>
      <x:c r="S36" s="8">
        <x:v>10324.270166383</x:v>
      </x:c>
      <x:c r="T36" s="12">
        <x:v>295993.148989583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2361064</x:v>
      </x:c>
      <x:c r="B37" s="1">
        <x:v>44181.5830963773</x:v>
      </x:c>
      <x:c r="C37" s="6">
        <x:v>1.74972064666667</x:v>
      </x:c>
      <x:c r="D37" s="14" t="s">
        <x:v>92</x:v>
      </x:c>
      <x:c r="E37" s="15">
        <x:v>44173.62946875</x:v>
      </x:c>
      <x:c r="F37" t="s">
        <x:v>97</x:v>
      </x:c>
      <x:c r="G37" s="6">
        <x:v>201.130024932317</x:v>
      </x:c>
      <x:c r="H37" t="s">
        <x:v>98</x:v>
      </x:c>
      <x:c r="I37" s="6">
        <x:v>24.8896394547769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23.907</x:v>
      </x:c>
      <x:c r="S37" s="8">
        <x:v>10336.8460852816</x:v>
      </x:c>
      <x:c r="T37" s="12">
        <x:v>295995.21011709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2361068</x:v>
      </x:c>
      <x:c r="B38" s="1">
        <x:v>44181.5831310185</x:v>
      </x:c>
      <x:c r="C38" s="6">
        <x:v>1.79960404</x:v>
      </x:c>
      <x:c r="D38" s="14" t="s">
        <x:v>92</x:v>
      </x:c>
      <x:c r="E38" s="15">
        <x:v>44173.62946875</x:v>
      </x:c>
      <x:c r="F38" t="s">
        <x:v>97</x:v>
      </x:c>
      <x:c r="G38" s="6">
        <x:v>201.343104783486</x:v>
      </x:c>
      <x:c r="H38" t="s">
        <x:v>98</x:v>
      </x:c>
      <x:c r="I38" s="6">
        <x:v>24.9078967365949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23.888</x:v>
      </x:c>
      <x:c r="S38" s="8">
        <x:v>10323.0493174031</x:v>
      </x:c>
      <x:c r="T38" s="12">
        <x:v>296003.681401899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2361072</x:v>
      </x:c>
      <x:c r="B39" s="1">
        <x:v>44181.5831656597</x:v>
      </x:c>
      <x:c r="C39" s="6">
        <x:v>1.849504445</x:v>
      </x:c>
      <x:c r="D39" s="14" t="s">
        <x:v>92</x:v>
      </x:c>
      <x:c r="E39" s="15">
        <x:v>44173.62946875</x:v>
      </x:c>
      <x:c r="F39" t="s">
        <x:v>97</x:v>
      </x:c>
      <x:c r="G39" s="6">
        <x:v>200.623198748865</x:v>
      </x:c>
      <x:c r="H39" t="s">
        <x:v>98</x:v>
      </x:c>
      <x:c r="I39" s="6">
        <x:v>24.9261541176506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23.925</x:v>
      </x:c>
      <x:c r="S39" s="8">
        <x:v>10322.2288563832</x:v>
      </x:c>
      <x:c r="T39" s="12">
        <x:v>295994.128070334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2361076</x:v>
      </x:c>
      <x:c r="B40" s="1">
        <x:v>44181.5832002662</x:v>
      </x:c>
      <x:c r="C40" s="6">
        <x:v>1.899342095</x:v>
      </x:c>
      <x:c r="D40" s="14" t="s">
        <x:v>92</x:v>
      </x:c>
      <x:c r="E40" s="15">
        <x:v>44173.62946875</x:v>
      </x:c>
      <x:c r="F40" t="s">
        <x:v>97</x:v>
      </x:c>
      <x:c r="G40" s="6">
        <x:v>200.893073700927</x:v>
      </x:c>
      <x:c r="H40" t="s">
        <x:v>98</x:v>
      </x:c>
      <x:c r="I40" s="6">
        <x:v>24.9078967365949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23.915</x:v>
      </x:c>
      <x:c r="S40" s="8">
        <x:v>10323.4393077478</x:v>
      </x:c>
      <x:c r="T40" s="12">
        <x:v>295989.144830204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2361080</x:v>
      </x:c>
      <x:c r="B41" s="1">
        <x:v>44181.5832354977</x:v>
      </x:c>
      <x:c r="C41" s="6">
        <x:v>1.950028835</x:v>
      </x:c>
      <x:c r="D41" s="14" t="s">
        <x:v>92</x:v>
      </x:c>
      <x:c r="E41" s="15">
        <x:v>44173.62946875</x:v>
      </x:c>
      <x:c r="F41" t="s">
        <x:v>97</x:v>
      </x:c>
      <x:c r="G41" s="6">
        <x:v>201.192958815157</x:v>
      </x:c>
      <x:c r="H41" t="s">
        <x:v>98</x:v>
      </x:c>
      <x:c r="I41" s="6">
        <x:v>24.9078967365949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23.897</x:v>
      </x:c>
      <x:c r="S41" s="8">
        <x:v>10327.0350883629</x:v>
      </x:c>
      <x:c r="T41" s="12">
        <x:v>295985.581369602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2361084</x:v>
      </x:c>
      <x:c r="B42" s="1">
        <x:v>44181.5832701736</x:v>
      </x:c>
      <x:c r="C42" s="6">
        <x:v>1.99998725166667</x:v>
      </x:c>
      <x:c r="D42" s="14" t="s">
        <x:v>92</x:v>
      </x:c>
      <x:c r="E42" s="15">
        <x:v>44173.62946875</x:v>
      </x:c>
      <x:c r="F42" t="s">
        <x:v>97</x:v>
      </x:c>
      <x:c r="G42" s="6">
        <x:v>201.22383536738</x:v>
      </x:c>
      <x:c r="H42" t="s">
        <x:v>98</x:v>
      </x:c>
      <x:c r="I42" s="6">
        <x:v>24.9200683129393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23.891</x:v>
      </x:c>
      <x:c r="S42" s="8">
        <x:v>10331.9599627249</x:v>
      </x:c>
      <x:c r="T42" s="12">
        <x:v>295986.898389521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2361088</x:v>
      </x:c>
      <x:c r="B43" s="1">
        <x:v>44181.5833047801</x:v>
      </x:c>
      <x:c r="C43" s="6">
        <x:v>2.04982826333333</x:v>
      </x:c>
      <x:c r="D43" s="14" t="s">
        <x:v>92</x:v>
      </x:c>
      <x:c r="E43" s="15">
        <x:v>44173.62946875</x:v>
      </x:c>
      <x:c r="F43" t="s">
        <x:v>97</x:v>
      </x:c>
      <x:c r="G43" s="6">
        <x:v>200.656442156832</x:v>
      </x:c>
      <x:c r="H43" t="s">
        <x:v>98</x:v>
      </x:c>
      <x:c r="I43" s="6">
        <x:v>24.9261541176506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23.923</x:v>
      </x:c>
      <x:c r="S43" s="8">
        <x:v>10335.8652463268</x:v>
      </x:c>
      <x:c r="T43" s="12">
        <x:v>295981.300149433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2361092</x:v>
      </x:c>
      <x:c r="B44" s="1">
        <x:v>44181.5833393866</x:v>
      </x:c>
      <x:c r="C44" s="6">
        <x:v>2.099637365</x:v>
      </x:c>
      <x:c r="D44" s="14" t="s">
        <x:v>92</x:v>
      </x:c>
      <x:c r="E44" s="15">
        <x:v>44173.62946875</x:v>
      </x:c>
      <x:c r="F44" t="s">
        <x:v>97</x:v>
      </x:c>
      <x:c r="G44" s="6">
        <x:v>200.690941366589</x:v>
      </x:c>
      <x:c r="H44" t="s">
        <x:v>98</x:v>
      </x:c>
      <x:c r="I44" s="6">
        <x:v>24.9200683129393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23.923</x:v>
      </x:c>
      <x:c r="S44" s="8">
        <x:v>10330.9600237738</x:v>
      </x:c>
      <x:c r="T44" s="12">
        <x:v>295982.158436592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2361096</x:v>
      </x:c>
      <x:c r="B45" s="1">
        <x:v>44181.5833739931</x:v>
      </x:c>
      <x:c r="C45" s="6">
        <x:v>2.14950790833333</x:v>
      </x:c>
      <x:c r="D45" s="14" t="s">
        <x:v>92</x:v>
      </x:c>
      <x:c r="E45" s="15">
        <x:v>44173.62946875</x:v>
      </x:c>
      <x:c r="F45" t="s">
        <x:v>97</x:v>
      </x:c>
      <x:c r="G45" s="6">
        <x:v>200.273287487409</x:v>
      </x:c>
      <x:c r="H45" t="s">
        <x:v>98</x:v>
      </x:c>
      <x:c r="I45" s="6">
        <x:v>24.9322399333892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23.944</x:v>
      </x:c>
      <x:c r="S45" s="8">
        <x:v>10334.0519991652</x:v>
      </x:c>
      <x:c r="T45" s="12">
        <x:v>295973.598879206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2361100</x:v>
      </x:c>
      <x:c r="B46" s="1">
        <x:v>44181.5834085995</x:v>
      </x:c>
      <x:c r="C46" s="6">
        <x:v>2.19931040666667</x:v>
      </x:c>
      <x:c r="D46" s="14" t="s">
        <x:v>92</x:v>
      </x:c>
      <x:c r="E46" s="15">
        <x:v>44173.62946875</x:v>
      </x:c>
      <x:c r="F46" t="s">
        <x:v>97</x:v>
      </x:c>
      <x:c r="G46" s="6">
        <x:v>200.802406173019</x:v>
      </x:c>
      <x:c r="H46" t="s">
        <x:v>98</x:v>
      </x:c>
      <x:c r="I46" s="6">
        <x:v>24.9444115979459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23.908</x:v>
      </x:c>
      <x:c r="S46" s="8">
        <x:v>10334.3803585003</x:v>
      </x:c>
      <x:c r="T46" s="12">
        <x:v>295981.140911115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2361104</x:v>
      </x:c>
      <x:c r="B47" s="1">
        <x:v>44181.583443831</x:v>
      </x:c>
      <x:c r="C47" s="6">
        <x:v>2.25002799666667</x:v>
      </x:c>
      <x:c r="D47" s="14" t="s">
        <x:v>92</x:v>
      </x:c>
      <x:c r="E47" s="15">
        <x:v>44173.62946875</x:v>
      </x:c>
      <x:c r="F47" t="s">
        <x:v>97</x:v>
      </x:c>
      <x:c r="G47" s="6">
        <x:v>200.938042918415</x:v>
      </x:c>
      <x:c r="H47" t="s">
        <x:v>98</x:v>
      </x:c>
      <x:c r="I47" s="6">
        <x:v>24.9322399333892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23.904</x:v>
      </x:c>
      <x:c r="S47" s="8">
        <x:v>10337.1008474193</x:v>
      </x:c>
      <x:c r="T47" s="12">
        <x:v>295985.067909209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2361108</x:v>
      </x:c>
      <x:c r="B48" s="1">
        <x:v>44181.5834784722</x:v>
      </x:c>
      <x:c r="C48" s="6">
        <x:v>2.2999277</x:v>
      </x:c>
      <x:c r="D48" s="14" t="s">
        <x:v>92</x:v>
      </x:c>
      <x:c r="E48" s="15">
        <x:v>44173.62946875</x:v>
      </x:c>
      <x:c r="F48" t="s">
        <x:v>97</x:v>
      </x:c>
      <x:c r="G48" s="6">
        <x:v>200.683503877667</x:v>
      </x:c>
      <x:c r="H48" t="s">
        <x:v>98</x:v>
      </x:c>
      <x:c r="I48" s="6">
        <x:v>24.9565833066094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23.911</x:v>
      </x:c>
      <x:c r="S48" s="8">
        <x:v>10337.785975321</x:v>
      </x:c>
      <x:c r="T48" s="12">
        <x:v>295975.057999101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2361112</x:v>
      </x:c>
      <x:c r="B49" s="1">
        <x:v>44181.583513044</x:v>
      </x:c>
      <x:c r="C49" s="6">
        <x:v>2.34973996</x:v>
      </x:c>
      <x:c r="D49" s="14" t="s">
        <x:v>92</x:v>
      </x:c>
      <x:c r="E49" s="15">
        <x:v>44173.62946875</x:v>
      </x:c>
      <x:c r="F49" t="s">
        <x:v>97</x:v>
      </x:c>
      <x:c r="G49" s="6">
        <x:v>200.634855265757</x:v>
      </x:c>
      <x:c r="H49" t="s">
        <x:v>98</x:v>
      </x:c>
      <x:c r="I49" s="6">
        <x:v>24.9504974467645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23.916</x:v>
      </x:c>
      <x:c r="S49" s="8">
        <x:v>10335.6692767376</x:v>
      </x:c>
      <x:c r="T49" s="12">
        <x:v>295978.971263381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2361116</x:v>
      </x:c>
      <x:c r="B50" s="1">
        <x:v>44181.5835476042</x:v>
      </x:c>
      <x:c r="C50" s="6">
        <x:v>2.39950254666667</x:v>
      </x:c>
      <x:c r="D50" s="14" t="s">
        <x:v>92</x:v>
      </x:c>
      <x:c r="E50" s="15">
        <x:v>44173.62946875</x:v>
      </x:c>
      <x:c r="F50" t="s">
        <x:v>97</x:v>
      </x:c>
      <x:c r="G50" s="6">
        <x:v>200.719227532985</x:v>
      </x:c>
      <x:c r="H50" t="s">
        <x:v>98</x:v>
      </x:c>
      <x:c r="I50" s="6">
        <x:v>24.9444115979459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23.913</x:v>
      </x:c>
      <x:c r="S50" s="8">
        <x:v>10339.1103121724</x:v>
      </x:c>
      <x:c r="T50" s="12">
        <x:v>295975.395697095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2361120</x:v>
      </x:c>
      <x:c r="B51" s="1">
        <x:v>44181.5835823264</x:v>
      </x:c>
      <x:c r="C51" s="6">
        <x:v>2.44950971333333</x:v>
      </x:c>
      <x:c r="D51" s="14" t="s">
        <x:v>92</x:v>
      </x:c>
      <x:c r="E51" s="15">
        <x:v>44173.62946875</x:v>
      </x:c>
      <x:c r="F51" t="s">
        <x:v>97</x:v>
      </x:c>
      <x:c r="G51" s="6">
        <x:v>200.798726666417</x:v>
      </x:c>
      <x:c r="H51" t="s">
        <x:v>98</x:v>
      </x:c>
      <x:c r="I51" s="6">
        <x:v>24.962669177482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23.902</x:v>
      </x:c>
      <x:c r="S51" s="8">
        <x:v>10354.6364948335</x:v>
      </x:c>
      <x:c r="T51" s="12">
        <x:v>295976.835955985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2361124</x:v>
      </x:c>
      <x:c r="B52" s="1">
        <x:v>44181.5836169792</x:v>
      </x:c>
      <x:c r="C52" s="6">
        <x:v>2.49935079166667</x:v>
      </x:c>
      <x:c r="D52" s="14" t="s">
        <x:v>92</x:v>
      </x:c>
      <x:c r="E52" s="15">
        <x:v>44173.62946875</x:v>
      </x:c>
      <x:c r="F52" t="s">
        <x:v>97</x:v>
      </x:c>
      <x:c r="G52" s="6">
        <x:v>200.466232194928</x:v>
      </x:c>
      <x:c r="H52" t="s">
        <x:v>98</x:v>
      </x:c>
      <x:c r="I52" s="6">
        <x:v>24.962669177482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23.922</x:v>
      </x:c>
      <x:c r="S52" s="8">
        <x:v>10356.4983052743</x:v>
      </x:c>
      <x:c r="T52" s="12">
        <x:v>295974.09975377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2361128</x:v>
      </x:c>
      <x:c r="B53" s="1">
        <x:v>44181.5836520833</x:v>
      </x:c>
      <x:c r="C53" s="6">
        <x:v>2.54995638</x:v>
      </x:c>
      <x:c r="D53" s="14" t="s">
        <x:v>92</x:v>
      </x:c>
      <x:c r="E53" s="15">
        <x:v>44173.62946875</x:v>
      </x:c>
      <x:c r="F53" t="s">
        <x:v>97</x:v>
      </x:c>
      <x:c r="G53" s="6">
        <x:v>200.71431906627</x:v>
      </x:c>
      <x:c r="H53" t="s">
        <x:v>98</x:v>
      </x:c>
      <x:c r="I53" s="6">
        <x:v>24.9687550593812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23.905</x:v>
      </x:c>
      <x:c r="S53" s="8">
        <x:v>10353.8958584829</x:v>
      </x:c>
      <x:c r="T53" s="12">
        <x:v>295972.057326574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2361132</x:v>
      </x:c>
      <x:c r="B54" s="1">
        <x:v>44181.5836867245</x:v>
      </x:c>
      <x:c r="C54" s="6">
        <x:v>2.59981691166667</x:v>
      </x:c>
      <x:c r="D54" s="14" t="s">
        <x:v>92</x:v>
      </x:c>
      <x:c r="E54" s="15">
        <x:v>44173.62946875</x:v>
      </x:c>
      <x:c r="F54" t="s">
        <x:v>97</x:v>
      </x:c>
      <x:c r="G54" s="6">
        <x:v>200.71431906627</x:v>
      </x:c>
      <x:c r="H54" t="s">
        <x:v>98</x:v>
      </x:c>
      <x:c r="I54" s="6">
        <x:v>24.9687550593812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23.905</x:v>
      </x:c>
      <x:c r="S54" s="8">
        <x:v>10350.2790982188</x:v>
      </x:c>
      <x:c r="T54" s="12">
        <x:v>295971.334813651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2361136</x:v>
      </x:c>
      <x:c r="B55" s="1">
        <x:v>44181.583721331</x:v>
      </x:c>
      <x:c r="C55" s="6">
        <x:v>2.649632815</x:v>
      </x:c>
      <x:c r="D55" s="14" t="s">
        <x:v>92</x:v>
      </x:c>
      <x:c r="E55" s="15">
        <x:v>44173.62946875</x:v>
      </x:c>
      <x:c r="F55" t="s">
        <x:v>97</x:v>
      </x:c>
      <x:c r="G55" s="6">
        <x:v>200.480387993833</x:v>
      </x:c>
      <x:c r="H55" t="s">
        <x:v>98</x:v>
      </x:c>
      <x:c r="I55" s="6">
        <x:v>24.9748409523077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23.917</x:v>
      </x:c>
      <x:c r="S55" s="8">
        <x:v>10347.7582490648</x:v>
      </x:c>
      <x:c r="T55" s="12">
        <x:v>295980.526802254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2361140</x:v>
      </x:c>
      <x:c r="B56" s="1">
        <x:v>44181.5837559375</x:v>
      </x:c>
      <x:c r="C56" s="6">
        <x:v>2.69950175666667</x:v>
      </x:c>
      <x:c r="D56" s="14" t="s">
        <x:v>92</x:v>
      </x:c>
      <x:c r="E56" s="15">
        <x:v>44173.62946875</x:v>
      </x:c>
      <x:c r="F56" t="s">
        <x:v>97</x:v>
      </x:c>
      <x:c r="G56" s="6">
        <x:v>200.532677703497</x:v>
      </x:c>
      <x:c r="H56" t="s">
        <x:v>98</x:v>
      </x:c>
      <x:c r="I56" s="6">
        <x:v>24.962669177482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23.918</x:v>
      </x:c>
      <x:c r="S56" s="8">
        <x:v>10341.1823719529</x:v>
      </x:c>
      <x:c r="T56" s="12">
        <x:v>295966.378029279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2361144</x:v>
      </x:c>
      <x:c r="B57" s="1">
        <x:v>44181.5837905903</x:v>
      </x:c>
      <x:c r="C57" s="6">
        <x:v>2.749373175</x:v>
      </x:c>
      <x:c r="D57" s="14" t="s">
        <x:v>92</x:v>
      </x:c>
      <x:c r="E57" s="15">
        <x:v>44173.62946875</x:v>
      </x:c>
      <x:c r="F57" t="s">
        <x:v>97</x:v>
      </x:c>
      <x:c r="G57" s="6">
        <x:v>200.428122488529</x:v>
      </x:c>
      <x:c r="H57" t="s">
        <x:v>98</x:v>
      </x:c>
      <x:c r="I57" s="6">
        <x:v>24.9870127712416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23.916</x:v>
      </x:c>
      <x:c r="S57" s="8">
        <x:v>10342.8828284722</x:v>
      </x:c>
      <x:c r="T57" s="12">
        <x:v>295981.06607207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2361148</x:v>
      </x:c>
      <x:c r="B58" s="1">
        <x:v>44181.5838258102</x:v>
      </x:c>
      <x:c r="C58" s="6">
        <x:v>2.80009705</x:v>
      </x:c>
      <x:c r="D58" s="14" t="s">
        <x:v>92</x:v>
      </x:c>
      <x:c r="E58" s="15">
        <x:v>44173.62946875</x:v>
      </x:c>
      <x:c r="F58" t="s">
        <x:v>97</x:v>
      </x:c>
      <x:c r="G58" s="6">
        <x:v>200.278729455658</x:v>
      </x:c>
      <x:c r="H58" t="s">
        <x:v>98</x:v>
      </x:c>
      <x:c r="I58" s="6">
        <x:v>24.9870127712416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23.925</x:v>
      </x:c>
      <x:c r="S58" s="8">
        <x:v>10340.6317722324</x:v>
      </x:c>
      <x:c r="T58" s="12">
        <x:v>295973.934565684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2361152</x:v>
      </x:c>
      <x:c r="B59" s="1">
        <x:v>44181.5838604514</x:v>
      </x:c>
      <x:c r="C59" s="6">
        <x:v>2.85000586</x:v>
      </x:c>
      <x:c r="D59" s="14" t="s">
        <x:v>92</x:v>
      </x:c>
      <x:c r="E59" s="15">
        <x:v>44173.62946875</x:v>
      </x:c>
      <x:c r="F59" t="s">
        <x:v>97</x:v>
      </x:c>
      <x:c r="G59" s="6">
        <x:v>200.276294767159</x:v>
      </x:c>
      <x:c r="H59" t="s">
        <x:v>98</x:v>
      </x:c>
      <x:c r="I59" s="6">
        <x:v>24.9991846342841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23.921</x:v>
      </x:c>
      <x:c r="S59" s="8">
        <x:v>10344.080018169</x:v>
      </x:c>
      <x:c r="T59" s="12">
        <x:v>295972.775152631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2361156</x:v>
      </x:c>
      <x:c r="B60" s="1">
        <x:v>44181.5838950579</x:v>
      </x:c>
      <x:c r="C60" s="6">
        <x:v>2.89980930166667</x:v>
      </x:c>
      <x:c r="D60" s="14" t="s">
        <x:v>92</x:v>
      </x:c>
      <x:c r="E60" s="15">
        <x:v>44173.62946875</x:v>
      </x:c>
      <x:c r="F60" t="s">
        <x:v>97</x:v>
      </x:c>
      <x:c r="G60" s="6">
        <x:v>200.914042245608</x:v>
      </x:c>
      <x:c r="H60" t="s">
        <x:v>98</x:v>
      </x:c>
      <x:c r="I60" s="6">
        <x:v>24.9687550593812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23.893</x:v>
      </x:c>
      <x:c r="S60" s="8">
        <x:v>10342.6740454065</x:v>
      </x:c>
      <x:c r="T60" s="12">
        <x:v>295975.328577915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2361160</x:v>
      </x:c>
      <x:c r="B61" s="1">
        <x:v>44181.5839296296</x:v>
      </x:c>
      <x:c r="C61" s="6">
        <x:v>2.94960728</x:v>
      </x:c>
      <x:c r="D61" s="14" t="s">
        <x:v>92</x:v>
      </x:c>
      <x:c r="E61" s="15">
        <x:v>44173.62946875</x:v>
      </x:c>
      <x:c r="F61" t="s">
        <x:v>97</x:v>
      </x:c>
      <x:c r="G61" s="6">
        <x:v>200.710677807509</x:v>
      </x:c>
      <x:c r="H61" t="s">
        <x:v>98</x:v>
      </x:c>
      <x:c r="I61" s="6">
        <x:v>24.9870127712416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23.899</x:v>
      </x:c>
      <x:c r="S61" s="8">
        <x:v>10343.4501631428</x:v>
      </x:c>
      <x:c r="T61" s="12">
        <x:v>295961.016659333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2361164</x:v>
      </x:c>
      <x:c r="B62" s="1">
        <x:v>44181.5839642708</x:v>
      </x:c>
      <x:c r="C62" s="6">
        <x:v>2.999500985</x:v>
      </x:c>
      <x:c r="D62" s="14" t="s">
        <x:v>92</x:v>
      </x:c>
      <x:c r="E62" s="15">
        <x:v>44173.62946875</x:v>
      </x:c>
      <x:c r="F62" t="s">
        <x:v>97</x:v>
      </x:c>
      <x:c r="G62" s="6">
        <x:v>200.364153809929</x:v>
      </x:c>
      <x:c r="H62" t="s">
        <x:v>98</x:v>
      </x:c>
      <x:c r="I62" s="6">
        <x:v>24.9748409523077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23.924</x:v>
      </x:c>
      <x:c r="S62" s="8">
        <x:v>10343.7283225384</x:v>
      </x:c>
      <x:c r="T62" s="12">
        <x:v>295968.844375431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2361168</x:v>
      </x:c>
      <x:c r="B63" s="1">
        <x:v>44181.5839989583</x:v>
      </x:c>
      <x:c r="C63" s="6">
        <x:v>3.049429235</x:v>
      </x:c>
      <x:c r="D63" s="14" t="s">
        <x:v>92</x:v>
      </x:c>
      <x:c r="E63" s="15">
        <x:v>44173.62946875</x:v>
      </x:c>
      <x:c r="F63" t="s">
        <x:v>97</x:v>
      </x:c>
      <x:c r="G63" s="6">
        <x:v>199.711873851093</x:v>
      </x:c>
      <x:c r="H63" t="s">
        <x:v>98</x:v>
      </x:c>
      <x:c r="I63" s="6">
        <x:v>25.0052705823464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23.953</x:v>
      </x:c>
      <x:c r="S63" s="8">
        <x:v>10339.6138273204</x:v>
      </x:c>
      <x:c r="T63" s="12">
        <x:v>295971.057048867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2361172</x:v>
      </x:c>
      <x:c r="B64" s="1">
        <x:v>44181.5840335995</x:v>
      </x:c>
      <x:c r="C64" s="6">
        <x:v>3.099304695</x:v>
      </x:c>
      <x:c r="D64" s="14" t="s">
        <x:v>92</x:v>
      </x:c>
      <x:c r="E64" s="15">
        <x:v>44173.62946875</x:v>
      </x:c>
      <x:c r="F64" t="s">
        <x:v>97</x:v>
      </x:c>
      <x:c r="G64" s="6">
        <x:v>200.422086981431</x:v>
      </x:c>
      <x:c r="H64" t="s">
        <x:v>98</x:v>
      </x:c>
      <x:c r="I64" s="6">
        <x:v>25.0174425115529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23.906</x:v>
      </x:c>
      <x:c r="S64" s="8">
        <x:v>10345.4128136512</x:v>
      </x:c>
      <x:c r="T64" s="12">
        <x:v>295972.316718309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2361176</x:v>
      </x:c>
      <x:c r="B65" s="1">
        <x:v>44181.5840687847</x:v>
      </x:c>
      <x:c r="C65" s="6">
        <x:v>3.14997767333333</x:v>
      </x:c>
      <x:c r="D65" s="14" t="s">
        <x:v>92</x:v>
      </x:c>
      <x:c r="E65" s="15">
        <x:v>44173.62946875</x:v>
      </x:c>
      <x:c r="F65" t="s">
        <x:v>97</x:v>
      </x:c>
      <x:c r="G65" s="6">
        <x:v>200.363298777164</x:v>
      </x:c>
      <x:c r="H65" t="s">
        <x:v>98</x:v>
      </x:c>
      <x:c r="I65" s="6">
        <x:v>25.0296144848703</x:v>
      </x:c>
      <x:c r="J65" t="s">
        <x:v>93</x:v>
      </x:c>
      <x:c r="K65" s="6">
        <x:v>1000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23.905</x:v>
      </x:c>
      <x:c r="S65" s="8">
        <x:v>10344.9508790847</x:v>
      </x:c>
      <x:c r="T65" s="12">
        <x:v>295973.623367188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2361180</x:v>
      </x:c>
      <x:c r="B66" s="1">
        <x:v>44181.5841033565</x:v>
      </x:c>
      <x:c r="C66" s="6">
        <x:v>3.19978648</x:v>
      </x:c>
      <x:c r="D66" s="14" t="s">
        <x:v>92</x:v>
      </x:c>
      <x:c r="E66" s="15">
        <x:v>44173.62946875</x:v>
      </x:c>
      <x:c r="F66" t="s">
        <x:v>97</x:v>
      </x:c>
      <x:c r="G66" s="6">
        <x:v>199.910434374508</x:v>
      </x:c>
      <x:c r="H66" t="s">
        <x:v>98</x:v>
      </x:c>
      <x:c r="I66" s="6">
        <x:v>25.0052705823464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23.941</x:v>
      </x:c>
      <x:c r="S66" s="8">
        <x:v>10338.209039139</x:v>
      </x:c>
      <x:c r="T66" s="12">
        <x:v>295983.877869018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2361184</x:v>
      </x:c>
      <x:c r="B67" s="1">
        <x:v>44181.5841379977</x:v>
      </x:c>
      <x:c r="C67" s="6">
        <x:v>3.24965884</x:v>
      </x:c>
      <x:c r="D67" s="14" t="s">
        <x:v>92</x:v>
      </x:c>
      <x:c r="E67" s="15">
        <x:v>44173.62946875</x:v>
      </x:c>
      <x:c r="F67" t="s">
        <x:v>97</x:v>
      </x:c>
      <x:c r="G67" s="6">
        <x:v>199.949909741796</x:v>
      </x:c>
      <x:c r="H67" t="s">
        <x:v>98</x:v>
      </x:c>
      <x:c r="I67" s="6">
        <x:v>25.0235284926976</x:v>
      </x:c>
      <x:c r="J67" t="s">
        <x:v>93</x:v>
      </x:c>
      <x:c r="K67" s="6">
        <x:v>1000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23.932</x:v>
      </x:c>
      <x:c r="S67" s="8">
        <x:v>10340.3074737993</x:v>
      </x:c>
      <x:c r="T67" s="12">
        <x:v>295977.388105414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2361188</x:v>
      </x:c>
      <x:c r="B68" s="1">
        <x:v>44181.5841726042</x:v>
      </x:c>
      <x:c r="C68" s="6">
        <x:v>3.299505185</x:v>
      </x:c>
      <x:c r="D68" s="14" t="s">
        <x:v>92</x:v>
      </x:c>
      <x:c r="E68" s="15">
        <x:v>44173.62946875</x:v>
      </x:c>
      <x:c r="F68" t="s">
        <x:v>97</x:v>
      </x:c>
      <x:c r="G68" s="6">
        <x:v>200.267308455876</x:v>
      </x:c>
      <x:c r="H68" t="s">
        <x:v>98</x:v>
      </x:c>
      <x:c r="I68" s="6">
        <x:v>25.0113565414358</x:v>
      </x:c>
      <x:c r="J68" t="s">
        <x:v>93</x:v>
      </x:c>
      <x:c r="K68" s="6">
        <x:v>1000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23.917</x:v>
      </x:c>
      <x:c r="S68" s="8">
        <x:v>10338.6132791468</x:v>
      </x:c>
      <x:c r="T68" s="12">
        <x:v>295968.368705524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2361192</x:v>
      </x:c>
      <x:c r="B69" s="1">
        <x:v>44181.5842077546</x:v>
      </x:c>
      <x:c r="C69" s="6">
        <x:v>3.35011883333333</x:v>
      </x:c>
      <x:c r="D69" s="14" t="s">
        <x:v>92</x:v>
      </x:c>
      <x:c r="E69" s="15">
        <x:v>44173.62946875</x:v>
      </x:c>
      <x:c r="F69" t="s">
        <x:v>97</x:v>
      </x:c>
      <x:c r="G69" s="6">
        <x:v>199.855913072591</x:v>
      </x:c>
      <x:c r="H69" t="s">
        <x:v>98</x:v>
      </x:c>
      <x:c r="I69" s="6">
        <x:v>25.0296144848703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23.936</x:v>
      </x:c>
      <x:c r="S69" s="8">
        <x:v>10340.8742909282</x:v>
      </x:c>
      <x:c r="T69" s="12">
        <x:v>295969.787274499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2361196</x:v>
      </x:c>
      <x:c r="B70" s="1">
        <x:v>44181.5842423611</x:v>
      </x:c>
      <x:c r="C70" s="6">
        <x:v>3.39994215</x:v>
      </x:c>
      <x:c r="D70" s="14" t="s">
        <x:v>92</x:v>
      </x:c>
      <x:c r="E70" s="15">
        <x:v>44173.62946875</x:v>
      </x:c>
      <x:c r="F70" t="s">
        <x:v>97</x:v>
      </x:c>
      <x:c r="G70" s="6">
        <x:v>200.062285359328</x:v>
      </x:c>
      <x:c r="H70" t="s">
        <x:v>98</x:v>
      </x:c>
      <x:c r="I70" s="6">
        <x:v>25.0417865022973</x:v>
      </x:c>
      <x:c r="J70" t="s">
        <x:v>93</x:v>
      </x:c>
      <x:c r="K70" s="6">
        <x:v>1000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23.919</x:v>
      </x:c>
      <x:c r="S70" s="8">
        <x:v>10340.6135421362</x:v>
      </x:c>
      <x:c r="T70" s="12">
        <x:v>295964.337005375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2361200</x:v>
      </x:c>
      <x:c r="B71" s="1">
        <x:v>44181.5842770486</x:v>
      </x:c>
      <x:c r="C71" s="6">
        <x:v>3.44985314</x:v>
      </x:c>
      <x:c r="D71" s="14" t="s">
        <x:v>92</x:v>
      </x:c>
      <x:c r="E71" s="15">
        <x:v>44173.62946875</x:v>
      </x:c>
      <x:c r="F71" t="s">
        <x:v>97</x:v>
      </x:c>
      <x:c r="G71" s="6">
        <x:v>200.480764908188</x:v>
      </x:c>
      <x:c r="H71" t="s">
        <x:v>98</x:v>
      </x:c>
      <x:c r="I71" s="6">
        <x:v>25.0235284926976</x:v>
      </x:c>
      <x:c r="J71" t="s">
        <x:v>93</x:v>
      </x:c>
      <x:c r="K71" s="6">
        <x:v>1000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23.9</x:v>
      </x:c>
      <x:c r="S71" s="8">
        <x:v>10347.5083786076</x:v>
      </x:c>
      <x:c r="T71" s="12">
        <x:v>295960.007681531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2361204</x:v>
      </x:c>
      <x:c r="B72" s="1">
        <x:v>44181.5843116551</x:v>
      </x:c>
      <x:c r="C72" s="6">
        <x:v>3.49971298333333</x:v>
      </x:c>
      <x:c r="D72" s="14" t="s">
        <x:v>92</x:v>
      </x:c>
      <x:c r="E72" s="15">
        <x:v>44173.62946875</x:v>
      </x:c>
      <x:c r="F72" t="s">
        <x:v>97</x:v>
      </x:c>
      <x:c r="G72" s="6">
        <x:v>200.264899347107</x:v>
      </x:c>
      <x:c r="H72" t="s">
        <x:v>98</x:v>
      </x:c>
      <x:c r="I72" s="6">
        <x:v>25.0235284926976</x:v>
      </x:c>
      <x:c r="J72" t="s">
        <x:v>93</x:v>
      </x:c>
      <x:c r="K72" s="6">
        <x:v>1000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23.913</x:v>
      </x:c>
      <x:c r="S72" s="8">
        <x:v>10349.2125719981</x:v>
      </x:c>
      <x:c r="T72" s="12">
        <x:v>295972.466770744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2361208</x:v>
      </x:c>
      <x:c r="B73" s="1">
        <x:v>44181.5843462963</x:v>
      </x:c>
      <x:c r="C73" s="6">
        <x:v>3.54960463333333</x:v>
      </x:c>
      <x:c r="D73" s="14" t="s">
        <x:v>92</x:v>
      </x:c>
      <x:c r="E73" s="15">
        <x:v>44173.62946875</x:v>
      </x:c>
      <x:c r="F73" t="s">
        <x:v>97</x:v>
      </x:c>
      <x:c r="G73" s="6">
        <x:v>200.313492135782</x:v>
      </x:c>
      <x:c r="H73" t="s">
        <x:v>98</x:v>
      </x:c>
      <x:c r="I73" s="6">
        <x:v>25.0296144848703</x:v>
      </x:c>
      <x:c r="J73" t="s">
        <x:v>93</x:v>
      </x:c>
      <x:c r="K73" s="6">
        <x:v>1000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23.908</x:v>
      </x:c>
      <x:c r="S73" s="8">
        <x:v>10349.5626787472</x:v>
      </x:c>
      <x:c r="T73" s="12">
        <x:v>295976.871092523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2361212</x:v>
      </x:c>
      <x:c r="B74" s="1">
        <x:v>44181.5843809838</x:v>
      </x:c>
      <x:c r="C74" s="6">
        <x:v>3.59955791166667</x:v>
      </x:c>
      <x:c r="D74" s="14" t="s">
        <x:v>92</x:v>
      </x:c>
      <x:c r="E74" s="15">
        <x:v>44173.62946875</x:v>
      </x:c>
      <x:c r="F74" t="s">
        <x:v>97</x:v>
      </x:c>
      <x:c r="G74" s="6">
        <x:v>200.307562460474</x:v>
      </x:c>
      <x:c r="H74" t="s">
        <x:v>98</x:v>
      </x:c>
      <x:c r="I74" s="6">
        <x:v>25.0600446111471</x:v>
      </x:c>
      <x:c r="J74" t="s">
        <x:v>93</x:v>
      </x:c>
      <x:c r="K74" s="6">
        <x:v>1000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23.898</x:v>
      </x:c>
      <x:c r="S74" s="8">
        <x:v>10347.1345316958</x:v>
      </x:c>
      <x:c r="T74" s="12">
        <x:v>295966.399844599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2361216</x:v>
      </x:c>
      <x:c r="B75" s="1">
        <x:v>44181.584415544</x:v>
      </x:c>
      <x:c r="C75" s="6">
        <x:v>3.649344885</x:v>
      </x:c>
      <x:c r="D75" s="14" t="s">
        <x:v>92</x:v>
      </x:c>
      <x:c r="E75" s="15">
        <x:v>44173.62946875</x:v>
      </x:c>
      <x:c r="F75" t="s">
        <x:v>97</x:v>
      </x:c>
      <x:c r="G75" s="6">
        <x:v>200.043326178211</x:v>
      </x:c>
      <x:c r="H75" t="s">
        <x:v>98</x:v>
      </x:c>
      <x:c r="I75" s="6">
        <x:v>25.0539585638357</x:v>
      </x:c>
      <x:c r="J75" t="s">
        <x:v>93</x:v>
      </x:c>
      <x:c r="K75" s="6">
        <x:v>1000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23.916</x:v>
      </x:c>
      <x:c r="S75" s="8">
        <x:v>10345.7203024462</x:v>
      </x:c>
      <x:c r="T75" s="12">
        <x:v>295964.364988627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2361220</x:v>
      </x:c>
      <x:c r="B76" s="1">
        <x:v>44181.5844508102</x:v>
      </x:c>
      <x:c r="C76" s="6">
        <x:v>3.70011043</x:v>
      </x:c>
      <x:c r="D76" s="14" t="s">
        <x:v>92</x:v>
      </x:c>
      <x:c r="E76" s="15">
        <x:v>44173.62946875</x:v>
      </x:c>
      <x:c r="F76" t="s">
        <x:v>97</x:v>
      </x:c>
      <x:c r="G76" s="6">
        <x:v>200.245911051408</x:v>
      </x:c>
      <x:c r="H76" t="s">
        <x:v>98</x:v>
      </x:c>
      <x:c r="I76" s="6">
        <x:v>25.0357004880698</x:v>
      </x:c>
      <x:c r="J76" t="s">
        <x:v>93</x:v>
      </x:c>
      <x:c r="K76" s="6">
        <x:v>1000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23.91</x:v>
      </x:c>
      <x:c r="S76" s="8">
        <x:v>10351.3218891659</x:v>
      </x:c>
      <x:c r="T76" s="12">
        <x:v>295958.831781013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2361224</x:v>
      </x:c>
      <x:c r="B77" s="1">
        <x:v>44181.5844854167</x:v>
      </x:c>
      <x:c r="C77" s="6">
        <x:v>3.74996062833333</x:v>
      </x:c>
      <x:c r="D77" s="14" t="s">
        <x:v>92</x:v>
      </x:c>
      <x:c r="E77" s="15">
        <x:v>44173.62946875</x:v>
      </x:c>
      <x:c r="F77" t="s">
        <x:v>97</x:v>
      </x:c>
      <x:c r="G77" s="6">
        <x:v>199.926151277276</x:v>
      </x:c>
      <x:c r="H77" t="s">
        <x:v>98</x:v>
      </x:c>
      <x:c r="I77" s="6">
        <x:v>25.0600446111471</x:v>
      </x:c>
      <x:c r="J77" t="s">
        <x:v>93</x:v>
      </x:c>
      <x:c r="K77" s="6">
        <x:v>1000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23.921</x:v>
      </x:c>
      <x:c r="S77" s="8">
        <x:v>10347.9012979317</x:v>
      </x:c>
      <x:c r="T77" s="12">
        <x:v>295960.427986659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2361228</x:v>
      </x:c>
      <x:c r="B78" s="1">
        <x:v>44181.5845201042</x:v>
      </x:c>
      <x:c r="C78" s="6">
        <x:v>3.79989394</x:v>
      </x:c>
      <x:c r="D78" s="14" t="s">
        <x:v>92</x:v>
      </x:c>
      <x:c r="E78" s="15">
        <x:v>44173.62946875</x:v>
      </x:c>
      <x:c r="F78" t="s">
        <x:v>97</x:v>
      </x:c>
      <x:c r="G78" s="6">
        <x:v>200.372812304425</x:v>
      </x:c>
      <x:c r="H78" t="s">
        <x:v>98</x:v>
      </x:c>
      <x:c r="I78" s="6">
        <x:v>25.0661306694851</x:v>
      </x:c>
      <x:c r="J78" t="s">
        <x:v>93</x:v>
      </x:c>
      <x:c r="K78" s="6">
        <x:v>1000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23.892</x:v>
      </x:c>
      <x:c r="S78" s="8">
        <x:v>10341.5688963621</x:v>
      </x:c>
      <x:c r="T78" s="12">
        <x:v>295954.985386688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2361232</x:v>
      </x:c>
      <x:c r="B79" s="1">
        <x:v>44181.5845547106</x:v>
      </x:c>
      <x:c r="C79" s="6">
        <x:v>3.849698885</x:v>
      </x:c>
      <x:c r="D79" s="14" t="s">
        <x:v>92</x:v>
      </x:c>
      <x:c r="E79" s="15">
        <x:v>44173.62946875</x:v>
      </x:c>
      <x:c r="F79" t="s">
        <x:v>97</x:v>
      </x:c>
      <x:c r="G79" s="6">
        <x:v>199.859908729867</x:v>
      </x:c>
      <x:c r="H79" t="s">
        <x:v>98</x:v>
      </x:c>
      <x:c r="I79" s="6">
        <x:v>25.0600446111471</x:v>
      </x:c>
      <x:c r="J79" t="s">
        <x:v>93</x:v>
      </x:c>
      <x:c r="K79" s="6">
        <x:v>1000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23.925</x:v>
      </x:c>
      <x:c r="S79" s="8">
        <x:v>10346.805867839</x:v>
      </x:c>
      <x:c r="T79" s="12">
        <x:v>295948.556031271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2361236</x:v>
      </x:c>
      <x:c r="B80" s="1">
        <x:v>44181.5845893171</x:v>
      </x:c>
      <x:c r="C80" s="6">
        <x:v>3.899525305</x:v>
      </x:c>
      <x:c r="D80" s="14" t="s">
        <x:v>92</x:v>
      </x:c>
      <x:c r="E80" s="15">
        <x:v>44173.62946875</x:v>
      </x:c>
      <x:c r="F80" t="s">
        <x:v>97</x:v>
      </x:c>
      <x:c r="G80" s="6">
        <x:v>199.927341254024</x:v>
      </x:c>
      <x:c r="H80" t="s">
        <x:v>98</x:v>
      </x:c>
      <x:c r="I80" s="6">
        <x:v>25.0539585638357</x:v>
      </x:c>
      <x:c r="J80" t="s">
        <x:v>93</x:v>
      </x:c>
      <x:c r="K80" s="6">
        <x:v>1000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23.923</x:v>
      </x:c>
      <x:c r="S80" s="8">
        <x:v>10344.3925898336</x:v>
      </x:c>
      <x:c r="T80" s="12">
        <x:v>295957.599246709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2361240</x:v>
      </x:c>
      <x:c r="B81" s="1">
        <x:v>44181.5846239236</x:v>
      </x:c>
      <x:c r="C81" s="6">
        <x:v>3.94935139166667</x:v>
      </x:c>
      <x:c r="D81" s="14" t="s">
        <x:v>92</x:v>
      </x:c>
      <x:c r="E81" s="15">
        <x:v>44173.62946875</x:v>
      </x:c>
      <x:c r="F81" t="s">
        <x:v>97</x:v>
      </x:c>
      <x:c r="G81" s="6">
        <x:v>199.995464039028</x:v>
      </x:c>
      <x:c r="H81" t="s">
        <x:v>98</x:v>
      </x:c>
      <x:c r="I81" s="6">
        <x:v>25.0783028192477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23.911</x:v>
      </x:c>
      <x:c r="S81" s="8">
        <x:v>10339.0159916935</x:v>
      </x:c>
      <x:c r="T81" s="12">
        <x:v>295951.227640224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2361244</x:v>
      </x:c>
      <x:c r="B82" s="1">
        <x:v>44181.5846591435</x:v>
      </x:c>
      <x:c r="C82" s="6">
        <x:v>4.00011035333333</x:v>
      </x:c>
      <x:c r="D82" s="14" t="s">
        <x:v>92</x:v>
      </x:c>
      <x:c r="E82" s="15">
        <x:v>44173.62946875</x:v>
      </x:c>
      <x:c r="F82" t="s">
        <x:v>97</x:v>
      </x:c>
      <x:c r="G82" s="6">
        <x:v>199.988879276435</x:v>
      </x:c>
      <x:c r="H82" t="s">
        <x:v>98</x:v>
      </x:c>
      <x:c r="I82" s="6">
        <x:v>25.0783028192477</x:v>
      </x:c>
      <x:c r="J82" t="s">
        <x:v>93</x:v>
      </x:c>
      <x:c r="K82" s="6">
        <x:v>1000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23.911</x:v>
      </x:c>
      <x:c r="S82" s="8">
        <x:v>10338.6096469908</x:v>
      </x:c>
      <x:c r="T82" s="12">
        <x:v>295940.702214478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2361248</x:v>
      </x:c>
      <x:c r="B83" s="1">
        <x:v>44181.58469375</x:v>
      </x:c>
      <x:c r="C83" s="6">
        <x:v>4.04994229833333</x:v>
      </x:c>
      <x:c r="D83" s="14" t="s">
        <x:v>92</x:v>
      </x:c>
      <x:c r="E83" s="15">
        <x:v>44173.62946875</x:v>
      </x:c>
      <x:c r="F83" t="s">
        <x:v>97</x:v>
      </x:c>
      <x:c r="G83" s="6">
        <x:v>199.738127392287</x:v>
      </x:c>
      <x:c r="H83" t="s">
        <x:v>98</x:v>
      </x:c>
      <x:c r="I83" s="6">
        <x:v>25.0904750131222</x:v>
      </x:c>
      <x:c r="J83" t="s">
        <x:v>93</x:v>
      </x:c>
      <x:c r="K83" s="6">
        <x:v>1000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23.922</x:v>
      </x:c>
      <x:c r="S83" s="8">
        <x:v>10338.7856978437</x:v>
      </x:c>
      <x:c r="T83" s="12">
        <x:v>295944.873849036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2361252</x:v>
      </x:c>
      <x:c r="B84" s="1">
        <x:v>44181.5847283912</x:v>
      </x:c>
      <x:c r="C84" s="6">
        <x:v>4.09979980833333</x:v>
      </x:c>
      <x:c r="D84" s="14" t="s">
        <x:v>92</x:v>
      </x:c>
      <x:c r="E84" s="15">
        <x:v>44173.62946875</x:v>
      </x:c>
      <x:c r="F84" t="s">
        <x:v>97</x:v>
      </x:c>
      <x:c r="G84" s="6">
        <x:v>199.823241137691</x:v>
      </x:c>
      <x:c r="H84" t="s">
        <x:v>98</x:v>
      </x:c>
      <x:c r="I84" s="6">
        <x:v>25.0783028192477</x:v>
      </x:c>
      <x:c r="J84" t="s">
        <x:v>93</x:v>
      </x:c>
      <x:c r="K84" s="6">
        <x:v>1000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23.921</x:v>
      </x:c>
      <x:c r="S84" s="8">
        <x:v>10335.5275490619</x:v>
      </x:c>
      <x:c r="T84" s="12">
        <x:v>295935.275810089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2361256</x:v>
      </x:c>
      <x:c r="B85" s="1">
        <x:v>44181.584762963</x:v>
      </x:c>
      <x:c r="C85" s="6">
        <x:v>4.14961614333333</x:v>
      </x:c>
      <x:c r="D85" s="14" t="s">
        <x:v>92</x:v>
      </x:c>
      <x:c r="E85" s="15">
        <x:v>44173.62946875</x:v>
      </x:c>
      <x:c r="F85" t="s">
        <x:v>97</x:v>
      </x:c>
      <x:c r="G85" s="6">
        <x:v>199.969965148079</x:v>
      </x:c>
      <x:c r="H85" t="s">
        <x:v>98</x:v>
      </x:c>
      <x:c r="I85" s="6">
        <x:v>25.0904750131222</x:v>
      </x:c>
      <x:c r="J85" t="s">
        <x:v>93</x:v>
      </x:c>
      <x:c r="K85" s="6">
        <x:v>1000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23.908</x:v>
      </x:c>
      <x:c r="S85" s="8">
        <x:v>10331.9800758347</x:v>
      </x:c>
      <x:c r="T85" s="12">
        <x:v>295941.675595731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2361260</x:v>
      </x:c>
      <x:c r="B86" s="1">
        <x:v>44181.5847976042</x:v>
      </x:c>
      <x:c r="C86" s="6">
        <x:v>4.19948684</x:v>
      </x:c>
      <x:c r="D86" s="14" t="s">
        <x:v>92</x:v>
      </x:c>
      <x:c r="E86" s="15">
        <x:v>44173.62946875</x:v>
      </x:c>
      <x:c r="F86" t="s">
        <x:v>97</x:v>
      </x:c>
      <x:c r="G86" s="6">
        <x:v>199.824422782498</x:v>
      </x:c>
      <x:c r="H86" t="s">
        <x:v>98</x:v>
      </x:c>
      <x:c r="I86" s="6">
        <x:v>25.0722167388526</x:v>
      </x:c>
      <x:c r="J86" t="s">
        <x:v>93</x:v>
      </x:c>
      <x:c r="K86" s="6">
        <x:v>1000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23.923</x:v>
      </x:c>
      <x:c r="S86" s="8">
        <x:v>10333.3302045068</x:v>
      </x:c>
      <x:c r="T86" s="12">
        <x:v>295936.64407932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2361264</x:v>
      </x:c>
      <x:c r="B87" s="1">
        <x:v>44181.5848322569</x:v>
      </x:c>
      <x:c r="C87" s="6">
        <x:v>4.24941107166667</x:v>
      </x:c>
      <x:c r="D87" s="14" t="s">
        <x:v>92</x:v>
      </x:c>
      <x:c r="E87" s="15">
        <x:v>44173.62946875</x:v>
      </x:c>
      <x:c r="F87" t="s">
        <x:v>97</x:v>
      </x:c>
      <x:c r="G87" s="6">
        <x:v>199.637692167794</x:v>
      </x:c>
      <x:c r="H87" t="s">
        <x:v>98</x:v>
      </x:c>
      <x:c r="I87" s="6">
        <x:v>25.0965611266015</x:v>
      </x:c>
      <x:c r="J87" t="s">
        <x:v>93</x:v>
      </x:c>
      <x:c r="K87" s="6">
        <x:v>1000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23.926</x:v>
      </x:c>
      <x:c r="S87" s="8">
        <x:v>10334.0651725944</x:v>
      </x:c>
      <x:c r="T87" s="12">
        <x:v>295950.063721528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2361268</x:v>
      </x:c>
      <x:c r="B88" s="1">
        <x:v>44181.5848674421</x:v>
      </x:c>
      <x:c r="C88" s="6">
        <x:v>4.30002568166667</x:v>
      </x:c>
      <x:c r="D88" s="14" t="s">
        <x:v>92</x:v>
      </x:c>
      <x:c r="E88" s="15">
        <x:v>44173.62946875</x:v>
      </x:c>
      <x:c r="F88" t="s">
        <x:v>97</x:v>
      </x:c>
      <x:c r="G88" s="6">
        <x:v>199.849351110856</x:v>
      </x:c>
      <x:c r="H88" t="s">
        <x:v>98</x:v>
      </x:c>
      <x:c r="I88" s="6">
        <x:v>25.1148195332094</x:v>
      </x:c>
      <x:c r="J88" t="s">
        <x:v>93</x:v>
      </x:c>
      <x:c r="K88" s="6">
        <x:v>1000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23.907</x:v>
      </x:c>
      <x:c r="S88" s="8">
        <x:v>10331.6064677683</x:v>
      </x:c>
      <x:c r="T88" s="12">
        <x:v>295943.142549219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2361272</x:v>
      </x:c>
      <x:c r="B89" s="1">
        <x:v>44181.5849020486</x:v>
      </x:c>
      <x:c r="C89" s="6">
        <x:v>4.34990643166667</x:v>
      </x:c>
      <x:c r="D89" s="14" t="s">
        <x:v>92</x:v>
      </x:c>
      <x:c r="E89" s="15">
        <x:v>44173.62946875</x:v>
      </x:c>
      <x:c r="F89" t="s">
        <x:v>97</x:v>
      </x:c>
      <x:c r="G89" s="6">
        <x:v>199.862464216038</x:v>
      </x:c>
      <x:c r="H89" t="s">
        <x:v>98</x:v>
      </x:c>
      <x:c r="I89" s="6">
        <x:v>25.1330780390736</x:v>
      </x:c>
      <x:c r="J89" t="s">
        <x:v>93</x:v>
      </x:c>
      <x:c r="K89" s="6">
        <x:v>1000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23.9</x:v>
      </x:c>
      <x:c r="S89" s="8">
        <x:v>10332.2128055452</x:v>
      </x:c>
      <x:c r="T89" s="12">
        <x:v>295948.006844357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2361276</x:v>
      </x:c>
      <x:c r="B90" s="1">
        <x:v>44181.5849366551</x:v>
      </x:c>
      <x:c r="C90" s="6">
        <x:v>4.39972417333333</x:v>
      </x:c>
      <x:c r="D90" s="14" t="s">
        <x:v>92</x:v>
      </x:c>
      <x:c r="E90" s="15">
        <x:v>44173.62946875</x:v>
      </x:c>
      <x:c r="F90" t="s">
        <x:v>97</x:v>
      </x:c>
      <x:c r="G90" s="6">
        <x:v>200.000785779624</x:v>
      </x:c>
      <x:c r="H90" t="s">
        <x:v>98</x:v>
      </x:c>
      <x:c r="I90" s="6">
        <x:v>25.1026472511085</x:v>
      </x:c>
      <x:c r="J90" t="s">
        <x:v>93</x:v>
      </x:c>
      <x:c r="K90" s="6">
        <x:v>1000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23.902</x:v>
      </x:c>
      <x:c r="S90" s="8">
        <x:v>10339.8097538731</x:v>
      </x:c>
      <x:c r="T90" s="12">
        <x:v>295949.61239263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2361280</x:v>
      </x:c>
      <x:c r="B91" s="1">
        <x:v>44181.5849712616</x:v>
      </x:c>
      <x:c r="C91" s="6">
        <x:v>4.44956508666667</x:v>
      </x:c>
      <x:c r="D91" s="14" t="s">
        <x:v>92</x:v>
      </x:c>
      <x:c r="E91" s="15">
        <x:v>44173.62946875</x:v>
      </x:c>
      <x:c r="F91" t="s">
        <x:v>97</x:v>
      </x:c>
      <x:c r="G91" s="6">
        <x:v>200.030483735632</x:v>
      </x:c>
      <x:c r="H91" t="s">
        <x:v>98</x:v>
      </x:c>
      <x:c r="I91" s="6">
        <x:v>25.1209056908024</x:v>
      </x:c>
      <x:c r="J91" t="s">
        <x:v>93</x:v>
      </x:c>
      <x:c r="K91" s="6">
        <x:v>1000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23.894</x:v>
      </x:c>
      <x:c r="S91" s="8">
        <x:v>10336.2324050643</x:v>
      </x:c>
      <x:c r="T91" s="12">
        <x:v>295934.939267646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2361284</x:v>
      </x:c>
      <x:c r="B92" s="1">
        <x:v>44181.5850059375</x:v>
      </x:c>
      <x:c r="C92" s="6">
        <x:v>4.49947696666667</x:v>
      </x:c>
      <x:c r="D92" s="14" t="s">
        <x:v>92</x:v>
      </x:c>
      <x:c r="E92" s="15">
        <x:v>44173.62946875</x:v>
      </x:c>
      <x:c r="F92" t="s">
        <x:v>97</x:v>
      </x:c>
      <x:c r="G92" s="6">
        <x:v>199.98653745799</x:v>
      </x:c>
      <x:c r="H92" t="s">
        <x:v>98</x:v>
      </x:c>
      <x:c r="I92" s="6">
        <x:v>25.0904750131222</x:v>
      </x:c>
      <x:c r="J92" t="s">
        <x:v>93</x:v>
      </x:c>
      <x:c r="K92" s="6">
        <x:v>1000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23.907</x:v>
      </x:c>
      <x:c r="S92" s="8">
        <x:v>10349.8246678388</x:v>
      </x:c>
      <x:c r="T92" s="12">
        <x:v>295929.51587451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2361288</x:v>
      </x:c>
      <x:c r="B93" s="1">
        <x:v>44181.5850405903</x:v>
      </x:c>
      <x:c r="C93" s="6">
        <x:v>4.54935830333333</x:v>
      </x:c>
      <x:c r="D93" s="14" t="s">
        <x:v>92</x:v>
      </x:c>
      <x:c r="E93" s="15">
        <x:v>44173.62946875</x:v>
      </x:c>
      <x:c r="F93" t="s">
        <x:v>97</x:v>
      </x:c>
      <x:c r="G93" s="6">
        <x:v>199.867071236186</x:v>
      </x:c>
      <x:c r="H93" t="s">
        <x:v>98</x:v>
      </x:c>
      <x:c r="I93" s="6">
        <x:v>25.1087333866444</x:v>
      </x:c>
      <x:c r="J93" t="s">
        <x:v>93</x:v>
      </x:c>
      <x:c r="K93" s="6">
        <x:v>1000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23.908</x:v>
      </x:c>
      <x:c r="S93" s="8">
        <x:v>10357.4356763587</x:v>
      </x:c>
      <x:c r="T93" s="12">
        <x:v>295936.644182109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2361292</x:v>
      </x:c>
      <x:c r="B94" s="1">
        <x:v>44181.5850757755</x:v>
      </x:c>
      <x:c r="C94" s="6">
        <x:v>4.60004622</x:v>
      </x:c>
      <x:c r="D94" s="14" t="s">
        <x:v>92</x:v>
      </x:c>
      <x:c r="E94" s="15">
        <x:v>44173.62946875</x:v>
      </x:c>
      <x:c r="F94" t="s">
        <x:v>97</x:v>
      </x:c>
      <x:c r="G94" s="6">
        <x:v>199.63071636413</x:v>
      </x:c>
      <x:c r="H94" t="s">
        <x:v>98</x:v>
      </x:c>
      <x:c r="I94" s="6">
        <x:v>25.1330780390736</x:v>
      </x:c>
      <x:c r="J94" t="s">
        <x:v>93</x:v>
      </x:c>
      <x:c r="K94" s="6">
        <x:v>1000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23.914</x:v>
      </x:c>
      <x:c r="S94" s="8">
        <x:v>10356.8745787124</x:v>
      </x:c>
      <x:c r="T94" s="12">
        <x:v>295932.131175032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2361296</x:v>
      </x:c>
      <x:c r="B95" s="1">
        <x:v>44181.5851103819</x:v>
      </x:c>
      <x:c r="C95" s="6">
        <x:v>4.64990542666667</x:v>
      </x:c>
      <x:c r="D95" s="14" t="s">
        <x:v>92</x:v>
      </x:c>
      <x:c r="E95" s="15">
        <x:v>44173.62946875</x:v>
      </x:c>
      <x:c r="F95" t="s">
        <x:v>97</x:v>
      </x:c>
      <x:c r="G95" s="6">
        <x:v>199.615329109353</x:v>
      </x:c>
      <x:c r="H95" t="s">
        <x:v>98</x:v>
      </x:c>
      <x:c r="I95" s="6">
        <x:v>25.1269918594235</x:v>
      </x:c>
      <x:c r="J95" t="s">
        <x:v>93</x:v>
      </x:c>
      <x:c r="K95" s="6">
        <x:v>1000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23.917</x:v>
      </x:c>
      <x:c r="S95" s="8">
        <x:v>10358.8229933165</x:v>
      </x:c>
      <x:c r="T95" s="12">
        <x:v>295923.79190371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2361300</x:v>
      </x:c>
      <x:c r="B96" s="1">
        <x:v>44181.5851450231</x:v>
      </x:c>
      <x:c r="C96" s="6">
        <x:v>4.69979028</x:v>
      </x:c>
      <x:c r="D96" s="14" t="s">
        <x:v>92</x:v>
      </x:c>
      <x:c r="E96" s="15">
        <x:v>44173.62946875</x:v>
      </x:c>
      <x:c r="F96" t="s">
        <x:v>97</x:v>
      </x:c>
      <x:c r="G96" s="6">
        <x:v>200.314879683161</x:v>
      </x:c>
      <x:c r="H96" t="s">
        <x:v>98</x:v>
      </x:c>
      <x:c r="I96" s="6">
        <x:v>25.1087333866444</x:v>
      </x:c>
      <x:c r="J96" t="s">
        <x:v>93</x:v>
      </x:c>
      <x:c r="K96" s="6">
        <x:v>1000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23.881</x:v>
      </x:c>
      <x:c r="S96" s="8">
        <x:v>10359.1368188447</x:v>
      </x:c>
      <x:c r="T96" s="12">
        <x:v>295926.101348365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2361304</x:v>
      </x:c>
      <x:c r="B97" s="1">
        <x:v>44181.5851796296</x:v>
      </x:c>
      <x:c r="C97" s="6">
        <x:v>4.749614905</x:v>
      </x:c>
      <x:c r="D97" s="14" t="s">
        <x:v>92</x:v>
      </x:c>
      <x:c r="E97" s="15">
        <x:v>44173.62946875</x:v>
      </x:c>
      <x:c r="F97" t="s">
        <x:v>97</x:v>
      </x:c>
      <x:c r="G97" s="6">
        <x:v>199.748852637774</x:v>
      </x:c>
      <x:c r="H97" t="s">
        <x:v>98</x:v>
      </x:c>
      <x:c r="I97" s="6">
        <x:v>25.1209056908024</x:v>
      </x:c>
      <x:c r="J97" t="s">
        <x:v>93</x:v>
      </x:c>
      <x:c r="K97" s="6">
        <x:v>1000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23.911</x:v>
      </x:c>
      <x:c r="S97" s="8">
        <x:v>10354.0040147004</x:v>
      </x:c>
      <x:c r="T97" s="12">
        <x:v>295931.914473215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2361308</x:v>
      </x:c>
      <x:c r="B98" s="1">
        <x:v>44181.5852142361</x:v>
      </x:c>
      <x:c r="C98" s="6">
        <x:v>4.79945382166667</x:v>
      </x:c>
      <x:c r="D98" s="14" t="s">
        <x:v>92</x:v>
      </x:c>
      <x:c r="E98" s="15">
        <x:v>44173.62946875</x:v>
      </x:c>
      <x:c r="F98" t="s">
        <x:v>97</x:v>
      </x:c>
      <x:c r="G98" s="6">
        <x:v>199.882478168474</x:v>
      </x:c>
      <x:c r="H98" t="s">
        <x:v>98</x:v>
      </x:c>
      <x:c r="I98" s="6">
        <x:v>25.1148195332094</x:v>
      </x:c>
      <x:c r="J98" t="s">
        <x:v>93</x:v>
      </x:c>
      <x:c r="K98" s="6">
        <x:v>1000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23.905</x:v>
      </x:c>
      <x:c r="S98" s="8">
        <x:v>10351.0411558816</x:v>
      </x:c>
      <x:c r="T98" s="12">
        <x:v>295928.500512406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2361312</x:v>
      </x:c>
      <x:c r="B99" s="1">
        <x:v>44181.5852488773</x:v>
      </x:c>
      <x:c r="C99" s="6">
        <x:v>4.84932001833333</x:v>
      </x:c>
      <x:c r="D99" s="14" t="s">
        <x:v>92</x:v>
      </x:c>
      <x:c r="E99" s="15">
        <x:v>44173.62946875</x:v>
      </x:c>
      <x:c r="F99" t="s">
        <x:v>97</x:v>
      </x:c>
      <x:c r="G99" s="6">
        <x:v>199.696896801399</x:v>
      </x:c>
      <x:c r="H99" t="s">
        <x:v>98</x:v>
      </x:c>
      <x:c r="I99" s="6">
        <x:v>25.1330780390736</x:v>
      </x:c>
      <x:c r="J99" t="s">
        <x:v>93</x:v>
      </x:c>
      <x:c r="K99" s="6">
        <x:v>1000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23.91</x:v>
      </x:c>
      <x:c r="S99" s="8">
        <x:v>10341.7516525473</x:v>
      </x:c>
      <x:c r="T99" s="12">
        <x:v>295938.641321588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2361316</x:v>
      </x:c>
      <x:c r="B100" s="1">
        <x:v>44181.5852841088</x:v>
      </x:c>
      <x:c r="C100" s="6">
        <x:v>4.90005314833333</x:v>
      </x:c>
      <x:c r="D100" s="14" t="s">
        <x:v>92</x:v>
      </x:c>
      <x:c r="E100" s="15">
        <x:v>44173.62946875</x:v>
      </x:c>
      <x:c r="F100" t="s">
        <x:v>97</x:v>
      </x:c>
      <x:c r="G100" s="6">
        <x:v>200.160904950807</x:v>
      </x:c>
      <x:c r="H100" t="s">
        <x:v>98</x:v>
      </x:c>
      <x:c r="I100" s="6">
        <x:v>25.1330780390736</x:v>
      </x:c>
      <x:c r="J100" t="s">
        <x:v>93</x:v>
      </x:c>
      <x:c r="K100" s="6">
        <x:v>1000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23.882</x:v>
      </x:c>
      <x:c r="S100" s="8">
        <x:v>10344.0073317052</x:v>
      </x:c>
      <x:c r="T100" s="12">
        <x:v>295932.69726897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2361320</x:v>
      </x:c>
      <x:c r="B101" s="1">
        <x:v>44181.58531875</x:v>
      </x:c>
      <x:c r="C101" s="6">
        <x:v>4.94992642833333</x:v>
      </x:c>
      <x:c r="D101" s="14" t="s">
        <x:v>92</x:v>
      </x:c>
      <x:c r="E101" s="15">
        <x:v>44173.62946875</x:v>
      </x:c>
      <x:c r="F101" t="s">
        <x:v>97</x:v>
      </x:c>
      <x:c r="G101" s="6">
        <x:v>199.626141314459</x:v>
      </x:c>
      <x:c r="H101" t="s">
        <x:v>98</x:v>
      </x:c>
      <x:c r="I101" s="6">
        <x:v>25.1574228679606</x:v>
      </x:c>
      <x:c r="J101" t="s">
        <x:v>93</x:v>
      </x:c>
      <x:c r="K101" s="6">
        <x:v>1000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23.906</x:v>
      </x:c>
      <x:c r="S101" s="8">
        <x:v>10342.9600127526</x:v>
      </x:c>
      <x:c r="T101" s="12">
        <x:v>295937.026942971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2361324</x:v>
      </x:c>
      <x:c r="B102" s="1">
        <x:v>44181.5853533218</x:v>
      </x:c>
      <x:c r="C102" s="6">
        <x:v>4.99974561833333</x:v>
      </x:c>
      <x:c r="D102" s="14" t="s">
        <x:v>92</x:v>
      </x:c>
      <x:c r="E102" s="15">
        <x:v>44173.62946875</x:v>
      </x:c>
      <x:c r="F102" t="s">
        <x:v>97</x:v>
      </x:c>
      <x:c r="G102" s="6">
        <x:v>199.296745052502</x:v>
      </x:c>
      <x:c r="H102" t="s">
        <x:v>98</x:v>
      </x:c>
      <x:c r="I102" s="6">
        <x:v>25.1513366441955</x:v>
      </x:c>
      <x:c r="J102" t="s">
        <x:v>93</x:v>
      </x:c>
      <x:c r="K102" s="6">
        <x:v>1000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23.928</x:v>
      </x:c>
      <x:c r="S102" s="8">
        <x:v>10341.3034602765</x:v>
      </x:c>
      <x:c r="T102" s="12">
        <x:v>295943.097154159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2361328</x:v>
      </x:c>
      <x:c r="B103" s="1">
        <x:v>44181.5853879977</x:v>
      </x:c>
      <x:c r="C103" s="6">
        <x:v>5.04963375</x:v>
      </x:c>
      <x:c r="D103" s="14" t="s">
        <x:v>92</x:v>
      </x:c>
      <x:c r="E103" s="15">
        <x:v>44173.62946875</x:v>
      </x:c>
      <x:c r="F103" t="s">
        <x:v>97</x:v>
      </x:c>
      <x:c r="G103" s="6">
        <x:v>200.108861864649</x:v>
      </x:c>
      <x:c r="H103" t="s">
        <x:v>98</x:v>
      </x:c>
      <x:c r="I103" s="6">
        <x:v>25.1452504314598</x:v>
      </x:c>
      <x:c r="J103" t="s">
        <x:v>93</x:v>
      </x:c>
      <x:c r="K103" s="6">
        <x:v>1000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23.881</x:v>
      </x:c>
      <x:c r="S103" s="8">
        <x:v>10340.3352708873</x:v>
      </x:c>
      <x:c r="T103" s="12">
        <x:v>295930.38680867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2361332</x:v>
      </x:c>
      <x:c r="B104" s="1">
        <x:v>44181.5854225694</x:v>
      </x:c>
      <x:c r="C104" s="6">
        <x:v>5.09944033</x:v>
      </x:c>
      <x:c r="D104" s="14" t="s">
        <x:v>92</x:v>
      </x:c>
      <x:c r="E104" s="15">
        <x:v>44173.62946875</x:v>
      </x:c>
      <x:c r="F104" t="s">
        <x:v>97</x:v>
      </x:c>
      <x:c r="G104" s="6">
        <x:v>199.66380326117</x:v>
      </x:c>
      <x:c r="H104" t="s">
        <x:v>98</x:v>
      </x:c>
      <x:c r="I104" s="6">
        <x:v>25.1330780390736</x:v>
      </x:c>
      <x:c r="J104" t="s">
        <x:v>93</x:v>
      </x:c>
      <x:c r="K104" s="6">
        <x:v>1000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23.912</x:v>
      </x:c>
      <x:c r="S104" s="8">
        <x:v>10333.602708879</x:v>
      </x:c>
      <x:c r="T104" s="12">
        <x:v>295937.561960221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2361336</x:v>
      </x:c>
      <x:c r="B105" s="1">
        <x:v>44181.5854577546</x:v>
      </x:c>
      <x:c r="C105" s="6">
        <x:v>5.150119735</x:v>
      </x:c>
      <x:c r="D105" s="14" t="s">
        <x:v>92</x:v>
      </x:c>
      <x:c r="E105" s="15">
        <x:v>44173.62946875</x:v>
      </x:c>
      <x:c r="F105" t="s">
        <x:v>97</x:v>
      </x:c>
      <x:c r="G105" s="6">
        <x:v>199.605081591936</x:v>
      </x:c>
      <x:c r="H105" t="s">
        <x:v>98</x:v>
      </x:c>
      <x:c r="I105" s="6">
        <x:v>25.1817678733096</x:v>
      </x:c>
      <x:c r="J105" t="s">
        <x:v>93</x:v>
      </x:c>
      <x:c r="K105" s="6">
        <x:v>1000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23.899</x:v>
      </x:c>
      <x:c r="S105" s="8">
        <x:v>10327.2726614692</x:v>
      </x:c>
      <x:c r="T105" s="12">
        <x:v>295925.103181639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2361340</x:v>
      </x:c>
      <x:c r="B106" s="1">
        <x:v>44181.5854923264</x:v>
      </x:c>
      <x:c r="C106" s="6">
        <x:v>5.19988729166667</x:v>
      </x:c>
      <x:c r="D106" s="14" t="s">
        <x:v>92</x:v>
      </x:c>
      <x:c r="E106" s="15">
        <x:v>44173.62946875</x:v>
      </x:c>
      <x:c r="F106" t="s">
        <x:v>97</x:v>
      </x:c>
      <x:c r="G106" s="6">
        <x:v>199.513811543438</x:v>
      </x:c>
      <x:c r="H106" t="s">
        <x:v>98</x:v>
      </x:c>
      <x:c r="I106" s="6">
        <x:v>25.1391642297522</x:v>
      </x:c>
      <x:c r="J106" t="s">
        <x:v>93</x:v>
      </x:c>
      <x:c r="K106" s="6">
        <x:v>1000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23.919</x:v>
      </x:c>
      <x:c r="S106" s="8">
        <x:v>10331.116695249</x:v>
      </x:c>
      <x:c r="T106" s="12">
        <x:v>295927.377498438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2361344</x:v>
      </x:c>
      <x:c r="B107" s="1">
        <x:v>44181.5855269676</x:v>
      </x:c>
      <x:c r="C107" s="6">
        <x:v>5.24978370166667</x:v>
      </x:c>
      <x:c r="D107" s="14" t="s">
        <x:v>92</x:v>
      </x:c>
      <x:c r="E107" s="15">
        <x:v>44173.62946875</x:v>
      </x:c>
      <x:c r="F107" t="s">
        <x:v>97</x:v>
      </x:c>
      <x:c r="G107" s="6">
        <x:v>199.543442971309</x:v>
      </x:c>
      <x:c r="H107" t="s">
        <x:v>98</x:v>
      </x:c>
      <x:c r="I107" s="6">
        <x:v>25.1574228679606</x:v>
      </x:c>
      <x:c r="J107" t="s">
        <x:v>93</x:v>
      </x:c>
      <x:c r="K107" s="6">
        <x:v>1000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23.911</x:v>
      </x:c>
      <x:c r="S107" s="8">
        <x:v>10330.0211302254</x:v>
      </x:c>
      <x:c r="T107" s="12">
        <x:v>295926.045091118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2361348</x:v>
      </x:c>
      <x:c r="B108" s="1">
        <x:v>44181.5855615394</x:v>
      </x:c>
      <x:c r="C108" s="6">
        <x:v>5.29956901166667</x:v>
      </x:c>
      <x:c r="D108" s="14" t="s">
        <x:v>92</x:v>
      </x:c>
      <x:c r="E108" s="15">
        <x:v>44173.62946875</x:v>
      </x:c>
      <x:c r="F108" t="s">
        <x:v>97</x:v>
      </x:c>
      <x:c r="G108" s="6">
        <x:v>200.040256520469</x:v>
      </x:c>
      <x:c r="H108" t="s">
        <x:v>98</x:v>
      </x:c>
      <x:c r="I108" s="6">
        <x:v>25.1574228679606</x:v>
      </x:c>
      <x:c r="J108" t="s">
        <x:v>93</x:v>
      </x:c>
      <x:c r="K108" s="6">
        <x:v>1000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23.881</x:v>
      </x:c>
      <x:c r="S108" s="8">
        <x:v>10321.7244802831</x:v>
      </x:c>
      <x:c r="T108" s="12">
        <x:v>295930.897526656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2361352</x:v>
      </x:c>
      <x:c r="B109" s="1">
        <x:v>44181.5855962153</x:v>
      </x:c>
      <x:c r="C109" s="6">
        <x:v>5.3494652</x:v>
      </x:c>
      <x:c r="D109" s="14" t="s">
        <x:v>92</x:v>
      </x:c>
      <x:c r="E109" s="15">
        <x:v>44173.62946875</x:v>
      </x:c>
      <x:c r="F109" t="s">
        <x:v>97</x:v>
      </x:c>
      <x:c r="G109" s="6">
        <x:v>199.540043654455</x:v>
      </x:c>
      <x:c r="H109" t="s">
        <x:v>98</x:v>
      </x:c>
      <x:c r="I109" s="6">
        <x:v>25.175681605429</x:v>
      </x:c>
      <x:c r="J109" t="s">
        <x:v>93</x:v>
      </x:c>
      <x:c r="K109" s="6">
        <x:v>1000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23.905</x:v>
      </x:c>
      <x:c r="S109" s="8">
        <x:v>10335.3451054434</x:v>
      </x:c>
      <x:c r="T109" s="12">
        <x:v>295932.170581695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2361356</x:v>
      </x:c>
      <x:c r="B110" s="1">
        <x:v>44181.5856309375</x:v>
      </x:c>
      <x:c r="C110" s="6">
        <x:v>5.39949017833333</x:v>
      </x:c>
      <x:c r="D110" s="14" t="s">
        <x:v>92</x:v>
      </x:c>
      <x:c r="E110" s="15">
        <x:v>44173.62946875</x:v>
      </x:c>
      <x:c r="F110" t="s">
        <x:v>97</x:v>
      </x:c>
      <x:c r="G110" s="6">
        <x:v>199.704376702522</x:v>
      </x:c>
      <x:c r="H110" t="s">
        <x:v>98</x:v>
      </x:c>
      <x:c r="I110" s="6">
        <x:v>25.1817678733096</x:v>
      </x:c>
      <x:c r="J110" t="s">
        <x:v>93</x:v>
      </x:c>
      <x:c r="K110" s="6">
        <x:v>1000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23.893</x:v>
      </x:c>
      <x:c r="S110" s="8">
        <x:v>10333.5882890175</x:v>
      </x:c>
      <x:c r="T110" s="12">
        <x:v>295928.652145271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2361360</x:v>
      </x:c>
      <x:c r="B111" s="1">
        <x:v>44181.585665625</x:v>
      </x:c>
      <x:c r="C111" s="6">
        <x:v>5.44946440833333</x:v>
      </x:c>
      <x:c r="D111" s="14" t="s">
        <x:v>92</x:v>
      </x:c>
      <x:c r="E111" s="15">
        <x:v>44173.62946875</x:v>
      </x:c>
      <x:c r="F111" t="s">
        <x:v>97</x:v>
      </x:c>
      <x:c r="G111" s="6">
        <x:v>199.456251067544</x:v>
      </x:c>
      <x:c r="H111" t="s">
        <x:v>98</x:v>
      </x:c>
      <x:c r="I111" s="6">
        <x:v>25.1817678733096</x:v>
      </x:c>
      <x:c r="J111" t="s">
        <x:v>93</x:v>
      </x:c>
      <x:c r="K111" s="6">
        <x:v>1000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23.908</x:v>
      </x:c>
      <x:c r="S111" s="8">
        <x:v>10332.0041556028</x:v>
      </x:c>
      <x:c r="T111" s="12">
        <x:v>295916.804696868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2361364</x:v>
      </x:c>
      <x:c r="B112" s="1">
        <x:v>44181.5857002662</x:v>
      </x:c>
      <x:c r="C112" s="6">
        <x:v>5.49934464</x:v>
      </x:c>
      <x:c r="D112" s="14" t="s">
        <x:v>92</x:v>
      </x:c>
      <x:c r="E112" s="15">
        <x:v>44173.62946875</x:v>
      </x:c>
      <x:c r="F112" t="s">
        <x:v>97</x:v>
      </x:c>
      <x:c r="G112" s="6">
        <x:v>199.089613382</x:v>
      </x:c>
      <x:c r="H112" t="s">
        <x:v>98</x:v>
      </x:c>
      <x:c r="I112" s="6">
        <x:v>25.2000267431267</x:v>
      </x:c>
      <x:c r="J112" t="s">
        <x:v>93</x:v>
      </x:c>
      <x:c r="K112" s="6">
        <x:v>1000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23.924</x:v>
      </x:c>
      <x:c r="S112" s="8">
        <x:v>10333.1643043165</x:v>
      </x:c>
      <x:c r="T112" s="12">
        <x:v>295921.158219312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2361368</x:v>
      </x:c>
      <x:c r="B113" s="1">
        <x:v>44181.5857349884</x:v>
      </x:c>
      <x:c r="C113" s="6">
        <x:v>5.54931146</x:v>
      </x:c>
      <x:c r="D113" s="14" t="s">
        <x:v>92</x:v>
      </x:c>
      <x:c r="E113" s="15">
        <x:v>44173.62946875</x:v>
      </x:c>
      <x:c r="F113" t="s">
        <x:v>97</x:v>
      </x:c>
      <x:c r="G113" s="6">
        <x:v>199.900929304615</x:v>
      </x:c>
      <x:c r="H113" t="s">
        <x:v>98</x:v>
      </x:c>
      <x:c r="I113" s="6">
        <x:v>25.1939404421591</x:v>
      </x:c>
      <x:c r="J113" t="s">
        <x:v>93</x:v>
      </x:c>
      <x:c r="K113" s="6">
        <x:v>1000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23.877</x:v>
      </x:c>
      <x:c r="S113" s="8">
        <x:v>10328.0499757139</x:v>
      </x:c>
      <x:c r="T113" s="12">
        <x:v>295924.405280585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2361372</x:v>
      </x:c>
      <x:c r="B114" s="1">
        <x:v>44181.5857701389</x:v>
      </x:c>
      <x:c r="C114" s="6">
        <x:v>5.59994348166667</x:v>
      </x:c>
      <x:c r="D114" s="14" t="s">
        <x:v>92</x:v>
      </x:c>
      <x:c r="E114" s="15">
        <x:v>44173.62946875</x:v>
      </x:c>
      <x:c r="F114" t="s">
        <x:v>97</x:v>
      </x:c>
      <x:c r="G114" s="6">
        <x:v>200.351256472741</x:v>
      </x:c>
      <x:c r="H114" t="s">
        <x:v>98</x:v>
      </x:c>
      <x:c r="I114" s="6">
        <x:v>25.1817678733096</x:v>
      </x:c>
      <x:c r="J114" t="s">
        <x:v>93</x:v>
      </x:c>
      <x:c r="K114" s="6">
        <x:v>1000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23.854</x:v>
      </x:c>
      <x:c r="S114" s="8">
        <x:v>10330.0631828177</x:v>
      </x:c>
      <x:c r="T114" s="12">
        <x:v>295918.971172756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2361376</x:v>
      </x:c>
      <x:c r="B115" s="1">
        <x:v>44181.5858046643</x:v>
      </x:c>
      <x:c r="C115" s="6">
        <x:v>5.64967080666667</x:v>
      </x:c>
      <x:c r="D115" s="14" t="s">
        <x:v>92</x:v>
      </x:c>
      <x:c r="E115" s="15">
        <x:v>44173.62946875</x:v>
      </x:c>
      <x:c r="F115" t="s">
        <x:v>97</x:v>
      </x:c>
      <x:c r="G115" s="6">
        <x:v>199.916402859196</x:v>
      </x:c>
      <x:c r="H115" t="s">
        <x:v>98</x:v>
      </x:c>
      <x:c r="I115" s="6">
        <x:v>25.2000267431267</x:v>
      </x:c>
      <x:c r="J115" t="s">
        <x:v>93</x:v>
      </x:c>
      <x:c r="K115" s="6">
        <x:v>1000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23.874</x:v>
      </x:c>
      <x:c r="S115" s="8">
        <x:v>10328.5437999473</x:v>
      </x:c>
      <x:c r="T115" s="12">
        <x:v>295916.513932315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2361380</x:v>
      </x:c>
      <x:c r="B116" s="1">
        <x:v>44181.5858392708</x:v>
      </x:c>
      <x:c r="C116" s="6">
        <x:v>5.69949056</x:v>
      </x:c>
      <x:c r="D116" s="14" t="s">
        <x:v>92</x:v>
      </x:c>
      <x:c r="E116" s="15">
        <x:v>44173.62946875</x:v>
      </x:c>
      <x:c r="F116" t="s">
        <x:v>97</x:v>
      </x:c>
      <x:c r="G116" s="6">
        <x:v>199.886573265528</x:v>
      </x:c>
      <x:c r="H116" t="s">
        <x:v>98</x:v>
      </x:c>
      <x:c r="I116" s="6">
        <x:v>25.1817678733096</x:v>
      </x:c>
      <x:c r="J116" t="s">
        <x:v>93</x:v>
      </x:c>
      <x:c r="K116" s="6">
        <x:v>1000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23.882</x:v>
      </x:c>
      <x:c r="S116" s="8">
        <x:v>10325.8409497875</x:v>
      </x:c>
      <x:c r="T116" s="12">
        <x:v>295909.228379835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2361384</x:v>
      </x:c>
      <x:c r="B117" s="1">
        <x:v>44181.5858739236</x:v>
      </x:c>
      <x:c r="C117" s="6">
        <x:v>5.749348365</x:v>
      </x:c>
      <x:c r="D117" s="14" t="s">
        <x:v>92</x:v>
      </x:c>
      <x:c r="E117" s="15">
        <x:v>44173.62946875</x:v>
      </x:c>
      <x:c r="F117" t="s">
        <x:v>97</x:v>
      </x:c>
      <x:c r="G117" s="6">
        <x:v>199.767274114727</x:v>
      </x:c>
      <x:c r="H117" t="s">
        <x:v>98</x:v>
      </x:c>
      <x:c r="I117" s="6">
        <x:v>25.2000267431267</x:v>
      </x:c>
      <x:c r="J117" t="s">
        <x:v>93</x:v>
      </x:c>
      <x:c r="K117" s="6">
        <x:v>1000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23.883</x:v>
      </x:c>
      <x:c r="S117" s="8">
        <x:v>10337.9480981249</x:v>
      </x:c>
      <x:c r="T117" s="12">
        <x:v>295911.568815475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2361388</x:v>
      </x:c>
      <x:c r="B118" s="1">
        <x:v>44181.5859090625</x:v>
      </x:c>
      <x:c r="C118" s="6">
        <x:v>5.800013985</x:v>
      </x:c>
      <x:c r="D118" s="14" t="s">
        <x:v>92</x:v>
      </x:c>
      <x:c r="E118" s="15">
        <x:v>44173.62946875</x:v>
      </x:c>
      <x:c r="F118" t="s">
        <x:v>97</x:v>
      </x:c>
      <x:c r="G118" s="6">
        <x:v>200.218356293774</x:v>
      </x:c>
      <x:c r="H118" t="s">
        <x:v>98</x:v>
      </x:c>
      <x:c r="I118" s="6">
        <x:v>25.1817678733096</x:v>
      </x:c>
      <x:c r="J118" t="s">
        <x:v>93</x:v>
      </x:c>
      <x:c r="K118" s="6">
        <x:v>1000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23.862</x:v>
      </x:c>
      <x:c r="S118" s="8">
        <x:v>10331.5831245236</x:v>
      </x:c>
      <x:c r="T118" s="12">
        <x:v>295910.697019122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2361392</x:v>
      </x:c>
      <x:c r="B119" s="1">
        <x:v>44181.585943669</x:v>
      </x:c>
      <x:c r="C119" s="6">
        <x:v>5.84983656833333</x:v>
      </x:c>
      <x:c r="D119" s="14" t="s">
        <x:v>92</x:v>
      </x:c>
      <x:c r="E119" s="15">
        <x:v>44173.62946875</x:v>
      </x:c>
      <x:c r="F119" t="s">
        <x:v>97</x:v>
      </x:c>
      <x:c r="G119" s="6">
        <x:v>199.984930182521</x:v>
      </x:c>
      <x:c r="H119" t="s">
        <x:v>98</x:v>
      </x:c>
      <x:c r="I119" s="6">
        <x:v>25.1878541522196</x:v>
      </x:c>
      <x:c r="J119" t="s">
        <x:v>93</x:v>
      </x:c>
      <x:c r="K119" s="6">
        <x:v>1000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23.874</x:v>
      </x:c>
      <x:c r="S119" s="8">
        <x:v>10332.303149726</x:v>
      </x:c>
      <x:c r="T119" s="12">
        <x:v>295896.722304681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2361396</x:v>
      </x:c>
      <x:c r="B120" s="1">
        <x:v>44181.5859782407</x:v>
      </x:c>
      <x:c r="C120" s="6">
        <x:v>5.899602225</x:v>
      </x:c>
      <x:c r="D120" s="14" t="s">
        <x:v>92</x:v>
      </x:c>
      <x:c r="E120" s="15">
        <x:v>44173.62946875</x:v>
      </x:c>
      <x:c r="F120" t="s">
        <x:v>97</x:v>
      </x:c>
      <x:c r="G120" s="6">
        <x:v>200.115451208834</x:v>
      </x:c>
      <x:c r="H120" t="s">
        <x:v>98</x:v>
      </x:c>
      <x:c r="I120" s="6">
        <x:v>25.2000267431267</x:v>
      </x:c>
      <x:c r="J120" t="s">
        <x:v>93</x:v>
      </x:c>
      <x:c r="K120" s="6">
        <x:v>1000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23.862</x:v>
      </x:c>
      <x:c r="S120" s="8">
        <x:v>10329.8737969756</x:v>
      </x:c>
      <x:c r="T120" s="12">
        <x:v>295909.28888116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2361400</x:v>
      </x:c>
      <x:c r="B121" s="1">
        <x:v>44181.5860128819</x:v>
      </x:c>
      <x:c r="C121" s="6">
        <x:v>5.94949232666667</x:v>
      </x:c>
      <x:c r="D121" s="14" t="s">
        <x:v>92</x:v>
      </x:c>
      <x:c r="E121" s="15">
        <x:v>44173.62946875</x:v>
      </x:c>
      <x:c r="F121" t="s">
        <x:v>97</x:v>
      </x:c>
      <x:c r="G121" s="6">
        <x:v>199.534453491263</x:v>
      </x:c>
      <x:c r="H121" t="s">
        <x:v>98</x:v>
      </x:c>
      <x:c r="I121" s="6">
        <x:v>25.2061130551247</x:v>
      </x:c>
      <x:c r="J121" t="s">
        <x:v>93</x:v>
      </x:c>
      <x:c r="K121" s="6">
        <x:v>1000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23.895</x:v>
      </x:c>
      <x:c r="S121" s="8">
        <x:v>10321.6286750735</x:v>
      </x:c>
      <x:c r="T121" s="12">
        <x:v>295920.183208017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2361404</x:v>
      </x:c>
      <x:c r="B122" s="1">
        <x:v>44181.5860474884</x:v>
      </x:c>
      <x:c r="C122" s="6">
        <x:v>5.99932553666667</x:v>
      </x:c>
      <x:c r="D122" s="14" t="s">
        <x:v>92</x:v>
      </x:c>
      <x:c r="E122" s="15">
        <x:v>44173.62946875</x:v>
      </x:c>
      <x:c r="F122" t="s">
        <x:v>97</x:v>
      </x:c>
      <x:c r="G122" s="6">
        <x:v>199.698830991317</x:v>
      </x:c>
      <x:c r="H122" t="s">
        <x:v>98</x:v>
      </x:c>
      <x:c r="I122" s="6">
        <x:v>25.212199378152</x:v>
      </x:c>
      <x:c r="J122" t="s">
        <x:v>93</x:v>
      </x:c>
      <x:c r="K122" s="6">
        <x:v>1000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23.883</x:v>
      </x:c>
      <x:c r="S122" s="8">
        <x:v>10333.675166739</x:v>
      </x:c>
      <x:c r="T122" s="12">
        <x:v>295905.107640196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2361408</x:v>
      </x:c>
      <x:c r="B123" s="1">
        <x:v>44181.5860826736</x:v>
      </x:c>
      <x:c r="C123" s="6">
        <x:v>6.04997081666667</x:v>
      </x:c>
      <x:c r="D123" s="14" t="s">
        <x:v>92</x:v>
      </x:c>
      <x:c r="E123" s="15">
        <x:v>44173.62946875</x:v>
      </x:c>
      <x:c r="F123" t="s">
        <x:v>97</x:v>
      </x:c>
      <x:c r="G123" s="6">
        <x:v>199.987149866592</x:v>
      </x:c>
      <x:c r="H123" t="s">
        <x:v>98</x:v>
      </x:c>
      <x:c r="I123" s="6">
        <x:v>25.175681605429</x:v>
      </x:c>
      <x:c r="J123" t="s">
        <x:v>93</x:v>
      </x:c>
      <x:c r="K123" s="6">
        <x:v>1000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23.878</x:v>
      </x:c>
      <x:c r="S123" s="8">
        <x:v>10325.8692480595</x:v>
      </x:c>
      <x:c r="T123" s="12">
        <x:v>295911.02216352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2361412</x:v>
      </x:c>
      <x:c r="B124" s="1">
        <x:v>44181.5861172801</x:v>
      </x:c>
      <x:c r="C124" s="6">
        <x:v>6.099806935</x:v>
      </x:c>
      <x:c r="D124" s="14" t="s">
        <x:v>92</x:v>
      </x:c>
      <x:c r="E124" s="15">
        <x:v>44173.62946875</x:v>
      </x:c>
      <x:c r="F124" t="s">
        <x:v>97</x:v>
      </x:c>
      <x:c r="G124" s="6">
        <x:v>199.582974571696</x:v>
      </x:c>
      <x:c r="H124" t="s">
        <x:v>98</x:v>
      </x:c>
      <x:c r="I124" s="6">
        <x:v>25.212199378152</x:v>
      </x:c>
      <x:c r="J124" t="s">
        <x:v>93</x:v>
      </x:c>
      <x:c r="K124" s="6">
        <x:v>1000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23.89</x:v>
      </x:c>
      <x:c r="S124" s="8">
        <x:v>10330.6253703765</x:v>
      </x:c>
      <x:c r="T124" s="12">
        <x:v>295905.99888711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2361416</x:v>
      </x:c>
      <x:c r="B125" s="1">
        <x:v>44181.5861518519</x:v>
      </x:c>
      <x:c r="C125" s="6">
        <x:v>6.14958186333333</x:v>
      </x:c>
      <x:c r="D125" s="14" t="s">
        <x:v>92</x:v>
      </x:c>
      <x:c r="E125" s="15">
        <x:v>44173.62946875</x:v>
      </x:c>
      <x:c r="F125" t="s">
        <x:v>97</x:v>
      </x:c>
      <x:c r="G125" s="6">
        <x:v>199.48262939804</x:v>
      </x:c>
      <x:c r="H125" t="s">
        <x:v>98</x:v>
      </x:c>
      <x:c r="I125" s="6">
        <x:v>25.2182857122084</x:v>
      </x:c>
      <x:c r="J125" t="s">
        <x:v>93</x:v>
      </x:c>
      <x:c r="K125" s="6">
        <x:v>1000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23.894</x:v>
      </x:c>
      <x:c r="S125" s="8">
        <x:v>10328.8026235924</x:v>
      </x:c>
      <x:c r="T125" s="12">
        <x:v>295911.087339725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2361420</x:v>
      </x:c>
      <x:c r="B126" s="1">
        <x:v>44181.5861864583</x:v>
      </x:c>
      <x:c r="C126" s="6">
        <x:v>6.19943626</x:v>
      </x:c>
      <x:c r="D126" s="14" t="s">
        <x:v>92</x:v>
      </x:c>
      <x:c r="E126" s="15">
        <x:v>44173.62946875</x:v>
      </x:c>
      <x:c r="F126" t="s">
        <x:v>97</x:v>
      </x:c>
      <x:c r="G126" s="6">
        <x:v>199.745231164806</x:v>
      </x:c>
      <x:c r="H126" t="s">
        <x:v>98</x:v>
      </x:c>
      <x:c r="I126" s="6">
        <x:v>25.2304584134104</x:v>
      </x:c>
      <x:c r="J126" t="s">
        <x:v>93</x:v>
      </x:c>
      <x:c r="K126" s="6">
        <x:v>1000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23.874</x:v>
      </x:c>
      <x:c r="S126" s="8">
        <x:v>10326.2021946269</x:v>
      </x:c>
      <x:c r="T126" s="12">
        <x:v>295907.255945072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2361424</x:v>
      </x:c>
      <x:c r="B127" s="1">
        <x:v>44181.5862216435</x:v>
      </x:c>
      <x:c r="C127" s="6">
        <x:v>6.25012871333333</x:v>
      </x:c>
      <x:c r="D127" s="14" t="s">
        <x:v>92</x:v>
      </x:c>
      <x:c r="E127" s="15">
        <x:v>44173.62946875</x:v>
      </x:c>
      <x:c r="F127" t="s">
        <x:v>97</x:v>
      </x:c>
      <x:c r="G127" s="6">
        <x:v>199.780540238572</x:v>
      </x:c>
      <x:c r="H127" t="s">
        <x:v>98</x:v>
      </x:c>
      <x:c r="I127" s="6">
        <x:v>25.2182857122084</x:v>
      </x:c>
      <x:c r="J127" t="s">
        <x:v>93</x:v>
      </x:c>
      <x:c r="K127" s="6">
        <x:v>1000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23.876</x:v>
      </x:c>
      <x:c r="S127" s="8">
        <x:v>10327.4794603542</x:v>
      </x:c>
      <x:c r="T127" s="12">
        <x:v>295896.954965316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2361428</x:v>
      </x:c>
      <x:c r="B128" s="1">
        <x:v>44181.5862562847</x:v>
      </x:c>
      <x:c r="C128" s="6">
        <x:v>6.29999552333333</x:v>
      </x:c>
      <x:c r="D128" s="14" t="s">
        <x:v>92</x:v>
      </x:c>
      <x:c r="E128" s="15">
        <x:v>44173.62946875</x:v>
      </x:c>
      <x:c r="F128" t="s">
        <x:v>97</x:v>
      </x:c>
      <x:c r="G128" s="6">
        <x:v>199.748508696928</x:v>
      </x:c>
      <x:c r="H128" t="s">
        <x:v>98</x:v>
      </x:c>
      <x:c r="I128" s="6">
        <x:v>25.212199378152</x:v>
      </x:c>
      <x:c r="J128" t="s">
        <x:v>93</x:v>
      </x:c>
      <x:c r="K128" s="6">
        <x:v>1000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23.88</x:v>
      </x:c>
      <x:c r="S128" s="8">
        <x:v>10333.3154886096</x:v>
      </x:c>
      <x:c r="T128" s="12">
        <x:v>295900.959799626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2361432</x:v>
      </x:c>
      <x:c r="B129" s="1">
        <x:v>44181.5862909375</x:v>
      </x:c>
      <x:c r="C129" s="6">
        <x:v>6.34986962166667</x:v>
      </x:c>
      <x:c r="D129" s="14" t="s">
        <x:v>92</x:v>
      </x:c>
      <x:c r="E129" s="15">
        <x:v>44173.62946875</x:v>
      </x:c>
      <x:c r="F129" t="s">
        <x:v>97</x:v>
      </x:c>
      <x:c r="G129" s="6">
        <x:v>200.209656606548</x:v>
      </x:c>
      <x:c r="H129" t="s">
        <x:v>98</x:v>
      </x:c>
      <x:c r="I129" s="6">
        <x:v>25.2304584134104</x:v>
      </x:c>
      <x:c r="J129" t="s">
        <x:v>93</x:v>
      </x:c>
      <x:c r="K129" s="6">
        <x:v>1000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23.846</x:v>
      </x:c>
      <x:c r="S129" s="8">
        <x:v>10335.7476480363</x:v>
      </x:c>
      <x:c r="T129" s="12">
        <x:v>295906.471760639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2361436</x:v>
      </x:c>
      <x:c r="B130" s="1">
        <x:v>44181.5863255787</x:v>
      </x:c>
      <x:c r="C130" s="6">
        <x:v>6.39977913333333</x:v>
      </x:c>
      <x:c r="D130" s="14" t="s">
        <x:v>92</x:v>
      </x:c>
      <x:c r="E130" s="15">
        <x:v>44173.62946875</x:v>
      </x:c>
      <x:c r="F130" t="s">
        <x:v>97</x:v>
      </x:c>
      <x:c r="G130" s="6">
        <x:v>199.96286239128</x:v>
      </x:c>
      <x:c r="H130" t="s">
        <x:v>98</x:v>
      </x:c>
      <x:c r="I130" s="6">
        <x:v>25.2182857122084</x:v>
      </x:c>
      <x:c r="J130" t="s">
        <x:v>93</x:v>
      </x:c>
      <x:c r="K130" s="6">
        <x:v>1000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23.865</x:v>
      </x:c>
      <x:c r="S130" s="8">
        <x:v>10333.7180559254</x:v>
      </x:c>
      <x:c r="T130" s="12">
        <x:v>295903.165368815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2361440</x:v>
      </x:c>
      <x:c r="B131" s="1">
        <x:v>44181.5863602199</x:v>
      </x:c>
      <x:c r="C131" s="6">
        <x:v>6.44967432333333</x:v>
      </x:c>
      <x:c r="D131" s="14" t="s">
        <x:v>92</x:v>
      </x:c>
      <x:c r="E131" s="15">
        <x:v>44173.62946875</x:v>
      </x:c>
      <x:c r="F131" t="s">
        <x:v>97</x:v>
      </x:c>
      <x:c r="G131" s="6">
        <x:v>199.746319903778</x:v>
      </x:c>
      <x:c r="H131" t="s">
        <x:v>98</x:v>
      </x:c>
      <x:c r="I131" s="6">
        <x:v>25.2243720572947</x:v>
      </x:c>
      <x:c r="J131" t="s">
        <x:v>93</x:v>
      </x:c>
      <x:c r="K131" s="6">
        <x:v>1000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23.876</x:v>
      </x:c>
      <x:c r="S131" s="8">
        <x:v>10333.4006177944</x:v>
      </x:c>
      <x:c r="T131" s="12">
        <x:v>295905.309243627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2361444</x:v>
      </x:c>
      <x:c r="B132" s="1">
        <x:v>44181.5863948727</x:v>
      </x:c>
      <x:c r="C132" s="6">
        <x:v>6.49954099833333</x:v>
      </x:c>
      <x:c r="D132" s="14" t="s">
        <x:v>92</x:v>
      </x:c>
      <x:c r="E132" s="15">
        <x:v>44173.62946875</x:v>
      </x:c>
      <x:c r="F132" t="s">
        <x:v>97</x:v>
      </x:c>
      <x:c r="G132" s="6">
        <x:v>199.662435578713</x:v>
      </x:c>
      <x:c r="H132" t="s">
        <x:v>98</x:v>
      </x:c>
      <x:c r="I132" s="6">
        <x:v>25.2304584134104</x:v>
      </x:c>
      <x:c r="J132" t="s">
        <x:v>93</x:v>
      </x:c>
      <x:c r="K132" s="6">
        <x:v>1000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23.879</x:v>
      </x:c>
      <x:c r="S132" s="8">
        <x:v>10332.9306207996</x:v>
      </x:c>
      <x:c r="T132" s="12">
        <x:v>295899.875157858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2361448</x:v>
      </x:c>
      <x:c r="B133" s="1">
        <x:v>44181.5864294792</x:v>
      </x:c>
      <x:c r="C133" s="6">
        <x:v>6.549403375</x:v>
      </x:c>
      <x:c r="D133" s="14" t="s">
        <x:v>92</x:v>
      </x:c>
      <x:c r="E133" s="15">
        <x:v>44173.62946875</x:v>
      </x:c>
      <x:c r="F133" t="s">
        <x:v>97</x:v>
      </x:c>
      <x:c r="G133" s="6">
        <x:v>199.826985999659</x:v>
      </x:c>
      <x:c r="H133" t="s">
        <x:v>98</x:v>
      </x:c>
      <x:c r="I133" s="6">
        <x:v>25.2365447805551</x:v>
      </x:c>
      <x:c r="J133" t="s">
        <x:v>93</x:v>
      </x:c>
      <x:c r="K133" s="6">
        <x:v>1000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23.867</x:v>
      </x:c>
      <x:c r="S133" s="8">
        <x:v>10336.2412083902</x:v>
      </x:c>
      <x:c r="T133" s="12">
        <x:v>295911.891706488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2361452</x:v>
      </x:c>
      <x:c r="B134" s="1">
        <x:v>44181.5864646644</x:v>
      </x:c>
      <x:c r="C134" s="6">
        <x:v>6.60007874166667</x:v>
      </x:c>
      <x:c r="D134" s="14" t="s">
        <x:v>92</x:v>
      </x:c>
      <x:c r="E134" s="15">
        <x:v>44173.62946875</x:v>
      </x:c>
      <x:c r="F134" t="s">
        <x:v>97</x:v>
      </x:c>
      <x:c r="G134" s="6">
        <x:v>199.543329466673</x:v>
      </x:c>
      <x:c r="H134" t="s">
        <x:v>98</x:v>
      </x:c>
      <x:c r="I134" s="6">
        <x:v>25.2487175479346</x:v>
      </x:c>
      <x:c r="J134" t="s">
        <x:v>93</x:v>
      </x:c>
      <x:c r="K134" s="6">
        <x:v>1000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23.88</x:v>
      </x:c>
      <x:c r="S134" s="8">
        <x:v>10334.7969022717</x:v>
      </x:c>
      <x:c r="T134" s="12">
        <x:v>295898.74741133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2361456</x:v>
      </x:c>
      <x:c r="B135" s="1">
        <x:v>44181.5864993056</x:v>
      </x:c>
      <x:c r="C135" s="6">
        <x:v>6.64996386833333</x:v>
      </x:c>
      <x:c r="D135" s="14" t="s">
        <x:v>92</x:v>
      </x:c>
      <x:c r="E135" s="15">
        <x:v>44173.62946875</x:v>
      </x:c>
      <x:c r="F135" t="s">
        <x:v>97</x:v>
      </x:c>
      <x:c r="G135" s="6">
        <x:v>199.745231164806</x:v>
      </x:c>
      <x:c r="H135" t="s">
        <x:v>98</x:v>
      </x:c>
      <x:c r="I135" s="6">
        <x:v>25.2304584134104</x:v>
      </x:c>
      <x:c r="J135" t="s">
        <x:v>93</x:v>
      </x:c>
      <x:c r="K135" s="6">
        <x:v>1000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23.874</x:v>
      </x:c>
      <x:c r="S135" s="8">
        <x:v>10334.2390179922</x:v>
      </x:c>
      <x:c r="T135" s="12">
        <x:v>295903.112511056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2361460</x:v>
      </x:c>
      <x:c r="B136" s="1">
        <x:v>44181.5865339468</x:v>
      </x:c>
      <x:c r="C136" s="6">
        <x:v>6.69980286333333</x:v>
      </x:c>
      <x:c r="D136" s="14" t="s">
        <x:v>92</x:v>
      </x:c>
      <x:c r="E136" s="15">
        <x:v>44173.62946875</x:v>
      </x:c>
      <x:c r="F136" t="s">
        <x:v>97</x:v>
      </x:c>
      <x:c r="G136" s="6">
        <x:v>199.859056013803</x:v>
      </x:c>
      <x:c r="H136" t="s">
        <x:v>98</x:v>
      </x:c>
      <x:c r="I136" s="6">
        <x:v>25.2426311587296</x:v>
      </x:c>
      <x:c r="J136" t="s">
        <x:v>93</x:v>
      </x:c>
      <x:c r="K136" s="6">
        <x:v>1000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23.863</x:v>
      </x:c>
      <x:c r="S136" s="8">
        <x:v>10332.9523511732</x:v>
      </x:c>
      <x:c r="T136" s="12">
        <x:v>295908.706192075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2361464</x:v>
      </x:c>
      <x:c r="B137" s="1">
        <x:v>44181.5865685532</x:v>
      </x:c>
      <x:c r="C137" s="6">
        <x:v>6.74964454</x:v>
      </x:c>
      <x:c r="D137" s="14" t="s">
        <x:v>92</x:v>
      </x:c>
      <x:c r="E137" s="15">
        <x:v>44173.62946875</x:v>
      </x:c>
      <x:c r="F137" t="s">
        <x:v>97</x:v>
      </x:c>
      <x:c r="G137" s="6">
        <x:v>199.9949487948</x:v>
      </x:c>
      <x:c r="H137" t="s">
        <x:v>98</x:v>
      </x:c>
      <x:c r="I137" s="6">
        <x:v>25.2243720572947</x:v>
      </x:c>
      <x:c r="J137" t="s">
        <x:v>93</x:v>
      </x:c>
      <x:c r="K137" s="6">
        <x:v>1000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23.861</x:v>
      </x:c>
      <x:c r="S137" s="8">
        <x:v>10331.5076174342</x:v>
      </x:c>
      <x:c r="T137" s="12">
        <x:v>295908.347637194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2361468</x:v>
      </x:c>
      <x:c r="B138" s="1">
        <x:v>44181.5866031597</x:v>
      </x:c>
      <x:c r="C138" s="6">
        <x:v>6.79950370166667</x:v>
      </x:c>
      <x:c r="D138" s="14" t="s">
        <x:v>92</x:v>
      </x:c>
      <x:c r="E138" s="15">
        <x:v>44173.62946875</x:v>
      </x:c>
      <x:c r="F138" t="s">
        <x:v>97</x:v>
      </x:c>
      <x:c r="G138" s="6">
        <x:v>199.179744588483</x:v>
      </x:c>
      <x:c r="H138" t="s">
        <x:v>98</x:v>
      </x:c>
      <x:c r="I138" s="6">
        <x:v>25.2487175479346</x:v>
      </x:c>
      <x:c r="J138" t="s">
        <x:v>93</x:v>
      </x:c>
      <x:c r="K138" s="6">
        <x:v>1000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23.902</x:v>
      </x:c>
      <x:c r="S138" s="8">
        <x:v>10326.3870253853</x:v>
      </x:c>
      <x:c r="T138" s="12">
        <x:v>295913.953872721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2361472</x:v>
      </x:c>
      <x:c r="B139" s="1">
        <x:v>44181.5866378125</x:v>
      </x:c>
      <x:c r="C139" s="6">
        <x:v>6.84940966666667</x:v>
      </x:c>
      <x:c r="D139" s="14" t="s">
        <x:v>92</x:v>
      </x:c>
      <x:c r="E139" s="15">
        <x:v>44173.62946875</x:v>
      </x:c>
      <x:c r="F139" t="s">
        <x:v>97</x:v>
      </x:c>
      <x:c r="G139" s="6">
        <x:v>199.760710825805</x:v>
      </x:c>
      <x:c r="H139" t="s">
        <x:v>98</x:v>
      </x:c>
      <x:c r="I139" s="6">
        <x:v>25.2365447805551</x:v>
      </x:c>
      <x:c r="J139" t="s">
        <x:v>93</x:v>
      </x:c>
      <x:c r="K139" s="6">
        <x:v>1000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23.871</x:v>
      </x:c>
      <x:c r="S139" s="8">
        <x:v>10325.15203679</x:v>
      </x:c>
      <x:c r="T139" s="12">
        <x:v>295918.405805688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2361476</x:v>
      </x:c>
      <x:c r="B140" s="1">
        <x:v>44181.5866730324</x:v>
      </x:c>
      <x:c r="C140" s="6">
        <x:v>6.90011316166667</x:v>
      </x:c>
      <x:c r="D140" s="14" t="s">
        <x:v>92</x:v>
      </x:c>
      <x:c r="E140" s="15">
        <x:v>44173.62946875</x:v>
      </x:c>
      <x:c r="F140" t="s">
        <x:v>97</x:v>
      </x:c>
      <x:c r="G140" s="6">
        <x:v>199.988519627704</x:v>
      </x:c>
      <x:c r="H140" t="s">
        <x:v>98</x:v>
      </x:c>
      <x:c r="I140" s="6">
        <x:v>25.2608903594328</x:v>
      </x:c>
      <x:c r="J140" t="s">
        <x:v>93</x:v>
      </x:c>
      <x:c r="K140" s="6">
        <x:v>1000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23.849</x:v>
      </x:c>
      <x:c r="S140" s="8">
        <x:v>10323.4628002655</x:v>
      </x:c>
      <x:c r="T140" s="12">
        <x:v>295904.004049817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2361480</x:v>
      </x:c>
      <x:c r="B141" s="1">
        <x:v>44181.5867076389</x:v>
      </x:c>
      <x:c r="C141" s="6">
        <x:v>6.94993409666667</x:v>
      </x:c>
      <x:c r="D141" s="14" t="s">
        <x:v>92</x:v>
      </x:c>
      <x:c r="E141" s="15">
        <x:v>44173.62946875</x:v>
      </x:c>
      <x:c r="F141" t="s">
        <x:v>97</x:v>
      </x:c>
      <x:c r="G141" s="6">
        <x:v>200.155568879918</x:v>
      </x:c>
      <x:c r="H141" t="s">
        <x:v>98</x:v>
      </x:c>
      <x:c r="I141" s="6">
        <x:v>25.254803948169</x:v>
      </x:c>
      <x:c r="J141" t="s">
        <x:v>93</x:v>
      </x:c>
      <x:c r="K141" s="6">
        <x:v>1000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23.841</x:v>
      </x:c>
      <x:c r="S141" s="8">
        <x:v>10318.0637349296</x:v>
      </x:c>
      <x:c r="T141" s="12">
        <x:v>295901.751317043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2361484</x:v>
      </x:c>
      <x:c r="B142" s="1">
        <x:v>44181.5867422801</x:v>
      </x:c>
      <x:c r="C142" s="6">
        <x:v>6.99982823333333</x:v>
      </x:c>
      <x:c r="D142" s="14" t="s">
        <x:v>92</x:v>
      </x:c>
      <x:c r="E142" s="15">
        <x:v>44173.62946875</x:v>
      </x:c>
      <x:c r="F142" t="s">
        <x:v>97</x:v>
      </x:c>
      <x:c r="G142" s="6">
        <x:v>199.572129773516</x:v>
      </x:c>
      <x:c r="H142" t="s">
        <x:v>98</x:v>
      </x:c>
      <x:c r="I142" s="6">
        <x:v>25.2730632150506</x:v>
      </x:c>
      <x:c r="J142" t="s">
        <x:v>93</x:v>
      </x:c>
      <x:c r="K142" s="6">
        <x:v>1000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23.87</x:v>
      </x:c>
      <x:c r="S142" s="8">
        <x:v>10315.484798342</x:v>
      </x:c>
      <x:c r="T142" s="12">
        <x:v>295912.435847215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2361488</x:v>
      </x:c>
      <x:c r="B143" s="1">
        <x:v>44181.5867768519</x:v>
      </x:c>
      <x:c r="C143" s="6">
        <x:v>7.04962163666667</x:v>
      </x:c>
      <x:c r="D143" s="14" t="s">
        <x:v>92</x:v>
      </x:c>
      <x:c r="E143" s="15">
        <x:v>44173.62946875</x:v>
      </x:c>
      <x:c r="F143" t="s">
        <x:v>97</x:v>
      </x:c>
      <x:c r="G143" s="6">
        <x:v>199.854783462544</x:v>
      </x:c>
      <x:c r="H143" t="s">
        <x:v>98</x:v>
      </x:c>
      <x:c r="I143" s="6">
        <x:v>25.266976781727</x:v>
      </x:c>
      <x:c r="J143" t="s">
        <x:v>93</x:v>
      </x:c>
      <x:c r="K143" s="6">
        <x:v>1000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23.855</x:v>
      </x:c>
      <x:c r="S143" s="8">
        <x:v>10309.2792785275</x:v>
      </x:c>
      <x:c r="T143" s="12">
        <x:v>295903.178961562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2361492</x:v>
      </x:c>
      <x:c r="B144" s="1">
        <x:v>44181.5868114583</x:v>
      </x:c>
      <x:c r="C144" s="6">
        <x:v>7.09943444166667</x:v>
      </x:c>
      <x:c r="D144" s="14" t="s">
        <x:v>92</x:v>
      </x:c>
      <x:c r="E144" s="15">
        <x:v>44173.62946875</x:v>
      </x:c>
      <x:c r="F144" t="s">
        <x:v>97</x:v>
      </x:c>
      <x:c r="G144" s="6">
        <x:v>200.038299803482</x:v>
      </x:c>
      <x:c r="H144" t="s">
        <x:v>98</x:v>
      </x:c>
      <x:c r="I144" s="6">
        <x:v>25.2608903594328</x:v>
      </x:c>
      <x:c r="J144" t="s">
        <x:v>93</x:v>
      </x:c>
      <x:c r="K144" s="6">
        <x:v>1000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23.846</x:v>
      </x:c>
      <x:c r="S144" s="8">
        <x:v>10320.0221037923</x:v>
      </x:c>
      <x:c r="T144" s="12">
        <x:v>295903.319836803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2361496</x:v>
      </x:c>
      <x:c r="B145" s="1">
        <x:v>44181.5868461458</x:v>
      </x:c>
      <x:c r="C145" s="6">
        <x:v>7.14935841333333</x:v>
      </x:c>
      <x:c r="D145" s="14" t="s">
        <x:v>92</x:v>
      </x:c>
      <x:c r="E145" s="15">
        <x:v>44173.62946875</x:v>
      </x:c>
      <x:c r="F145" t="s">
        <x:v>97</x:v>
      </x:c>
      <x:c r="G145" s="6">
        <x:v>199.438713058771</x:v>
      </x:c>
      <x:c r="H145" t="s">
        <x:v>98</x:v>
      </x:c>
      <x:c r="I145" s="6">
        <x:v>25.279149659405</x:v>
      </x:c>
      <x:c r="J145" t="s">
        <x:v>93</x:v>
      </x:c>
      <x:c r="K145" s="6">
        <x:v>1000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23.876</x:v>
      </x:c>
      <x:c r="S145" s="8">
        <x:v>10314.5173022221</x:v>
      </x:c>
      <x:c r="T145" s="12">
        <x:v>295896.518295851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2361500</x:v>
      </x:c>
      <x:c r="B146" s="1">
        <x:v>44181.586881331</x:v>
      </x:c>
      <x:c r="C146" s="6">
        <x:v>7.200037325</x:v>
      </x:c>
      <x:c r="D146" s="14" t="s">
        <x:v>92</x:v>
      </x:c>
      <x:c r="E146" s="15">
        <x:v>44173.62946875</x:v>
      </x:c>
      <x:c r="F146" t="s">
        <x:v>97</x:v>
      </x:c>
      <x:c r="G146" s="6">
        <x:v>199.176482333349</x:v>
      </x:c>
      <x:c r="H146" t="s">
        <x:v>98</x:v>
      </x:c>
      <x:c r="I146" s="6">
        <x:v>25.266976781727</x:v>
      </x:c>
      <x:c r="J146" t="s">
        <x:v>93</x:v>
      </x:c>
      <x:c r="K146" s="6">
        <x:v>1000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23.896</x:v>
      </x:c>
      <x:c r="S146" s="8">
        <x:v>10307.3590607278</x:v>
      </x:c>
      <x:c r="T146" s="12">
        <x:v>295893.190635058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2361504</x:v>
      </x:c>
      <x:c r="B147" s="1">
        <x:v>44181.5869159375</x:v>
      </x:c>
      <x:c r="C147" s="6">
        <x:v>7.249891855</x:v>
      </x:c>
      <x:c r="D147" s="14" t="s">
        <x:v>92</x:v>
      </x:c>
      <x:c r="E147" s="15">
        <x:v>44173.62946875</x:v>
      </x:c>
      <x:c r="F147" t="s">
        <x:v>97</x:v>
      </x:c>
      <x:c r="G147" s="6">
        <x:v>199.83503986927</x:v>
      </x:c>
      <x:c r="H147" t="s">
        <x:v>98</x:v>
      </x:c>
      <x:c r="I147" s="6">
        <x:v>25.2852361147893</x:v>
      </x:c>
      <x:c r="J147" t="s">
        <x:v>93</x:v>
      </x:c>
      <x:c r="K147" s="6">
        <x:v>1000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23.85</x:v>
      </x:c>
      <x:c r="S147" s="8">
        <x:v>10323.5783499663</x:v>
      </x:c>
      <x:c r="T147" s="12">
        <x:v>295908.99621204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2361508</x:v>
      </x:c>
      <x:c r="B148" s="1">
        <x:v>44181.5869506134</x:v>
      </x:c>
      <x:c r="C148" s="6">
        <x:v>7.29980180333333</x:v>
      </x:c>
      <x:c r="D148" s="14" t="s">
        <x:v>92</x:v>
      </x:c>
      <x:c r="E148" s="15">
        <x:v>44173.62946875</x:v>
      </x:c>
      <x:c r="F148" t="s">
        <x:v>97</x:v>
      </x:c>
      <x:c r="G148" s="6">
        <x:v>199.75428330147</x:v>
      </x:c>
      <x:c r="H148" t="s">
        <x:v>98</x:v>
      </x:c>
      <x:c r="I148" s="6">
        <x:v>25.2730632150506</x:v>
      </x:c>
      <x:c r="J148" t="s">
        <x:v>93</x:v>
      </x:c>
      <x:c r="K148" s="6">
        <x:v>1000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23.859</x:v>
      </x:c>
      <x:c r="S148" s="8">
        <x:v>10323.8117362002</x:v>
      </x:c>
      <x:c r="T148" s="12">
        <x:v>295904.167414392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2361512</x:v>
      </x:c>
      <x:c r="B149" s="1">
        <x:v>44181.5869852199</x:v>
      </x:c>
      <x:c r="C149" s="6">
        <x:v>7.34965206666667</x:v>
      </x:c>
      <x:c r="D149" s="14" t="s">
        <x:v>92</x:v>
      </x:c>
      <x:c r="E149" s="15">
        <x:v>44173.62946875</x:v>
      </x:c>
      <x:c r="F149" t="s">
        <x:v>97</x:v>
      </x:c>
      <x:c r="G149" s="6">
        <x:v>199.572129773516</x:v>
      </x:c>
      <x:c r="H149" t="s">
        <x:v>98</x:v>
      </x:c>
      <x:c r="I149" s="6">
        <x:v>25.2730632150506</x:v>
      </x:c>
      <x:c r="J149" t="s">
        <x:v>93</x:v>
      </x:c>
      <x:c r="K149" s="6">
        <x:v>1000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23.87</x:v>
      </x:c>
      <x:c r="S149" s="8">
        <x:v>10309.7012977427</x:v>
      </x:c>
      <x:c r="T149" s="12">
        <x:v>295885.297284288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2361516</x:v>
      </x:c>
      <x:c r="B150" s="1">
        <x:v>44181.5870197917</x:v>
      </x:c>
      <x:c r="C150" s="6">
        <x:v>7.39945943166667</x:v>
      </x:c>
      <x:c r="D150" s="14" t="s">
        <x:v>92</x:v>
      </x:c>
      <x:c r="E150" s="15">
        <x:v>44173.62946875</x:v>
      </x:c>
      <x:c r="F150" t="s">
        <x:v>97</x:v>
      </x:c>
      <x:c r="G150" s="6">
        <x:v>199.389108143829</x:v>
      </x:c>
      <x:c r="H150" t="s">
        <x:v>98</x:v>
      </x:c>
      <x:c r="I150" s="6">
        <x:v>25.279149659405</x:v>
      </x:c>
      <x:c r="J150" t="s">
        <x:v>93</x:v>
      </x:c>
      <x:c r="K150" s="6">
        <x:v>1000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23.879</x:v>
      </x:c>
      <x:c r="S150" s="8">
        <x:v>10306.9348889625</x:v>
      </x:c>
      <x:c r="T150" s="12">
        <x:v>295895.708936727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2361520</x:v>
      </x:c>
      <x:c r="B151" s="1">
        <x:v>44181.5870549769</x:v>
      </x:c>
      <x:c r="C151" s="6">
        <x:v>7.45011893166667</x:v>
      </x:c>
      <x:c r="D151" s="14" t="s">
        <x:v>92</x:v>
      </x:c>
      <x:c r="E151" s="15">
        <x:v>44173.62946875</x:v>
      </x:c>
      <x:c r="F151" t="s">
        <x:v>97</x:v>
      </x:c>
      <x:c r="G151" s="6">
        <x:v>199.555580351617</x:v>
      </x:c>
      <x:c r="H151" t="s">
        <x:v>98</x:v>
      </x:c>
      <x:c r="I151" s="6">
        <x:v>25.2730632150506</x:v>
      </x:c>
      <x:c r="J151" t="s">
        <x:v>93</x:v>
      </x:c>
      <x:c r="K151" s="6">
        <x:v>1000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23.871</x:v>
      </x:c>
      <x:c r="S151" s="8">
        <x:v>10304.9788833605</x:v>
      </x:c>
      <x:c r="T151" s="12">
        <x:v>295890.711472013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2361524</x:v>
      </x:c>
      <x:c r="B152" s="1">
        <x:v>44181.5870896643</x:v>
      </x:c>
      <x:c r="C152" s="6">
        <x:v>7.50002495166667</x:v>
      </x:c>
      <x:c r="D152" s="14" t="s">
        <x:v>92</x:v>
      </x:c>
      <x:c r="E152" s="15">
        <x:v>44173.62946875</x:v>
      </x:c>
      <x:c r="F152" t="s">
        <x:v>97</x:v>
      </x:c>
      <x:c r="G152" s="6">
        <x:v>199.833991953991</x:v>
      </x:c>
      <x:c r="H152" t="s">
        <x:v>98</x:v>
      </x:c>
      <x:c r="I152" s="6">
        <x:v>25.2913225812035</x:v>
      </x:c>
      <x:c r="J152" t="s">
        <x:v>93</x:v>
      </x:c>
      <x:c r="K152" s="6">
        <x:v>1000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23.848</x:v>
      </x:c>
      <x:c r="S152" s="8">
        <x:v>10299.5623671835</x:v>
      </x:c>
      <x:c r="T152" s="12">
        <x:v>295879.590216835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2361528</x:v>
      </x:c>
      <x:c r="B153" s="1">
        <x:v>44181.5871243056</x:v>
      </x:c>
      <x:c r="C153" s="6">
        <x:v>7.549922505</x:v>
      </x:c>
      <x:c r="D153" s="14" t="s">
        <x:v>92</x:v>
      </x:c>
      <x:c r="E153" s="15">
        <x:v>44173.62946875</x:v>
      </x:c>
      <x:c r="F153" t="s">
        <x:v>97</x:v>
      </x:c>
      <x:c r="G153" s="6">
        <x:v>199.653840669499</x:v>
      </x:c>
      <x:c r="H153" t="s">
        <x:v>98</x:v>
      </x:c>
      <x:c r="I153" s="6">
        <x:v>25.279149659405</x:v>
      </x:c>
      <x:c r="J153" t="s">
        <x:v>93</x:v>
      </x:c>
      <x:c r="K153" s="6">
        <x:v>1000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23.863</x:v>
      </x:c>
      <x:c r="S153" s="8">
        <x:v>10303.1676294623</x:v>
      </x:c>
      <x:c r="T153" s="12">
        <x:v>295896.317463089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2361532</x:v>
      </x:c>
      <x:c r="B154" s="1">
        <x:v>44181.5871588773</x:v>
      </x:c>
      <x:c r="C154" s="6">
        <x:v>7.59971839666667</x:v>
      </x:c>
      <x:c r="D154" s="14" t="s">
        <x:v>92</x:v>
      </x:c>
      <x:c r="E154" s="15">
        <x:v>44173.62946875</x:v>
      </x:c>
      <x:c r="F154" t="s">
        <x:v>97</x:v>
      </x:c>
      <x:c r="G154" s="6">
        <x:v>199.932451851142</x:v>
      </x:c>
      <x:c r="H154" t="s">
        <x:v>98</x:v>
      </x:c>
      <x:c r="I154" s="6">
        <x:v>25.2974090586476</x:v>
      </x:c>
      <x:c r="J154" t="s">
        <x:v>93</x:v>
      </x:c>
      <x:c r="K154" s="6">
        <x:v>1000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23.84</x:v>
      </x:c>
      <x:c r="S154" s="8">
        <x:v>10304.7769782873</x:v>
      </x:c>
      <x:c r="T154" s="12">
        <x:v>295882.086517717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2361536</x:v>
      </x:c>
      <x:c r="B155" s="1">
        <x:v>44181.5871934375</x:v>
      </x:c>
      <x:c r="C155" s="6">
        <x:v>7.64951450666667</x:v>
      </x:c>
      <x:c r="D155" s="14" t="s">
        <x:v>92</x:v>
      </x:c>
      <x:c r="E155" s="15">
        <x:v>44173.62946875</x:v>
      </x:c>
      <x:c r="F155" t="s">
        <x:v>97</x:v>
      </x:c>
      <x:c r="G155" s="6">
        <x:v>199.519301793754</x:v>
      </x:c>
      <x:c r="H155" t="s">
        <x:v>98</x:v>
      </x:c>
      <x:c r="I155" s="6">
        <x:v>25.2913225812035</x:v>
      </x:c>
      <x:c r="J155" t="s">
        <x:v>93</x:v>
      </x:c>
      <x:c r="K155" s="6">
        <x:v>1000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23.867</x:v>
      </x:c>
      <x:c r="S155" s="8">
        <x:v>10301.9837889966</x:v>
      </x:c>
      <x:c r="T155" s="12">
        <x:v>295892.736675074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2361540</x:v>
      </x:c>
      <x:c r="B156" s="1">
        <x:v>44181.5872280903</x:v>
      </x:c>
      <x:c r="C156" s="6">
        <x:v>7.69940287166667</x:v>
      </x:c>
      <x:c r="D156" s="14" t="s">
        <x:v>92</x:v>
      </x:c>
      <x:c r="E156" s="15">
        <x:v>44173.62946875</x:v>
      </x:c>
      <x:c r="F156" t="s">
        <x:v>97</x:v>
      </x:c>
      <x:c r="G156" s="6">
        <x:v>200.15136413491</x:v>
      </x:c>
      <x:c r="H156" t="s">
        <x:v>98</x:v>
      </x:c>
      <x:c r="I156" s="6">
        <x:v>25.279149659405</x:v>
      </x:c>
      <x:c r="J156" t="s">
        <x:v>93</x:v>
      </x:c>
      <x:c r="K156" s="6">
        <x:v>1000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23.833</x:v>
      </x:c>
      <x:c r="S156" s="8">
        <x:v>10295.0147915766</x:v>
      </x:c>
      <x:c r="T156" s="12">
        <x:v>295878.152627968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2361544</x:v>
      </x:c>
      <x:c r="B157" s="1">
        <x:v>44181.5872633102</x:v>
      </x:c>
      <x:c r="C157" s="6">
        <x:v>7.75008783333333</x:v>
      </x:c>
      <x:c r="D157" s="14" t="s">
        <x:v>92</x:v>
      </x:c>
      <x:c r="E157" s="15">
        <x:v>44173.62946875</x:v>
      </x:c>
      <x:c r="F157" t="s">
        <x:v>97</x:v>
      </x:c>
      <x:c r="G157" s="6">
        <x:v>199.814291613361</x:v>
      </x:c>
      <x:c r="H157" t="s">
        <x:v>98</x:v>
      </x:c>
      <x:c r="I157" s="6">
        <x:v>25.3095820466274</x:v>
      </x:c>
      <x:c r="J157" t="s">
        <x:v>93</x:v>
      </x:c>
      <x:c r="K157" s="6">
        <x:v>1000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23.843</x:v>
      </x:c>
      <x:c r="S157" s="8">
        <x:v>10295.7225281447</x:v>
      </x:c>
      <x:c r="T157" s="12">
        <x:v>295877.459755939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2361548</x:v>
      </x:c>
      <x:c r="B158" s="1">
        <x:v>44181.5872978356</x:v>
      </x:c>
      <x:c r="C158" s="6">
        <x:v>7.79984231333333</x:v>
      </x:c>
      <x:c r="D158" s="14" t="s">
        <x:v>92</x:v>
      </x:c>
      <x:c r="E158" s="15">
        <x:v>44173.62946875</x:v>
      </x:c>
      <x:c r="F158" t="s">
        <x:v>97</x:v>
      </x:c>
      <x:c r="G158" s="6">
        <x:v>199.699324632697</x:v>
      </x:c>
      <x:c r="H158" t="s">
        <x:v>98</x:v>
      </x:c>
      <x:c r="I158" s="6">
        <x:v>25.3034955471226</x:v>
      </x:c>
      <x:c r="J158" t="s">
        <x:v>93</x:v>
      </x:c>
      <x:c r="K158" s="6">
        <x:v>1000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23.852</x:v>
      </x:c>
      <x:c r="S158" s="8">
        <x:v>10294.1042778736</x:v>
      </x:c>
      <x:c r="T158" s="12">
        <x:v>295878.055149975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2361552</x:v>
      </x:c>
      <x:c r="B159" s="1">
        <x:v>44181.5873324884</x:v>
      </x:c>
      <x:c r="C159" s="6">
        <x:v>7.84968361833333</x:v>
      </x:c>
      <x:c r="D159" s="14" t="s">
        <x:v>92</x:v>
      </x:c>
      <x:c r="E159" s="15">
        <x:v>44173.62946875</x:v>
      </x:c>
      <x:c r="F159" t="s">
        <x:v>97</x:v>
      </x:c>
      <x:c r="G159" s="6">
        <x:v>199.813258250762</x:v>
      </x:c>
      <x:c r="H159" t="s">
        <x:v>98</x:v>
      </x:c>
      <x:c r="I159" s="6">
        <x:v>25.315668557163</x:v>
      </x:c>
      <x:c r="J159" t="s">
        <x:v>93</x:v>
      </x:c>
      <x:c r="K159" s="6">
        <x:v>1000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23.841</x:v>
      </x:c>
      <x:c r="S159" s="8">
        <x:v>10299.1265541478</x:v>
      </x:c>
      <x:c r="T159" s="12">
        <x:v>295871.543520735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2361556</x:v>
      </x:c>
      <x:c r="B160" s="1">
        <x:v>44181.5873671296</x:v>
      </x:c>
      <x:c r="C160" s="6">
        <x:v>7.89961388666667</x:v>
      </x:c>
      <x:c r="D160" s="14" t="s">
        <x:v>92</x:v>
      </x:c>
      <x:c r="E160" s="15">
        <x:v>44173.62946875</x:v>
      </x:c>
      <x:c r="F160" t="s">
        <x:v>97</x:v>
      </x:c>
      <x:c r="G160" s="6">
        <x:v>199.583402204246</x:v>
      </x:c>
      <x:c r="H160" t="s">
        <x:v>98</x:v>
      </x:c>
      <x:c r="I160" s="6">
        <x:v>25.3034955471226</x:v>
      </x:c>
      <x:c r="J160" t="s">
        <x:v>93</x:v>
      </x:c>
      <x:c r="K160" s="6">
        <x:v>1000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23.859</x:v>
      </x:c>
      <x:c r="S160" s="8">
        <x:v>10296.3992818351</x:v>
      </x:c>
      <x:c r="T160" s="12">
        <x:v>295881.50190775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2361560</x:v>
      </x:c>
      <x:c r="B161" s="1">
        <x:v>44181.5874017361</x:v>
      </x:c>
      <x:c r="C161" s="6">
        <x:v>7.949427845</x:v>
      </x:c>
      <x:c r="D161" s="14" t="s">
        <x:v>92</x:v>
      </x:c>
      <x:c r="E161" s="15">
        <x:v>44173.62946875</x:v>
      </x:c>
      <x:c r="F161" t="s">
        <x:v>97</x:v>
      </x:c>
      <x:c r="G161" s="6">
        <x:v>199.567897247376</x:v>
      </x:c>
      <x:c r="H161" t="s">
        <x:v>98</x:v>
      </x:c>
      <x:c r="I161" s="6">
        <x:v>25.2974090586476</x:v>
      </x:c>
      <x:c r="J161" t="s">
        <x:v>93</x:v>
      </x:c>
      <x:c r="K161" s="6">
        <x:v>1000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23.862</x:v>
      </x:c>
      <x:c r="S161" s="8">
        <x:v>10295.2454416953</x:v>
      </x:c>
      <x:c r="T161" s="12">
        <x:v>295881.698149303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2361564</x:v>
      </x:c>
      <x:c r="B162" s="1">
        <x:v>44181.5874369213</x:v>
      </x:c>
      <x:c r="C162" s="6">
        <x:v>8.00012319166667</x:v>
      </x:c>
      <x:c r="D162" s="14" t="s">
        <x:v>92</x:v>
      </x:c>
      <x:c r="E162" s="15">
        <x:v>44173.62946875</x:v>
      </x:c>
      <x:c r="F162" t="s">
        <x:v>97</x:v>
      </x:c>
      <x:c r="G162" s="6">
        <x:v>199.615471165694</x:v>
      </x:c>
      <x:c r="H162" t="s">
        <x:v>98</x:v>
      </x:c>
      <x:c r="I162" s="6">
        <x:v>25.3095820466274</x:v>
      </x:c>
      <x:c r="J162" t="s">
        <x:v>93</x:v>
      </x:c>
      <x:c r="K162" s="6">
        <x:v>1000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23.855</x:v>
      </x:c>
      <x:c r="S162" s="8">
        <x:v>10291.79534437</x:v>
      </x:c>
      <x:c r="T162" s="12">
        <x:v>295886.800443734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2361568</x:v>
      </x:c>
      <x:c r="B163" s="1">
        <x:v>44181.5874714931</x:v>
      </x:c>
      <x:c r="C163" s="6">
        <x:v>8.04988312</x:v>
      </x:c>
      <x:c r="D163" s="14" t="s">
        <x:v>92</x:v>
      </x:c>
      <x:c r="E163" s="15">
        <x:v>44173.62946875</x:v>
      </x:c>
      <x:c r="F163" t="s">
        <x:v>97</x:v>
      </x:c>
      <x:c r="G163" s="6">
        <x:v>199.615471165694</x:v>
      </x:c>
      <x:c r="H163" t="s">
        <x:v>98</x:v>
      </x:c>
      <x:c r="I163" s="6">
        <x:v>25.3095820466274</x:v>
      </x:c>
      <x:c r="J163" t="s">
        <x:v>93</x:v>
      </x:c>
      <x:c r="K163" s="6">
        <x:v>1000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23.855</x:v>
      </x:c>
      <x:c r="S163" s="8">
        <x:v>10289.730935408</x:v>
      </x:c>
      <x:c r="T163" s="12">
        <x:v>295880.565434472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2361572</x:v>
      </x:c>
      <x:c r="B164" s="1">
        <x:v>44181.5875060532</x:v>
      </x:c>
      <x:c r="C164" s="6">
        <x:v>8.09967543</x:v>
      </x:c>
      <x:c r="D164" s="14" t="s">
        <x:v>92</x:v>
      </x:c>
      <x:c r="E164" s="15">
        <x:v>44173.62946875</x:v>
      </x:c>
      <x:c r="F164" t="s">
        <x:v>97</x:v>
      </x:c>
      <x:c r="G164" s="6">
        <x:v>199.316641184565</x:v>
      </x:c>
      <x:c r="H164" t="s">
        <x:v>98</x:v>
      </x:c>
      <x:c r="I164" s="6">
        <x:v>25.315668557163</x:v>
      </x:c>
      <x:c r="J164" t="s">
        <x:v>93</x:v>
      </x:c>
      <x:c r="K164" s="6">
        <x:v>1000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23.871</x:v>
      </x:c>
      <x:c r="S164" s="8">
        <x:v>10295.1304297388</x:v>
      </x:c>
      <x:c r="T164" s="12">
        <x:v>295872.223140813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2361576</x:v>
      </x:c>
      <x:c r="B165" s="1">
        <x:v>44181.587540706</x:v>
      </x:c>
      <x:c r="C165" s="6">
        <x:v>8.149551255</x:v>
      </x:c>
      <x:c r="D165" s="14" t="s">
        <x:v>92</x:v>
      </x:c>
      <x:c r="E165" s="15">
        <x:v>44173.62946875</x:v>
      </x:c>
      <x:c r="F165" t="s">
        <x:v>97</x:v>
      </x:c>
      <x:c r="G165" s="6">
        <x:v>199.515108163325</x:v>
      </x:c>
      <x:c r="H165" t="s">
        <x:v>98</x:v>
      </x:c>
      <x:c r="I165" s="6">
        <x:v>25.315668557163</x:v>
      </x:c>
      <x:c r="J165" t="s">
        <x:v>93</x:v>
      </x:c>
      <x:c r="K165" s="6">
        <x:v>1000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23.859</x:v>
      </x:c>
      <x:c r="S165" s="8">
        <x:v>10293.5903517752</x:v>
      </x:c>
      <x:c r="T165" s="12">
        <x:v>295875.398820291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2361580</x:v>
      </x:c>
      <x:c r="B166" s="1">
        <x:v>44181.5875753125</x:v>
      </x:c>
      <x:c r="C166" s="6">
        <x:v>8.199391905</x:v>
      </x:c>
      <x:c r="D166" s="14" t="s">
        <x:v>92</x:v>
      </x:c>
      <x:c r="E166" s="15">
        <x:v>44173.62946875</x:v>
      </x:c>
      <x:c r="F166" t="s">
        <x:v>97</x:v>
      </x:c>
      <x:c r="G166" s="6">
        <x:v>199.447884793591</x:v>
      </x:c>
      <x:c r="H166" t="s">
        <x:v>98</x:v>
      </x:c>
      <x:c r="I166" s="6">
        <x:v>25.3217550787285</x:v>
      </x:c>
      <x:c r="J166" t="s">
        <x:v>93</x:v>
      </x:c>
      <x:c r="K166" s="6">
        <x:v>1000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23.861</x:v>
      </x:c>
      <x:c r="S166" s="8">
        <x:v>10288.1979495233</x:v>
      </x:c>
      <x:c r="T166" s="12">
        <x:v>295873.455938251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2361584</x:v>
      </x:c>
      <x:c r="B167" s="1">
        <x:v>44181.5876104977</x:v>
      </x:c>
      <x:c r="C167" s="6">
        <x:v>8.25004688666667</x:v>
      </x:c>
      <x:c r="D167" s="14" t="s">
        <x:v>92</x:v>
      </x:c>
      <x:c r="E167" s="15">
        <x:v>44173.62946875</x:v>
      </x:c>
      <x:c r="F167" t="s">
        <x:v>97</x:v>
      </x:c>
      <x:c r="G167" s="6">
        <x:v>199.782176372544</x:v>
      </x:c>
      <x:c r="H167" t="s">
        <x:v>98</x:v>
      </x:c>
      <x:c r="I167" s="6">
        <x:v>25.3034955471226</x:v>
      </x:c>
      <x:c r="J167" t="s">
        <x:v>93</x:v>
      </x:c>
      <x:c r="K167" s="6">
        <x:v>1000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23.847</x:v>
      </x:c>
      <x:c r="S167" s="8">
        <x:v>10295.4867659407</x:v>
      </x:c>
      <x:c r="T167" s="12">
        <x:v>295871.626653036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2361588</x:v>
      </x:c>
      <x:c r="B168" s="1">
        <x:v>44181.5876451042</x:v>
      </x:c>
      <x:c r="C168" s="6">
        <x:v>8.29985349833333</x:v>
      </x:c>
      <x:c r="D168" s="14" t="s">
        <x:v>92</x:v>
      </x:c>
      <x:c r="E168" s="15">
        <x:v>44173.62946875</x:v>
      </x:c>
      <x:c r="F168" t="s">
        <x:v>97</x:v>
      </x:c>
      <x:c r="G168" s="6">
        <x:v>199.744896371892</x:v>
      </x:c>
      <x:c r="H168" t="s">
        <x:v>98</x:v>
      </x:c>
      <x:c r="I168" s="6">
        <x:v>25.3278416113258</x:v>
      </x:c>
      <x:c r="J168" t="s">
        <x:v>93</x:v>
      </x:c>
      <x:c r="K168" s="6">
        <x:v>1000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23.841</x:v>
      </x:c>
      <x:c r="S168" s="8">
        <x:v>10291.1025332529</x:v>
      </x:c>
      <x:c r="T168" s="12">
        <x:v>295868.40730578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2361592</x:v>
      </x:c>
      <x:c r="B169" s="1">
        <x:v>44181.5876796644</x:v>
      </x:c>
      <x:c r="C169" s="6">
        <x:v>8.34965845333333</x:v>
      </x:c>
      <x:c r="D169" s="14" t="s">
        <x:v>92</x:v>
      </x:c>
      <x:c r="E169" s="15">
        <x:v>44173.62946875</x:v>
      </x:c>
      <x:c r="F169" t="s">
        <x:v>97</x:v>
      </x:c>
      <x:c r="G169" s="6">
        <x:v>199.017283932437</x:v>
      </x:c>
      <x:c r="H169" t="s">
        <x:v>98</x:v>
      </x:c>
      <x:c r="I169" s="6">
        <x:v>25.3278416113258</x:v>
      </x:c>
      <x:c r="J169" t="s">
        <x:v>93</x:v>
      </x:c>
      <x:c r="K169" s="6">
        <x:v>1000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23.885</x:v>
      </x:c>
      <x:c r="S169" s="8">
        <x:v>10287.956967159</x:v>
      </x:c>
      <x:c r="T169" s="12">
        <x:v>295877.382975798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2361596</x:v>
      </x:c>
      <x:c r="B170" s="1">
        <x:v>44181.5877143171</x:v>
      </x:c>
      <x:c r="C170" s="6">
        <x:v>8.39954402666667</x:v>
      </x:c>
      <x:c r="D170" s="14" t="s">
        <x:v>92</x:v>
      </x:c>
      <x:c r="E170" s="15">
        <x:v>44173.62946875</x:v>
      </x:c>
      <x:c r="F170" t="s">
        <x:v>97</x:v>
      </x:c>
      <x:c r="G170" s="6">
        <x:v>199.478904811777</x:v>
      </x:c>
      <x:c r="H170" t="s">
        <x:v>98</x:v>
      </x:c>
      <x:c r="I170" s="6">
        <x:v>25.3339281549524</x:v>
      </x:c>
      <x:c r="J170" t="s">
        <x:v>93</x:v>
      </x:c>
      <x:c r="K170" s="6">
        <x:v>1000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23.855</x:v>
      </x:c>
      <x:c r="S170" s="8">
        <x:v>10289.2547942009</x:v>
      </x:c>
      <x:c r="T170" s="12">
        <x:v>295879.038176621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2361600</x:v>
      </x:c>
      <x:c r="B171" s="1">
        <x:v>44181.5877489236</x:v>
      </x:c>
      <x:c r="C171" s="6">
        <x:v>8.44935359833333</x:v>
      </x:c>
      <x:c r="D171" s="14" t="s">
        <x:v>92</x:v>
      </x:c>
      <x:c r="E171" s="15">
        <x:v>44173.62946875</x:v>
      </x:c>
      <x:c r="F171" t="s">
        <x:v>97</x:v>
      </x:c>
      <x:c r="G171" s="6">
        <x:v>199.813258250762</x:v>
      </x:c>
      <x:c r="H171" t="s">
        <x:v>98</x:v>
      </x:c>
      <x:c r="I171" s="6">
        <x:v>25.315668557163</x:v>
      </x:c>
      <x:c r="J171" t="s">
        <x:v>93</x:v>
      </x:c>
      <x:c r="K171" s="6">
        <x:v>1000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23.841</x:v>
      </x:c>
      <x:c r="S171" s="8">
        <x:v>10284.3983687318</x:v>
      </x:c>
      <x:c r="T171" s="12">
        <x:v>295874.554617301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2361604</x:v>
      </x:c>
      <x:c r="B172" s="1">
        <x:v>44181.5877841088</x:v>
      </x:c>
      <x:c r="C172" s="6">
        <x:v>8.50005066333333</x:v>
      </x:c>
      <x:c r="D172" s="14" t="s">
        <x:v>92</x:v>
      </x:c>
      <x:c r="E172" s="15">
        <x:v>44173.62946875</x:v>
      </x:c>
      <x:c r="F172" t="s">
        <x:v>97</x:v>
      </x:c>
      <x:c r="G172" s="6">
        <x:v>200.010282520803</x:v>
      </x:c>
      <x:c r="H172" t="s">
        <x:v>98</x:v>
      </x:c>
      <x:c r="I172" s="6">
        <x:v>25.3278416113258</x:v>
      </x:c>
      <x:c r="J172" t="s">
        <x:v>93</x:v>
      </x:c>
      <x:c r="K172" s="6">
        <x:v>1000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23.825</x:v>
      </x:c>
      <x:c r="S172" s="8">
        <x:v>10276.5140160484</x:v>
      </x:c>
      <x:c r="T172" s="12">
        <x:v>295881.430263163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2361608</x:v>
      </x:c>
      <x:c r="B173" s="1">
        <x:v>44181.5878187153</x:v>
      </x:c>
      <x:c r="C173" s="6">
        <x:v>8.54985431666667</x:v>
      </x:c>
      <x:c r="D173" s="14" t="s">
        <x:v>92</x:v>
      </x:c>
      <x:c r="E173" s="15">
        <x:v>44173.62946875</x:v>
      </x:c>
      <x:c r="F173" t="s">
        <x:v>97</x:v>
      </x:c>
      <x:c r="G173" s="6">
        <x:v>199.594775547688</x:v>
      </x:c>
      <x:c r="H173" t="s">
        <x:v>98</x:v>
      </x:c>
      <x:c r="I173" s="6">
        <x:v>25.3339281549524</x:v>
      </x:c>
      <x:c r="J173" t="s">
        <x:v>93</x:v>
      </x:c>
      <x:c r="K173" s="6">
        <x:v>1000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23.848</x:v>
      </x:c>
      <x:c r="S173" s="8">
        <x:v>10276.8748929109</x:v>
      </x:c>
      <x:c r="T173" s="12">
        <x:v>295868.10496016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2361612</x:v>
      </x:c>
      <x:c r="B174" s="1">
        <x:v>44181.5878533218</x:v>
      </x:c>
      <x:c r="C174" s="6">
        <x:v>8.59973063833333</x:v>
      </x:c>
      <x:c r="D174" s="14" t="s">
        <x:v>92</x:v>
      </x:c>
      <x:c r="E174" s="15">
        <x:v>44173.62946875</x:v>
      </x:c>
      <x:c r="F174" t="s">
        <x:v>97</x:v>
      </x:c>
      <x:c r="G174" s="6">
        <x:v>199.660001032275</x:v>
      </x:c>
      <x:c r="H174" t="s">
        <x:v>98</x:v>
      </x:c>
      <x:c r="I174" s="6">
        <x:v>25.3400147096095</x:v>
      </x:c>
      <x:c r="J174" t="s">
        <x:v>93</x:v>
      </x:c>
      <x:c r="K174" s="6">
        <x:v>1000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23.842</x:v>
      </x:c>
      <x:c r="S174" s="8">
        <x:v>10285.7856568185</x:v>
      </x:c>
      <x:c r="T174" s="12">
        <x:v>295865.284745573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2361616</x:v>
      </x:c>
      <x:c r="B175" s="1">
        <x:v>44181.5878879282</x:v>
      </x:c>
      <x:c r="C175" s="6">
        <x:v>8.649571005</x:v>
      </x:c>
      <x:c r="D175" s="14" t="s">
        <x:v>92</x:v>
      </x:c>
      <x:c r="E175" s="15">
        <x:v>44173.62946875</x:v>
      </x:c>
      <x:c r="F175" t="s">
        <x:v>97</x:v>
      </x:c>
      <x:c r="G175" s="6">
        <x:v>199.724247762583</x:v>
      </x:c>
      <x:c r="H175" t="s">
        <x:v>98</x:v>
      </x:c>
      <x:c r="I175" s="6">
        <x:v>25.3521878520173</x:v>
      </x:c>
      <x:c r="J175" t="s">
        <x:v>93</x:v>
      </x:c>
      <x:c r="K175" s="6">
        <x:v>1000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23.834</x:v>
      </x:c>
      <x:c r="S175" s="8">
        <x:v>10291.6005823765</x:v>
      </x:c>
      <x:c r="T175" s="12">
        <x:v>295876.906865153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2361620</x:v>
      </x:c>
      <x:c r="B176" s="1">
        <x:v>44181.5879225347</x:v>
      </x:c>
      <x:c r="C176" s="6">
        <x:v>8.69935526</x:v>
      </x:c>
      <x:c r="D176" s="14" t="s">
        <x:v>92</x:v>
      </x:c>
      <x:c r="E176" s="15">
        <x:v>44173.62946875</x:v>
      </x:c>
      <x:c r="F176" t="s">
        <x:v>97</x:v>
      </x:c>
      <x:c r="G176" s="6">
        <x:v>199.925270426214</x:v>
      </x:c>
      <x:c r="H176" t="s">
        <x:v>98</x:v>
      </x:c>
      <x:c r="I176" s="6">
        <x:v>25.3400147096095</x:v>
      </x:c>
      <x:c r="J176" t="s">
        <x:v>93</x:v>
      </x:c>
      <x:c r="K176" s="6">
        <x:v>1000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23.826</x:v>
      </x:c>
      <x:c r="S176" s="8">
        <x:v>10289.417112555</x:v>
      </x:c>
      <x:c r="T176" s="12">
        <x:v>295881.623149441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2361624</x:v>
      </x:c>
      <x:c r="B177" s="1">
        <x:v>44181.5879576389</x:v>
      </x:c>
      <x:c r="C177" s="6">
        <x:v>8.74993790166667</x:v>
      </x:c>
      <x:c r="D177" s="14" t="s">
        <x:v>92</x:v>
      </x:c>
      <x:c r="E177" s="15">
        <x:v>44173.62946875</x:v>
      </x:c>
      <x:c r="F177" t="s">
        <x:v>97</x:v>
      </x:c>
      <x:c r="G177" s="6">
        <x:v>199.461329207006</x:v>
      </x:c>
      <x:c r="H177" t="s">
        <x:v>98</x:v>
      </x:c>
      <x:c r="I177" s="6">
        <x:v>25.3400147096095</x:v>
      </x:c>
      <x:c r="J177" t="s">
        <x:v>93</x:v>
      </x:c>
      <x:c r="K177" s="6">
        <x:v>1000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23.854</x:v>
      </x:c>
      <x:c r="S177" s="8">
        <x:v>10278.7038985776</x:v>
      </x:c>
      <x:c r="T177" s="12">
        <x:v>295870.249504316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2361628</x:v>
      </x:c>
      <x:c r="B178" s="1">
        <x:v>44181.5879922454</x:v>
      </x:c>
      <x:c r="C178" s="6">
        <x:v>8.79977144333333</x:v>
      </x:c>
      <x:c r="D178" s="14" t="s">
        <x:v>92</x:v>
      </x:c>
      <x:c r="E178" s="15">
        <x:v>44173.62946875</x:v>
      </x:c>
      <x:c r="F178" t="s">
        <x:v>97</x:v>
      </x:c>
      <x:c r="G178" s="6">
        <x:v>199.512002408387</x:v>
      </x:c>
      <x:c r="H178" t="s">
        <x:v>98</x:v>
      </x:c>
      <x:c r="I178" s="6">
        <x:v>25.3339281549524</x:v>
      </x:c>
      <x:c r="J178" t="s">
        <x:v>93</x:v>
      </x:c>
      <x:c r="K178" s="6">
        <x:v>1000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23.853</x:v>
      </x:c>
      <x:c r="S178" s="8">
        <x:v>10282.0297968099</x:v>
      </x:c>
      <x:c r="T178" s="12">
        <x:v>295873.680186344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2361632</x:v>
      </x:c>
      <x:c r="B179" s="1">
        <x:v>44181.5880268171</x:v>
      </x:c>
      <x:c r="C179" s="6">
        <x:v>8.84957508666667</x:v>
      </x:c>
      <x:c r="D179" s="14" t="s">
        <x:v>92</x:v>
      </x:c>
      <x:c r="E179" s="15">
        <x:v>44173.62946875</x:v>
      </x:c>
      <x:c r="F179" t="s">
        <x:v>97</x:v>
      </x:c>
      <x:c r="G179" s="6">
        <x:v>199.959472716976</x:v>
      </x:c>
      <x:c r="H179" t="s">
        <x:v>98</x:v>
      </x:c>
      <x:c r="I179" s="6">
        <x:v>25.3339281549524</x:v>
      </x:c>
      <x:c r="J179" t="s">
        <x:v>93</x:v>
      </x:c>
      <x:c r="K179" s="6">
        <x:v>1000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23.826</x:v>
      </x:c>
      <x:c r="S179" s="8">
        <x:v>10284.1633978674</x:v>
      </x:c>
      <x:c r="T179" s="12">
        <x:v>295868.115971939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2361636</x:v>
      </x:c>
      <x:c r="B180" s="1">
        <x:v>44181.5880614236</x:v>
      </x:c>
      <x:c r="C180" s="6">
        <x:v>8.89936703666667</x:v>
      </x:c>
      <x:c r="D180" s="14" t="s">
        <x:v>92</x:v>
      </x:c>
      <x:c r="E180" s="15">
        <x:v>44173.62946875</x:v>
      </x:c>
      <x:c r="F180" t="s">
        <x:v>97</x:v>
      </x:c>
      <x:c r="G180" s="6">
        <x:v>199.707674886641</x:v>
      </x:c>
      <x:c r="H180" t="s">
        <x:v>98</x:v>
      </x:c>
      <x:c r="I180" s="6">
        <x:v>25.3521878520173</x:v>
      </x:c>
      <x:c r="J180" t="s">
        <x:v>93</x:v>
      </x:c>
      <x:c r="K180" s="6">
        <x:v>1000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23.835</x:v>
      </x:c>
      <x:c r="S180" s="8">
        <x:v>10277.4752752079</x:v>
      </x:c>
      <x:c r="T180" s="12">
        <x:v>295875.051101505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2361640</x:v>
      </x:c>
      <x:c r="B181" s="1">
        <x:v>44181.5880966435</x:v>
      </x:c>
      <x:c r="C181" s="6">
        <x:v>8.95011458</x:v>
      </x:c>
      <x:c r="D181" s="14" t="s">
        <x:v>92</x:v>
      </x:c>
      <x:c r="E181" s="15">
        <x:v>44173.62946875</x:v>
      </x:c>
      <x:c r="F181" t="s">
        <x:v>97</x:v>
      </x:c>
      <x:c r="G181" s="6">
        <x:v>199.590697624367</x:v>
      </x:c>
      <x:c r="H181" t="s">
        <x:v>98</x:v>
      </x:c>
      <x:c r="I181" s="6">
        <x:v>25.3582744397663</x:v>
      </x:c>
      <x:c r="J181" t="s">
        <x:v>93</x:v>
      </x:c>
      <x:c r="K181" s="6">
        <x:v>1000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23.84</x:v>
      </x:c>
      <x:c r="S181" s="8">
        <x:v>10271.9669786655</x:v>
      </x:c>
      <x:c r="T181" s="12">
        <x:v>295888.254474938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2361644</x:v>
      </x:c>
      <x:c r="B182" s="1">
        <x:v>44181.58813125</x:v>
      </x:c>
      <x:c r="C182" s="6">
        <x:v>8.99994981166667</x:v>
      </x:c>
      <x:c r="D182" s="14" t="s">
        <x:v>92</x:v>
      </x:c>
      <x:c r="E182" s="15">
        <x:v>44173.62946875</x:v>
      </x:c>
      <x:c r="F182" t="s">
        <x:v>97</x:v>
      </x:c>
      <x:c r="G182" s="6">
        <x:v>199.820711960851</x:v>
      </x:c>
      <x:c r="H182" t="s">
        <x:v>98</x:v>
      </x:c>
      <x:c r="I182" s="6">
        <x:v>25.370447648359</x:v>
      </x:c>
      <x:c r="J182" t="s">
        <x:v>93</x:v>
      </x:c>
      <x:c r="K182" s="6">
        <x:v>1000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23.822</x:v>
      </x:c>
      <x:c r="S182" s="8">
        <x:v>10271.432839763</x:v>
      </x:c>
      <x:c r="T182" s="12">
        <x:v>295865.879685808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2361648</x:v>
      </x:c>
      <x:c r="B183" s="1">
        <x:v>44181.5881658218</x:v>
      </x:c>
      <x:c r="C183" s="6">
        <x:v>9.04969160333333</x:v>
      </x:c>
      <x:c r="D183" s="14" t="s">
        <x:v>92</x:v>
      </x:c>
      <x:c r="E183" s="15">
        <x:v>44173.62946875</x:v>
      </x:c>
      <x:c r="F183" t="s">
        <x:v>97</x:v>
      </x:c>
      <x:c r="G183" s="6">
        <x:v>199.509950692933</x:v>
      </x:c>
      <x:c r="H183" t="s">
        <x:v>98</x:v>
      </x:c>
      <x:c r="I183" s="6">
        <x:v>25.3461012752982</x:v>
      </x:c>
      <x:c r="J183" t="s">
        <x:v>93</x:v>
      </x:c>
      <x:c r="K183" s="6">
        <x:v>1000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23.849</x:v>
      </x:c>
      <x:c r="S183" s="8">
        <x:v>10281.1695481256</x:v>
      </x:c>
      <x:c r="T183" s="12">
        <x:v>295866.295633053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2361652</x:v>
      </x:c>
      <x:c r="B184" s="1">
        <x:v>44181.5882004282</x:v>
      </x:c>
      <x:c r="C184" s="6">
        <x:v>9.09954245166667</x:v>
      </x:c>
      <x:c r="D184" s="14" t="s">
        <x:v>92</x:v>
      </x:c>
      <x:c r="E184" s="15">
        <x:v>44173.62946875</x:v>
      </x:c>
      <x:c r="F184" t="s">
        <x:v>97</x:v>
      </x:c>
      <x:c r="G184" s="6">
        <x:v>199.655946551017</x:v>
      </x:c>
      <x:c r="H184" t="s">
        <x:v>98</x:v>
      </x:c>
      <x:c r="I184" s="6">
        <x:v>25.3643610385475</x:v>
      </x:c>
      <x:c r="J184" t="s">
        <x:v>93</x:v>
      </x:c>
      <x:c r="K184" s="6">
        <x:v>1000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23.834</x:v>
      </x:c>
      <x:c r="S184" s="8">
        <x:v>10272.2661494757</x:v>
      </x:c>
      <x:c r="T184" s="12">
        <x:v>295865.564253702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2361656</x:v>
      </x:c>
      <x:c r="B185" s="1">
        <x:v>44181.5882350347</x:v>
      </x:c>
      <x:c r="C185" s="6">
        <x:v>9.14936368833333</x:v>
      </x:c>
      <x:c r="D185" s="14" t="s">
        <x:v>92</x:v>
      </x:c>
      <x:c r="E185" s="15">
        <x:v>44173.62946875</x:v>
      </x:c>
      <x:c r="F185" t="s">
        <x:v>97</x:v>
      </x:c>
      <x:c r="G185" s="6">
        <x:v>199.456239011496</x:v>
      </x:c>
      <x:c r="H185" t="s">
        <x:v>98</x:v>
      </x:c>
      <x:c r="I185" s="6">
        <x:v>25.370447648359</x:v>
      </x:c>
      <x:c r="J185" t="s">
        <x:v>93</x:v>
      </x:c>
      <x:c r="K185" s="6">
        <x:v>1000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23.844</x:v>
      </x:c>
      <x:c r="S185" s="8">
        <x:v>10272.3396468144</x:v>
      </x:c>
      <x:c r="T185" s="12">
        <x:v>295875.644625707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2361660</x:v>
      </x:c>
      <x:c r="B186" s="1">
        <x:v>44181.5882702199</x:v>
      </x:c>
      <x:c r="C186" s="6">
        <x:v>9.20005387166667</x:v>
      </x:c>
      <x:c r="D186" s="14" t="s">
        <x:v>92</x:v>
      </x:c>
      <x:c r="E186" s="15">
        <x:v>44173.62946875</x:v>
      </x:c>
      <x:c r="F186" t="s">
        <x:v>97</x:v>
      </x:c>
      <x:c r="G186" s="6">
        <x:v>199.790555958565</x:v>
      </x:c>
      <x:c r="H186" t="s">
        <x:v>98</x:v>
      </x:c>
      <x:c r="I186" s="6">
        <x:v>25.3521878520173</x:v>
      </x:c>
      <x:c r="J186" t="s">
        <x:v>93</x:v>
      </x:c>
      <x:c r="K186" s="6">
        <x:v>1000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23.83</x:v>
      </x:c>
      <x:c r="S186" s="8">
        <x:v>10272.9480559314</x:v>
      </x:c>
      <x:c r="T186" s="12">
        <x:v>295868.777952564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2361664</x:v>
      </x:c>
      <x:c r="B187" s="1">
        <x:v>44181.5883047801</x:v>
      </x:c>
      <x:c r="C187" s="6">
        <x:v>9.24980072</x:v>
      </x:c>
      <x:c r="D187" s="14" t="s">
        <x:v>92</x:v>
      </x:c>
      <x:c r="E187" s="15">
        <x:v>44173.62946875</x:v>
      </x:c>
      <x:c r="F187" t="s">
        <x:v>97</x:v>
      </x:c>
      <x:c r="G187" s="6">
        <x:v>199.705658326764</x:v>
      </x:c>
      <x:c r="H187" t="s">
        <x:v>98</x:v>
      </x:c>
      <x:c r="I187" s="6">
        <x:v>25.3643610385475</x:v>
      </x:c>
      <x:c r="J187" t="s">
        <x:v>93</x:v>
      </x:c>
      <x:c r="K187" s="6">
        <x:v>1000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23.831</x:v>
      </x:c>
      <x:c r="S187" s="8">
        <x:v>10269.6328573583</x:v>
      </x:c>
      <x:c r="T187" s="12">
        <x:v>295876.139279592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2361668</x:v>
      </x:c>
      <x:c r="B188" s="1">
        <x:v>44181.5883393519</x:v>
      </x:c>
      <x:c r="C188" s="6">
        <x:v>9.29959832666667</x:v>
      </x:c>
      <x:c r="D188" s="14" t="s">
        <x:v>92</x:v>
      </x:c>
      <x:c r="E188" s="15">
        <x:v>44173.62946875</x:v>
      </x:c>
      <x:c r="F188" t="s">
        <x:v>97</x:v>
      </x:c>
      <x:c r="G188" s="6">
        <x:v>199.621808436193</x:v>
      </x:c>
      <x:c r="H188" t="s">
        <x:v>98</x:v>
      </x:c>
      <x:c r="I188" s="6">
        <x:v>25.370447648359</x:v>
      </x:c>
      <x:c r="J188" t="s">
        <x:v>93</x:v>
      </x:c>
      <x:c r="K188" s="6">
        <x:v>1000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23.834</x:v>
      </x:c>
      <x:c r="S188" s="8">
        <x:v>10279.1714066782</x:v>
      </x:c>
      <x:c r="T188" s="12">
        <x:v>295878.248379523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2361672</x:v>
      </x:c>
      <x:c r="B189" s="1">
        <x:v>44181.5883739583</x:v>
      </x:c>
      <x:c r="C189" s="6">
        <x:v>9.3494531</x:v>
      </x:c>
      <x:c r="D189" s="14" t="s">
        <x:v>92</x:v>
      </x:c>
      <x:c r="E189" s="15">
        <x:v>44173.62946875</x:v>
      </x:c>
      <x:c r="F189" t="s">
        <x:v>97</x:v>
      </x:c>
      <x:c r="G189" s="6">
        <x:v>199.52244677882</x:v>
      </x:c>
      <x:c r="H189" t="s">
        <x:v>98</x:v>
      </x:c>
      <x:c r="I189" s="6">
        <x:v>25.370447648359</x:v>
      </x:c>
      <x:c r="J189" t="s">
        <x:v>93</x:v>
      </x:c>
      <x:c r="K189" s="6">
        <x:v>1000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23.84</x:v>
      </x:c>
      <x:c r="S189" s="8">
        <x:v>10278.9723993922</x:v>
      </x:c>
      <x:c r="T189" s="12">
        <x:v>295867.114693849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2361676</x:v>
      </x:c>
      <x:c r="B190" s="1">
        <x:v>44181.5884085995</x:v>
      </x:c>
      <x:c r="C190" s="6">
        <x:v>9.39931468</x:v>
      </x:c>
      <x:c r="D190" s="14" t="s">
        <x:v>92</x:v>
      </x:c>
      <x:c r="E190" s="15">
        <x:v>44173.62946875</x:v>
      </x:c>
      <x:c r="F190" t="s">
        <x:v>97</x:v>
      </x:c>
      <x:c r="G190" s="6">
        <x:v>200.02184503421</x:v>
      </x:c>
      <x:c r="H190" t="s">
        <x:v>98</x:v>
      </x:c>
      <x:c r="I190" s="6">
        <x:v>25.3582744397663</x:v>
      </x:c>
      <x:c r="J190" t="s">
        <x:v>93</x:v>
      </x:c>
      <x:c r="K190" s="6">
        <x:v>1000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23.814</x:v>
      </x:c>
      <x:c r="S190" s="8">
        <x:v>10270.1486651779</x:v>
      </x:c>
      <x:c r="T190" s="12">
        <x:v>295866.462746673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2361680</x:v>
      </x:c>
      <x:c r="B191" s="1">
        <x:v>44181.588443831</x:v>
      </x:c>
      <x:c r="C191" s="6">
        <x:v>9.45002206166667</x:v>
      </x:c>
      <x:c r="D191" s="14" t="s">
        <x:v>92</x:v>
      </x:c>
      <x:c r="E191" s="15">
        <x:v>44173.62946875</x:v>
      </x:c>
      <x:c r="F191" t="s">
        <x:v>97</x:v>
      </x:c>
      <x:c r="G191" s="6">
        <x:v>199.640387802277</x:v>
      </x:c>
      <x:c r="H191" t="s">
        <x:v>98</x:v>
      </x:c>
      <x:c r="I191" s="6">
        <x:v>25.3582744397663</x:v>
      </x:c>
      <x:c r="J191" t="s">
        <x:v>93</x:v>
      </x:c>
      <x:c r="K191" s="6">
        <x:v>1000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23.837</x:v>
      </x:c>
      <x:c r="S191" s="8">
        <x:v>10271.0885220268</x:v>
      </x:c>
      <x:c r="T191" s="12">
        <x:v>295868.647903647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2361684</x:v>
      </x:c>
      <x:c r="B192" s="1">
        <x:v>44181.5884783912</x:v>
      </x:c>
      <x:c r="C192" s="6">
        <x:v>9.49984120666667</x:v>
      </x:c>
      <x:c r="D192" s="14" t="s">
        <x:v>92</x:v>
      </x:c>
      <x:c r="E192" s="15">
        <x:v>44173.62946875</x:v>
      </x:c>
      <x:c r="F192" t="s">
        <x:v>97</x:v>
      </x:c>
      <x:c r="G192" s="6">
        <x:v>199.901678137026</x:v>
      </x:c>
      <x:c r="H192" t="s">
        <x:v>98</x:v>
      </x:c>
      <x:c r="I192" s="6">
        <x:v>25.3826209010754</x:v>
      </x:c>
      <x:c r="J192" t="s">
        <x:v>93</x:v>
      </x:c>
      <x:c r="K192" s="6">
        <x:v>1000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23.813</x:v>
      </x:c>
      <x:c r="S192" s="8">
        <x:v>10269.1282050312</x:v>
      </x:c>
      <x:c r="T192" s="12">
        <x:v>295865.96317025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2361688</x:v>
      </x:c>
      <x:c r="B193" s="1">
        <x:v>44181.588513044</x:v>
      </x:c>
      <x:c r="C193" s="6">
        <x:v>9.54973112</x:v>
      </x:c>
      <x:c r="D193" s="14" t="s">
        <x:v>92</x:v>
      </x:c>
      <x:c r="E193" s="15">
        <x:v>44173.62946875</x:v>
      </x:c>
      <x:c r="F193" t="s">
        <x:v>97</x:v>
      </x:c>
      <x:c r="G193" s="6">
        <x:v>199.536998345167</x:v>
      </x:c>
      <x:c r="H193" t="s">
        <x:v>98</x:v>
      </x:c>
      <x:c r="I193" s="6">
        <x:v>25.3826209010754</x:v>
      </x:c>
      <x:c r="J193" t="s">
        <x:v>93</x:v>
      </x:c>
      <x:c r="K193" s="6">
        <x:v>1000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23.835</x:v>
      </x:c>
      <x:c r="S193" s="8">
        <x:v>10268.8926424161</x:v>
      </x:c>
      <x:c r="T193" s="12">
        <x:v>295868.690314128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2361692</x:v>
      </x:c>
      <x:c r="B194" s="1">
        <x:v>44181.5885476852</x:v>
      </x:c>
      <x:c r="C194" s="6">
        <x:v>9.599581855</x:v>
      </x:c>
      <x:c r="D194" s="14" t="s">
        <x:v>92</x:v>
      </x:c>
      <x:c r="E194" s="15">
        <x:v>44173.62946875</x:v>
      </x:c>
      <x:c r="F194" t="s">
        <x:v>97</x:v>
      </x:c>
      <x:c r="G194" s="6">
        <x:v>199.618815164205</x:v>
      </x:c>
      <x:c r="H194" t="s">
        <x:v>98</x:v>
      </x:c>
      <x:c r="I194" s="6">
        <x:v>25.3887075439798</x:v>
      </x:c>
      <x:c r="J194" t="s">
        <x:v>93</x:v>
      </x:c>
      <x:c r="K194" s="6">
        <x:v>1000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23.828</x:v>
      </x:c>
      <x:c r="S194" s="8">
        <x:v>10265.51503013</x:v>
      </x:c>
      <x:c r="T194" s="12">
        <x:v>295869.503546599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2361696</x:v>
      </x:c>
      <x:c r="B195" s="1">
        <x:v>44181.5885822569</x:v>
      </x:c>
      <x:c r="C195" s="6">
        <x:v>9.64936282833333</x:v>
      </x:c>
      <x:c r="D195" s="14" t="s">
        <x:v>92</x:v>
      </x:c>
      <x:c r="E195" s="15">
        <x:v>44173.62946875</x:v>
      </x:c>
      <x:c r="F195" t="s">
        <x:v>97</x:v>
      </x:c>
      <x:c r="G195" s="6">
        <x:v>199.651952226362</x:v>
      </x:c>
      <x:c r="H195" t="s">
        <x:v>98</x:v>
      </x:c>
      <x:c r="I195" s="6">
        <x:v>25.3887075439798</x:v>
      </x:c>
      <x:c r="J195" t="s">
        <x:v>93</x:v>
      </x:c>
      <x:c r="K195" s="6">
        <x:v>1000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23.826</x:v>
      </x:c>
      <x:c r="S195" s="8">
        <x:v>10277.5069783487</x:v>
      </x:c>
      <x:c r="T195" s="12">
        <x:v>295864.413043438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2361700</x:v>
      </x:c>
      <x:c r="B196" s="1">
        <x:v>44181.5886174421</x:v>
      </x:c>
      <x:c r="C196" s="6">
        <x:v>9.700063935</x:v>
      </x:c>
      <x:c r="D196" s="14" t="s">
        <x:v>92</x:v>
      </x:c>
      <x:c r="E196" s="15">
        <x:v>44173.62946875</x:v>
      </x:c>
      <x:c r="F196" t="s">
        <x:v>97</x:v>
      </x:c>
      <x:c r="G196" s="6">
        <x:v>199.335424784868</x:v>
      </x:c>
      <x:c r="H196" t="s">
        <x:v>98</x:v>
      </x:c>
      <x:c r="I196" s="6">
        <x:v>25.4008808628828</x:v>
      </x:c>
      <x:c r="J196" t="s">
        <x:v>93</x:v>
      </x:c>
      <x:c r="K196" s="6">
        <x:v>1000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23.841</x:v>
      </x:c>
      <x:c r="S196" s="8">
        <x:v>10284.9611702269</x:v>
      </x:c>
      <x:c r="T196" s="12">
        <x:v>295871.693625696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2361704</x:v>
      </x:c>
      <x:c r="B197" s="1">
        <x:v>44181.5886520486</x:v>
      </x:c>
      <x:c r="C197" s="6">
        <x:v>9.749907775</x:v>
      </x:c>
      <x:c r="D197" s="14" t="s">
        <x:v>92</x:v>
      </x:c>
      <x:c r="E197" s="15">
        <x:v>44173.62946875</x:v>
      </x:c>
      <x:c r="F197" t="s">
        <x:v>97</x:v>
      </x:c>
      <x:c r="G197" s="6">
        <x:v>199.816753840788</x:v>
      </x:c>
      <x:c r="H197" t="s">
        <x:v>98</x:v>
      </x:c>
      <x:c r="I197" s="6">
        <x:v>25.3947941979159</x:v>
      </x:c>
      <x:c r="J197" t="s">
        <x:v>93</x:v>
      </x:c>
      <x:c r="K197" s="6">
        <x:v>1000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23.814</x:v>
      </x:c>
      <x:c r="S197" s="8">
        <x:v>10284.9842758757</x:v>
      </x:c>
      <x:c r="T197" s="12">
        <x:v>295848.505126064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2361708</x:v>
      </x:c>
      <x:c r="B198" s="1">
        <x:v>44181.5886866551</x:v>
      </x:c>
      <x:c r="C198" s="6">
        <x:v>9.79969805666667</x:v>
      </x:c>
      <x:c r="D198" s="14" t="s">
        <x:v>92</x:v>
      </x:c>
      <x:c r="E198" s="15">
        <x:v>44173.62946875</x:v>
      </x:c>
      <x:c r="F198" t="s">
        <x:v>97</x:v>
      </x:c>
      <x:c r="G198" s="6">
        <x:v>199.600271350155</x:v>
      </x:c>
      <x:c r="H198" t="s">
        <x:v>98</x:v>
      </x:c>
      <x:c r="I198" s="6">
        <x:v>25.4008808628828</x:v>
      </x:c>
      <x:c r="J198" t="s">
        <x:v>93</x:v>
      </x:c>
      <x:c r="K198" s="6">
        <x:v>1000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23.825</x:v>
      </x:c>
      <x:c r="S198" s="8">
        <x:v>10282.2215191931</x:v>
      </x:c>
      <x:c r="T198" s="12">
        <x:v>295856.678737523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2361712</x:v>
      </x:c>
      <x:c r="B199" s="1">
        <x:v>44181.5887212616</x:v>
      </x:c>
      <x:c r="C199" s="6">
        <x:v>9.84954967</x:v>
      </x:c>
      <x:c r="D199" s="14" t="s">
        <x:v>92</x:v>
      </x:c>
      <x:c r="E199" s="15">
        <x:v>44173.62946875</x:v>
      </x:c>
      <x:c r="F199" t="s">
        <x:v>97</x:v>
      </x:c>
      <x:c r="G199" s="6">
        <x:v>200.099956821066</x:v>
      </x:c>
      <x:c r="H199" t="s">
        <x:v>98</x:v>
      </x:c>
      <x:c r="I199" s="6">
        <x:v>25.3887075439798</x:v>
      </x:c>
      <x:c r="J199" t="s">
        <x:v>93</x:v>
      </x:c>
      <x:c r="K199" s="6">
        <x:v>1000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23.799</x:v>
      </x:c>
      <x:c r="S199" s="8">
        <x:v>10281.2050865654</x:v>
      </x:c>
      <x:c r="T199" s="12">
        <x:v>295852.471798728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2361716</x:v>
      </x:c>
      <x:c r="B200" s="1">
        <x:v>44181.5887558218</x:v>
      </x:c>
      <x:c r="C200" s="6">
        <x:v>9.89934577333333</x:v>
      </x:c>
      <x:c r="D200" s="14" t="s">
        <x:v>92</x:v>
      </x:c>
      <x:c r="E200" s="15">
        <x:v>44173.62946875</x:v>
      </x:c>
      <x:c r="F200" t="s">
        <x:v>97</x:v>
      </x:c>
      <x:c r="G200" s="6">
        <x:v>199.603243664046</x:v>
      </x:c>
      <x:c r="H200" t="s">
        <x:v>98</x:v>
      </x:c>
      <x:c r="I200" s="6">
        <x:v>25.3826209010754</x:v>
      </x:c>
      <x:c r="J200" t="s">
        <x:v>93</x:v>
      </x:c>
      <x:c r="K200" s="6">
        <x:v>1000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23.831</x:v>
      </x:c>
      <x:c r="S200" s="8">
        <x:v>10287.7964458782</x:v>
      </x:c>
      <x:c r="T200" s="12">
        <x:v>295861.954546202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2361720</x:v>
      </x:c>
      <x:c r="B201" s="1">
        <x:v>44181.5887910532</x:v>
      </x:c>
      <x:c r="C201" s="6">
        <x:v>9.95003093166667</x:v>
      </x:c>
      <x:c r="D201" s="14" t="s">
        <x:v>92</x:v>
      </x:c>
      <x:c r="E201" s="15">
        <x:v>44173.62946875</x:v>
      </x:c>
      <x:c r="F201" t="s">
        <x:v>97</x:v>
      </x:c>
      <x:c r="G201" s="6">
        <x:v>199.21968850818</x:v>
      </x:c>
      <x:c r="H201" t="s">
        <x:v>98</x:v>
      </x:c>
      <x:c r="I201" s="6">
        <x:v>25.4008808628828</x:v>
      </x:c>
      <x:c r="J201" t="s">
        <x:v>93</x:v>
      </x:c>
      <x:c r="K201" s="6">
        <x:v>1000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23.848</x:v>
      </x:c>
      <x:c r="S201" s="8">
        <x:v>10292.5398102794</x:v>
      </x:c>
      <x:c r="T201" s="12">
        <x:v>295852.972545091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2361724</x:v>
      </x:c>
      <x:c r="B202" s="1">
        <x:v>44181.5888256134</x:v>
      </x:c>
      <x:c r="C202" s="6">
        <x:v>9.999842645</x:v>
      </x:c>
      <x:c r="D202" s="14" t="s">
        <x:v>92</x:v>
      </x:c>
      <x:c r="E202" s="15">
        <x:v>44173.62946875</x:v>
      </x:c>
      <x:c r="F202" t="s">
        <x:v>97</x:v>
      </x:c>
      <x:c r="G202" s="6">
        <x:v>199.634393146978</x:v>
      </x:c>
      <x:c r="H202" t="s">
        <x:v>98</x:v>
      </x:c>
      <x:c r="I202" s="6">
        <x:v>25.3947941979159</x:v>
      </x:c>
      <x:c r="J202" t="s">
        <x:v>93</x:v>
      </x:c>
      <x:c r="K202" s="6">
        <x:v>1000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23.825</x:v>
      </x:c>
      <x:c r="S202" s="8">
        <x:v>10291.2424071434</x:v>
      </x:c>
      <x:c r="T202" s="12">
        <x:v>295840.055740616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2361728</x:v>
      </x:c>
      <x:c r="B203" s="1">
        <x:v>44181.5888602199</x:v>
      </x:c>
      <x:c r="C203" s="6">
        <x:v>10.0496328766667</x:v>
      </x:c>
      <x:c r="D203" s="14" t="s">
        <x:v>92</x:v>
      </x:c>
      <x:c r="E203" s="15">
        <x:v>44173.62946875</x:v>
      </x:c>
      <x:c r="F203" t="s">
        <x:v>97</x:v>
      </x:c>
      <x:c r="G203" s="6">
        <x:v>199.649977614249</x:v>
      </x:c>
      <x:c r="H203" t="s">
        <x:v>98</x:v>
      </x:c>
      <x:c r="I203" s="6">
        <x:v>25.4008808628828</x:v>
      </x:c>
      <x:c r="J203" t="s">
        <x:v>93</x:v>
      </x:c>
      <x:c r="K203" s="6">
        <x:v>1000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23.822</x:v>
      </x:c>
      <x:c r="S203" s="8">
        <x:v>10297.1970360411</x:v>
      </x:c>
      <x:c r="T203" s="12">
        <x:v>295857.976885903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2361732</x:v>
      </x:c>
      <x:c r="B204" s="1">
        <x:v>44181.5888948264</x:v>
      </x:c>
      <x:c r="C204" s="6">
        <x:v>10.0994755183333</x:v>
      </x:c>
      <x:c r="D204" s="14" t="s">
        <x:v>92</x:v>
      </x:c>
      <x:c r="E204" s="15">
        <x:v>44173.62946875</x:v>
      </x:c>
      <x:c r="F204" t="s">
        <x:v>97</x:v>
      </x:c>
      <x:c r="G204" s="6">
        <x:v>199.169115241521</x:v>
      </x:c>
      <x:c r="H204" t="s">
        <x:v>98</x:v>
      </x:c>
      <x:c r="I204" s="6">
        <x:v>25.4069675388814</x:v>
      </x:c>
      <x:c r="J204" t="s">
        <x:v>93</x:v>
      </x:c>
      <x:c r="K204" s="6">
        <x:v>1000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23.849</x:v>
      </x:c>
      <x:c r="S204" s="8">
        <x:v>10295.9030951704</x:v>
      </x:c>
      <x:c r="T204" s="12">
        <x:v>295850.319661777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2361736</x:v>
      </x:c>
      <x:c r="B205" s="1">
        <x:v>44181.5889294792</x:v>
      </x:c>
      <x:c r="C205" s="6">
        <x:v>10.149359465</x:v>
      </x:c>
      <x:c r="D205" s="14" t="s">
        <x:v>92</x:v>
      </x:c>
      <x:c r="E205" s="15">
        <x:v>44173.62946875</x:v>
      </x:c>
      <x:c r="F205" t="s">
        <x:v>97</x:v>
      </x:c>
      <x:c r="G205" s="6">
        <x:v>199.614876732114</x:v>
      </x:c>
      <x:c r="H205" t="s">
        <x:v>98</x:v>
      </x:c>
      <x:c r="I205" s="6">
        <x:v>25.4130542259109</x:v>
      </x:c>
      <x:c r="J205" t="s">
        <x:v>93</x:v>
      </x:c>
      <x:c r="K205" s="6">
        <x:v>1000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23.82</x:v>
      </x:c>
      <x:c r="S205" s="8">
        <x:v>10290.0225408655</x:v>
      </x:c>
      <x:c r="T205" s="12">
        <x:v>295841.905184271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2361740</x:v>
      </x:c>
      <x:c r="B206" s="1">
        <x:v>44181.5889646181</x:v>
      </x:c>
      <x:c r="C206" s="6">
        <x:v>10.1999932616667</x:v>
      </x:c>
      <x:c r="D206" s="14" t="s">
        <x:v>92</x:v>
      </x:c>
      <x:c r="E206" s="15">
        <x:v>44173.62946875</x:v>
      </x:c>
      <x:c r="F206" t="s">
        <x:v>97</x:v>
      </x:c>
      <x:c r="G206" s="6">
        <x:v>199.929988958692</x:v>
      </x:c>
      <x:c r="H206" t="s">
        <x:v>98</x:v>
      </x:c>
      <x:c r="I206" s="6">
        <x:v>25.4130542259109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23.801</x:v>
      </x:c>
      <x:c r="S206" s="8">
        <x:v>10290.5260514408</x:v>
      </x:c>
      <x:c r="T206" s="12">
        <x:v>295849.776954366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2361744</x:v>
      </x:c>
      <x:c r="B207" s="1">
        <x:v>44181.5889992708</x:v>
      </x:c>
      <x:c r="C207" s="6">
        <x:v>10.2498894266667</x:v>
      </x:c>
      <x:c r="D207" s="14" t="s">
        <x:v>92</x:v>
      </x:c>
      <x:c r="E207" s="15">
        <x:v>44173.62946875</x:v>
      </x:c>
      <x:c r="F207" t="s">
        <x:v>97</x:v>
      </x:c>
      <x:c r="G207" s="6">
        <x:v>199.880194263124</x:v>
      </x:c>
      <x:c r="H207" t="s">
        <x:v>98</x:v>
      </x:c>
      <x:c r="I207" s="6">
        <x:v>25.4130542259109</x:v>
      </x:c>
      <x:c r="J207" t="s">
        <x:v>93</x:v>
      </x:c>
      <x:c r="K207" s="6">
        <x:v>1000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23.804</x:v>
      </x:c>
      <x:c r="S207" s="8">
        <x:v>10290.0011715948</x:v>
      </x:c>
      <x:c r="T207" s="12">
        <x:v>295842.758460013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2361748</x:v>
      </x:c>
      <x:c r="B208" s="1">
        <x:v>44181.5890338773</x:v>
      </x:c>
      <x:c r="C208" s="6">
        <x:v>10.2997292483333</x:v>
      </x:c>
      <x:c r="D208" s="14" t="s">
        <x:v>92</x:v>
      </x:c>
      <x:c r="E208" s="15">
        <x:v>44173.62946875</x:v>
      </x:c>
      <x:c r="F208" t="s">
        <x:v>97</x:v>
      </x:c>
      <x:c r="G208" s="6">
        <x:v>199.434692242683</x:v>
      </x:c>
      <x:c r="H208" t="s">
        <x:v>98</x:v>
      </x:c>
      <x:c r="I208" s="6">
        <x:v>25.4008808628828</x:v>
      </x:c>
      <x:c r="J208" t="s">
        <x:v>93</x:v>
      </x:c>
      <x:c r="K208" s="6">
        <x:v>1000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23.835</x:v>
      </x:c>
      <x:c r="S208" s="8">
        <x:v>10298.810652045</x:v>
      </x:c>
      <x:c r="T208" s="12">
        <x:v>295849.638932732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2361752</x:v>
      </x:c>
      <x:c r="B209" s="1">
        <x:v>44181.5890685185</x:v>
      </x:c>
      <x:c r="C209" s="6">
        <x:v>10.3495939783333</x:v>
      </x:c>
      <x:c r="D209" s="14" t="s">
        <x:v>92</x:v>
      </x:c>
      <x:c r="E209" s="15">
        <x:v>44173.62946875</x:v>
      </x:c>
      <x:c r="F209" t="s">
        <x:v>97</x:v>
      </x:c>
      <x:c r="G209" s="6">
        <x:v>199.930957825159</x:v>
      </x:c>
      <x:c r="H209" t="s">
        <x:v>98</x:v>
      </x:c>
      <x:c r="I209" s="6">
        <x:v>25.4069675388814</x:v>
      </x:c>
      <x:c r="J209" t="s">
        <x:v>93</x:v>
      </x:c>
      <x:c r="K209" s="6">
        <x:v>1000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23.803</x:v>
      </x:c>
      <x:c r="S209" s="8">
        <x:v>10299.1765483661</x:v>
      </x:c>
      <x:c r="T209" s="12">
        <x:v>295853.846506578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2361756</x:v>
      </x:c>
      <x:c r="B210" s="1">
        <x:v>44181.589103125</x:v>
      </x:c>
      <x:c r="C210" s="6">
        <x:v>10.3994453366667</x:v>
      </x:c>
      <x:c r="D210" s="14" t="s">
        <x:v>92</x:v>
      </x:c>
      <x:c r="E210" s="15">
        <x:v>44173.62946875</x:v>
      </x:c>
      <x:c r="F210" t="s">
        <x:v>97</x:v>
      </x:c>
      <x:c r="G210" s="6">
        <x:v>199.749435226938</x:v>
      </x:c>
      <x:c r="H210" t="s">
        <x:v>98</x:v>
      </x:c>
      <x:c r="I210" s="6">
        <x:v>25.4008808628828</x:v>
      </x:c>
      <x:c r="J210" t="s">
        <x:v>93</x:v>
      </x:c>
      <x:c r="K210" s="6">
        <x:v>1000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23.816</x:v>
      </x:c>
      <x:c r="S210" s="8">
        <x:v>10289.6010706756</x:v>
      </x:c>
      <x:c r="T210" s="12">
        <x:v>295837.556697079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2361760</x:v>
      </x:c>
      <x:c r="B211" s="1">
        <x:v>44181.5891383102</x:v>
      </x:c>
      <x:c r="C211" s="6">
        <x:v>10.4500922583333</x:v>
      </x:c>
      <x:c r="D211" s="14" t="s">
        <x:v>92</x:v>
      </x:c>
      <x:c r="E211" s="15">
        <x:v>44173.62946875</x:v>
      </x:c>
      <x:c r="F211" t="s">
        <x:v>97</x:v>
      </x:c>
      <x:c r="G211" s="6">
        <x:v>199.049526583349</x:v>
      </x:c>
      <x:c r="H211" t="s">
        <x:v>98</x:v>
      </x:c>
      <x:c r="I211" s="6">
        <x:v>25.431314353189</x:v>
      </x:c>
      <x:c r="J211" t="s">
        <x:v>93</x:v>
      </x:c>
      <x:c r="K211" s="6">
        <x:v>1000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23.848</x:v>
      </x:c>
      <x:c r="S211" s="8">
        <x:v>10294.8787642262</x:v>
      </x:c>
      <x:c r="T211" s="12">
        <x:v>295853.085789917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2361764</x:v>
      </x:c>
      <x:c r="B212" s="1">
        <x:v>44181.5891728819</x:v>
      </x:c>
      <x:c r="C212" s="6">
        <x:v>10.4998985383333</x:v>
      </x:c>
      <x:c r="D212" s="14" t="s">
        <x:v>92</x:v>
      </x:c>
      <x:c r="E212" s="15">
        <x:v>44173.62946875</x:v>
      </x:c>
      <x:c r="F212" t="s">
        <x:v>97</x:v>
      </x:c>
      <x:c r="G212" s="6">
        <x:v>199.832362520594</x:v>
      </x:c>
      <x:c r="H212" t="s">
        <x:v>98</x:v>
      </x:c>
      <x:c r="I212" s="6">
        <x:v>25.4008808628828</x:v>
      </x:c>
      <x:c r="J212" t="s">
        <x:v>93</x:v>
      </x:c>
      <x:c r="K212" s="6">
        <x:v>1000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23.811</x:v>
      </x:c>
      <x:c r="S212" s="8">
        <x:v>10287.6473340067</x:v>
      </x:c>
      <x:c r="T212" s="12">
        <x:v>295846.155634462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2361768</x:v>
      </x:c>
      <x:c r="B213" s="1">
        <x:v>44181.5892074884</x:v>
      </x:c>
      <x:c r="C213" s="6">
        <x:v>10.549692725</x:v>
      </x:c>
      <x:c r="D213" s="14" t="s">
        <x:v>92</x:v>
      </x:c>
      <x:c r="E213" s="15">
        <x:v>44173.62946875</x:v>
      </x:c>
      <x:c r="F213" t="s">
        <x:v>97</x:v>
      </x:c>
      <x:c r="G213" s="6">
        <x:v>199.846038395475</x:v>
      </x:c>
      <x:c r="H213" t="s">
        <x:v>98</x:v>
      </x:c>
      <x:c r="I213" s="6">
        <x:v>25.4191409239725</x:v>
      </x:c>
      <x:c r="J213" t="s">
        <x:v>93</x:v>
      </x:c>
      <x:c r="K213" s="6">
        <x:v>1000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23.804</x:v>
      </x:c>
      <x:c r="S213" s="8">
        <x:v>10288.5420241462</x:v>
      </x:c>
      <x:c r="T213" s="12">
        <x:v>295847.004609816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2361772</x:v>
      </x:c>
      <x:c r="B214" s="1">
        <x:v>44181.5892420486</x:v>
      </x:c>
      <x:c r="C214" s="6">
        <x:v>10.599468185</x:v>
      </x:c>
      <x:c r="D214" s="14" t="s">
        <x:v>92</x:v>
      </x:c>
      <x:c r="E214" s="15">
        <x:v>44173.62946875</x:v>
      </x:c>
      <x:c r="F214" t="s">
        <x:v>97</x:v>
      </x:c>
      <x:c r="G214" s="6">
        <x:v>199.613901513616</x:v>
      </x:c>
      <x:c r="H214" t="s">
        <x:v>98</x:v>
      </x:c>
      <x:c r="I214" s="6">
        <x:v>25.4191409239725</x:v>
      </x:c>
      <x:c r="J214" t="s">
        <x:v>93</x:v>
      </x:c>
      <x:c r="K214" s="6">
        <x:v>1000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23.818</x:v>
      </x:c>
      <x:c r="S214" s="8">
        <x:v>10286.4530360366</x:v>
      </x:c>
      <x:c r="T214" s="12">
        <x:v>295843.442362964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2361776</x:v>
      </x:c>
      <x:c r="B215" s="1">
        <x:v>44181.5892771991</x:v>
      </x:c>
      <x:c r="C215" s="6">
        <x:v>10.6501012616667</x:v>
      </x:c>
      <x:c r="D215" s="14" t="s">
        <x:v>92</x:v>
      </x:c>
      <x:c r="E215" s="15">
        <x:v>44173.62946875</x:v>
      </x:c>
      <x:c r="F215" t="s">
        <x:v>97</x:v>
      </x:c>
      <x:c r="G215" s="6">
        <x:v>199.728961266599</x:v>
      </x:c>
      <x:c r="H215" t="s">
        <x:v>98</x:v>
      </x:c>
      <x:c r="I215" s="6">
        <x:v>25.4252276330649</x:v>
      </x:c>
      <x:c r="J215" t="s">
        <x:v>93</x:v>
      </x:c>
      <x:c r="K215" s="6">
        <x:v>1000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23.809</x:v>
      </x:c>
      <x:c r="S215" s="8">
        <x:v>10291.1410802727</x:v>
      </x:c>
      <x:c r="T215" s="12">
        <x:v>295831.631169666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2361780</x:v>
      </x:c>
      <x:c r="B216" s="1">
        <x:v>44181.5893118403</x:v>
      </x:c>
      <x:c r="C216" s="6">
        <x:v>10.699985295</x:v>
      </x:c>
      <x:c r="D216" s="14" t="s">
        <x:v>92</x:v>
      </x:c>
      <x:c r="E216" s="15">
        <x:v>44173.62946875</x:v>
      </x:c>
      <x:c r="F216" t="s">
        <x:v>97</x:v>
      </x:c>
      <x:c r="G216" s="6">
        <x:v>198.866986161079</x:v>
      </x:c>
      <x:c r="H216" t="s">
        <x:v>98</x:v>
      </x:c>
      <x:c r="I216" s="6">
        <x:v>25.4374010843444</x:v>
      </x:c>
      <x:c r="J216" t="s">
        <x:v>93</x:v>
      </x:c>
      <x:c r="K216" s="6">
        <x:v>1000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23.857</x:v>
      </x:c>
      <x:c r="S216" s="8">
        <x:v>10290.9309498403</x:v>
      </x:c>
      <x:c r="T216" s="12">
        <x:v>295838.698205498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2361784</x:v>
      </x:c>
      <x:c r="B217" s="1">
        <x:v>44181.5893464931</x:v>
      </x:c>
      <x:c r="C217" s="6">
        <x:v>10.749853235</x:v>
      </x:c>
      <x:c r="D217" s="14" t="s">
        <x:v>92</x:v>
      </x:c>
      <x:c r="E217" s="15">
        <x:v>44173.62946875</x:v>
      </x:c>
      <x:c r="F217" t="s">
        <x:v>97</x:v>
      </x:c>
      <x:c r="G217" s="6">
        <x:v>200.144027639005</x:v>
      </x:c>
      <x:c r="H217" t="s">
        <x:v>98</x:v>
      </x:c>
      <x:c r="I217" s="6">
        <x:v>25.4252276330649</x:v>
      </x:c>
      <x:c r="J217" t="s">
        <x:v>93</x:v>
      </x:c>
      <x:c r="K217" s="6">
        <x:v>1000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23.784</x:v>
      </x:c>
      <x:c r="S217" s="8">
        <x:v>10287.0691878065</x:v>
      </x:c>
      <x:c r="T217" s="12">
        <x:v>295844.639034939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2361788</x:v>
      </x:c>
      <x:c r="B218" s="1">
        <x:v>44181.5893810995</x:v>
      </x:c>
      <x:c r="C218" s="6">
        <x:v>10.7997215316667</x:v>
      </x:c>
      <x:c r="D218" s="14" t="s">
        <x:v>92</x:v>
      </x:c>
      <x:c r="E218" s="15">
        <x:v>44173.62946875</x:v>
      </x:c>
      <x:c r="F218" t="s">
        <x:v>97</x:v>
      </x:c>
      <x:c r="G218" s="6">
        <x:v>199.794339737553</x:v>
      </x:c>
      <x:c r="H218" t="s">
        <x:v>98</x:v>
      </x:c>
      <x:c r="I218" s="6">
        <x:v>25.431314353189</x:v>
      </x:c>
      <x:c r="J218" t="s">
        <x:v>93</x:v>
      </x:c>
      <x:c r="K218" s="6">
        <x:v>1000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23.803</x:v>
      </x:c>
      <x:c r="S218" s="8">
        <x:v>10279.1830823511</x:v>
      </x:c>
      <x:c r="T218" s="12">
        <x:v>295851.762250634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2361792</x:v>
      </x:c>
      <x:c r="B219" s="1">
        <x:v>44181.5894157755</x:v>
      </x:c>
      <x:c r="C219" s="6">
        <x:v>10.849632375</x:v>
      </x:c>
      <x:c r="D219" s="14" t="s">
        <x:v>92</x:v>
      </x:c>
      <x:c r="E219" s="15">
        <x:v>44173.62946875</x:v>
      </x:c>
      <x:c r="F219" t="s">
        <x:v>97</x:v>
      </x:c>
      <x:c r="G219" s="6">
        <x:v>199.711415850284</x:v>
      </x:c>
      <x:c r="H219" t="s">
        <x:v>98</x:v>
      </x:c>
      <x:c r="I219" s="6">
        <x:v>25.431314353189</x:v>
      </x:c>
      <x:c r="J219" t="s">
        <x:v>93</x:v>
      </x:c>
      <x:c r="K219" s="6">
        <x:v>1000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23.808</x:v>
      </x:c>
      <x:c r="S219" s="8">
        <x:v>10285.2217927062</x:v>
      </x:c>
      <x:c r="T219" s="12">
        <x:v>295848.354300117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2361796</x:v>
      </x:c>
      <x:c r="B220" s="1">
        <x:v>44181.5894504282</x:v>
      </x:c>
      <x:c r="C220" s="6">
        <x:v>10.899525645</x:v>
      </x:c>
      <x:c r="D220" s="14" t="s">
        <x:v>92</x:v>
      </x:c>
      <x:c r="E220" s="15">
        <x:v>44173.62946875</x:v>
      </x:c>
      <x:c r="F220" t="s">
        <x:v>97</x:v>
      </x:c>
      <x:c r="G220" s="6">
        <x:v>200.027703535887</x:v>
      </x:c>
      <x:c r="H220" t="s">
        <x:v>98</x:v>
      </x:c>
      <x:c r="I220" s="6">
        <x:v>25.4252276330649</x:v>
      </x:c>
      <x:c r="J220" t="s">
        <x:v>93</x:v>
      </x:c>
      <x:c r="K220" s="6">
        <x:v>1000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23.791</x:v>
      </x:c>
      <x:c r="S220" s="8">
        <x:v>10293.3396459074</x:v>
      </x:c>
      <x:c r="T220" s="12">
        <x:v>295843.177453318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2361800</x:v>
      </x:c>
      <x:c r="B221" s="1">
        <x:v>44181.5894849884</x:v>
      </x:c>
      <x:c r="C221" s="6">
        <x:v>10.9493371383333</x:v>
      </x:c>
      <x:c r="D221" s="14" t="s">
        <x:v>92</x:v>
      </x:c>
      <x:c r="E221" s="15">
        <x:v>44173.62946875</x:v>
      </x:c>
      <x:c r="F221" t="s">
        <x:v>97</x:v>
      </x:c>
      <x:c r="G221" s="6">
        <x:v>199.54472732355</x:v>
      </x:c>
      <x:c r="H221" t="s">
        <x:v>98</x:v>
      </x:c>
      <x:c r="I221" s="6">
        <x:v>25.4374010843444</x:v>
      </x:c>
      <x:c r="J221" t="s">
        <x:v>93</x:v>
      </x:c>
      <x:c r="K221" s="6">
        <x:v>1000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23.816</x:v>
      </x:c>
      <x:c r="S221" s="8">
        <x:v>10291.0399561345</x:v>
      </x:c>
      <x:c r="T221" s="12">
        <x:v>295843.933009522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2361804</x:v>
      </x:c>
      <x:c r="B222" s="1">
        <x:v>44181.5895202199</x:v>
      </x:c>
      <x:c r="C222" s="6">
        <x:v>11.0000626233333</x:v>
      </x:c>
      <x:c r="D222" s="14" t="s">
        <x:v>92</x:v>
      </x:c>
      <x:c r="E222" s="15">
        <x:v>44173.62946875</x:v>
      </x:c>
      <x:c r="F222" t="s">
        <x:v>97</x:v>
      </x:c>
      <x:c r="G222" s="6">
        <x:v>200.093212181429</x:v>
      </x:c>
      <x:c r="H222" t="s">
        <x:v>98</x:v>
      </x:c>
      <x:c r="I222" s="6">
        <x:v>25.431314353189</x:v>
      </x:c>
      <x:c r="J222" t="s">
        <x:v>93</x:v>
      </x:c>
      <x:c r="K222" s="6">
        <x:v>1000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23.785</x:v>
      </x:c>
      <x:c r="S222" s="8">
        <x:v>10292.5971775589</x:v>
      </x:c>
      <x:c r="T222" s="12">
        <x:v>295827.605452179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2361808</x:v>
      </x:c>
      <x:c r="B223" s="1">
        <x:v>44181.5895548264</x:v>
      </x:c>
      <x:c r="C223" s="6">
        <x:v>11.0498655166667</x:v>
      </x:c>
      <x:c r="D223" s="14" t="s">
        <x:v>92</x:v>
      </x:c>
      <x:c r="E223" s="15">
        <x:v>44173.62946875</x:v>
      </x:c>
      <x:c r="F223" t="s">
        <x:v>97</x:v>
      </x:c>
      <x:c r="G223" s="6">
        <x:v>199.762128082735</x:v>
      </x:c>
      <x:c r="H223" t="s">
        <x:v>98</x:v>
      </x:c>
      <x:c r="I223" s="6">
        <x:v>25.4252276330649</x:v>
      </x:c>
      <x:c r="J223" t="s">
        <x:v>93</x:v>
      </x:c>
      <x:c r="K223" s="6">
        <x:v>1000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23.807</x:v>
      </x:c>
      <x:c r="S223" s="8">
        <x:v>10293.4500612005</x:v>
      </x:c>
      <x:c r="T223" s="12">
        <x:v>295832.759649759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2361812</x:v>
      </x:c>
      <x:c r="B224" s="1">
        <x:v>44181.5895893519</x:v>
      </x:c>
      <x:c r="C224" s="6">
        <x:v>11.09962986</x:v>
      </x:c>
      <x:c r="D224" s="14" t="s">
        <x:v>92</x:v>
      </x:c>
      <x:c r="E224" s="15">
        <x:v>44173.62946875</x:v>
      </x:c>
      <x:c r="F224" t="s">
        <x:v>97</x:v>
      </x:c>
      <x:c r="G224" s="6">
        <x:v>200.025798586658</x:v>
      </x:c>
      <x:c r="H224" t="s">
        <x:v>98</x:v>
      </x:c>
      <x:c r="I224" s="6">
        <x:v>25.4374010843444</x:v>
      </x:c>
      <x:c r="J224" t="s">
        <x:v>93</x:v>
      </x:c>
      <x:c r="K224" s="6">
        <x:v>1000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23.787</x:v>
      </x:c>
      <x:c r="S224" s="8">
        <x:v>10293.6559720619</x:v>
      </x:c>
      <x:c r="T224" s="12">
        <x:v>295841.093638832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2361816</x:v>
      </x:c>
      <x:c r="B225" s="1">
        <x:v>44181.5896240393</x:v>
      </x:c>
      <x:c r="C225" s="6">
        <x:v>11.14953843</x:v>
      </x:c>
      <x:c r="D225" s="14" t="s">
        <x:v>92</x:v>
      </x:c>
      <x:c r="E225" s="15">
        <x:v>44173.62946875</x:v>
      </x:c>
      <x:c r="F225" t="s">
        <x:v>97</x:v>
      </x:c>
      <x:c r="G225" s="6">
        <x:v>199.825610718033</x:v>
      </x:c>
      <x:c r="H225" t="s">
        <x:v>98</x:v>
      </x:c>
      <x:c r="I225" s="6">
        <x:v>25.443487826532</x:v>
      </x:c>
      <x:c r="J225" t="s">
        <x:v>93</x:v>
      </x:c>
      <x:c r="K225" s="6">
        <x:v>1000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23.797</x:v>
      </x:c>
      <x:c r="S225" s="8">
        <x:v>10284.0336200038</x:v>
      </x:c>
      <x:c r="T225" s="12">
        <x:v>295837.053144117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2361820</x:v>
      </x:c>
      <x:c r="B226" s="1">
        <x:v>44181.5896586458</x:v>
      </x:c>
      <x:c r="C226" s="6">
        <x:v>11.1994133933333</x:v>
      </x:c>
      <x:c r="D226" s="14" t="s">
        <x:v>92</x:v>
      </x:c>
      <x:c r="E226" s="15">
        <x:v>44173.62946875</x:v>
      </x:c>
      <x:c r="F226" t="s">
        <x:v>97</x:v>
      </x:c>
      <x:c r="G226" s="6">
        <x:v>199.110733808414</x:v>
      </x:c>
      <x:c r="H226" t="s">
        <x:v>98</x:v>
      </x:c>
      <x:c r="I226" s="6">
        <x:v>25.4617481192845</x:v>
      </x:c>
      <x:c r="J226" t="s">
        <x:v>93</x:v>
      </x:c>
      <x:c r="K226" s="6">
        <x:v>1000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23.834</x:v>
      </x:c>
      <x:c r="S226" s="8">
        <x:v>10287.7036952566</x:v>
      </x:c>
      <x:c r="T226" s="12">
        <x:v>295847.472366934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2361824</x:v>
      </x:c>
      <x:c r="B227" s="1">
        <x:v>44181.5896939005</x:v>
      </x:c>
      <x:c r="C227" s="6">
        <x:v>11.25013737</x:v>
      </x:c>
      <x:c r="D227" s="14" t="s">
        <x:v>92</x:v>
      </x:c>
      <x:c r="E227" s="15">
        <x:v>44173.62946875</x:v>
      </x:c>
      <x:c r="F227" t="s">
        <x:v>97</x:v>
      </x:c>
      <x:c r="G227" s="6">
        <x:v>199.961269492036</x:v>
      </x:c>
      <x:c r="H227" t="s">
        <x:v>98</x:v>
      </x:c>
      <x:c r="I227" s="6">
        <x:v>25.4252276330649</x:v>
      </x:c>
      <x:c r="J227" t="s">
        <x:v>93</x:v>
      </x:c>
      <x:c r="K227" s="6">
        <x:v>1000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23.795</x:v>
      </x:c>
      <x:c r="S227" s="8">
        <x:v>10281.4544389679</x:v>
      </x:c>
      <x:c r="T227" s="12">
        <x:v>295838.104580403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2361828</x:v>
      </x:c>
      <x:c r="B228" s="1">
        <x:v>44181.5897284375</x:v>
      </x:c>
      <x:c r="C228" s="6">
        <x:v>11.299904105</x:v>
      </x:c>
      <x:c r="D228" s="14" t="s">
        <x:v>92</x:v>
      </x:c>
      <x:c r="E228" s="15">
        <x:v>44173.62946875</x:v>
      </x:c>
      <x:c r="F228" t="s">
        <x:v>97</x:v>
      </x:c>
      <x:c r="G228" s="6">
        <x:v>199.810929531987</x:v>
      </x:c>
      <x:c r="H228" t="s">
        <x:v>98</x:v>
      </x:c>
      <x:c r="I228" s="6">
        <x:v>25.431314353189</x:v>
      </x:c>
      <x:c r="J228" t="s">
        <x:v>93</x:v>
      </x:c>
      <x:c r="K228" s="6">
        <x:v>1000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23.802</x:v>
      </x:c>
      <x:c r="S228" s="8">
        <x:v>10287.2221065152</x:v>
      </x:c>
      <x:c r="T228" s="12">
        <x:v>295839.6294771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2361832</x:v>
      </x:c>
      <x:c r="B229" s="1">
        <x:v>44181.589763044</x:v>
      </x:c>
      <x:c r="C229" s="6">
        <x:v>11.34970735</x:v>
      </x:c>
      <x:c r="D229" s="14" t="s">
        <x:v>92</x:v>
      </x:c>
      <x:c r="E229" s="15">
        <x:v>44173.62946875</x:v>
      </x:c>
      <x:c r="F229" t="s">
        <x:v>97</x:v>
      </x:c>
      <x:c r="G229" s="6">
        <x:v>199.706649620321</x:v>
      </x:c>
      <x:c r="H229" t="s">
        <x:v>98</x:v>
      </x:c>
      <x:c r="I229" s="6">
        <x:v>25.4617481192845</x:v>
      </x:c>
      <x:c r="J229" t="s">
        <x:v>93</x:v>
      </x:c>
      <x:c r="K229" s="6">
        <x:v>1000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23.798</x:v>
      </x:c>
      <x:c r="S229" s="8">
        <x:v>10287.584839117</x:v>
      </x:c>
      <x:c r="T229" s="12">
        <x:v>295836.87059727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2361836</x:v>
      </x:c>
      <x:c r="B230" s="1">
        <x:v>44181.5897976505</x:v>
      </x:c>
      <x:c r="C230" s="6">
        <x:v>11.3995543816667</x:v>
      </x:c>
      <x:c r="D230" s="14" t="s">
        <x:v>92</x:v>
      </x:c>
      <x:c r="E230" s="15">
        <x:v>44173.62946875</x:v>
      </x:c>
      <x:c r="F230" t="s">
        <x:v>97</x:v>
      </x:c>
      <x:c r="G230" s="6">
        <x:v>199.975967322568</x:v>
      </x:c>
      <x:c r="H230" t="s">
        <x:v>98</x:v>
      </x:c>
      <x:c r="I230" s="6">
        <x:v>25.4374010843444</x:v>
      </x:c>
      <x:c r="J230" t="s">
        <x:v>93</x:v>
      </x:c>
      <x:c r="K230" s="6">
        <x:v>1000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23.79</x:v>
      </x:c>
      <x:c r="S230" s="8">
        <x:v>10303.5603893951</x:v>
      </x:c>
      <x:c r="T230" s="12">
        <x:v>295835.26589194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2361840</x:v>
      </x:c>
      <x:c r="B231" s="1">
        <x:v>44181.5898322569</x:v>
      </x:c>
      <x:c r="C231" s="6">
        <x:v>11.4493862</x:v>
      </x:c>
      <x:c r="D231" s="14" t="s">
        <x:v>92</x:v>
      </x:c>
      <x:c r="E231" s="15">
        <x:v>44173.62946875</x:v>
      </x:c>
      <x:c r="F231" t="s">
        <x:v>97</x:v>
      </x:c>
      <x:c r="G231" s="6">
        <x:v>199.705707640987</x:v>
      </x:c>
      <x:c r="H231" t="s">
        <x:v>98</x:v>
      </x:c>
      <x:c r="I231" s="6">
        <x:v>25.4678349055989</x:v>
      </x:c>
      <x:c r="J231" t="s">
        <x:v>93</x:v>
      </x:c>
      <x:c r="K231" s="6">
        <x:v>1000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23.796</x:v>
      </x:c>
      <x:c r="S231" s="8">
        <x:v>10293.9679837565</x:v>
      </x:c>
      <x:c r="T231" s="12">
        <x:v>295837.532944251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2361844</x:v>
      </x:c>
      <x:c r="B232" s="1">
        <x:v>44181.5898674421</x:v>
      </x:c>
      <x:c r="C232" s="6">
        <x:v>11.50007603</x:v>
      </x:c>
      <x:c r="D232" s="14" t="s">
        <x:v>92</x:v>
      </x:c>
      <x:c r="E232" s="15">
        <x:v>44173.62946875</x:v>
      </x:c>
      <x:c r="F232" t="s">
        <x:v>97</x:v>
      </x:c>
      <x:c r="G232" s="6">
        <x:v>199.972196160293</x:v>
      </x:c>
      <x:c r="H232" t="s">
        <x:v>98</x:v>
      </x:c>
      <x:c r="I232" s="6">
        <x:v>25.4617481192845</x:v>
      </x:c>
      <x:c r="J232" t="s">
        <x:v>93</x:v>
      </x:c>
      <x:c r="K232" s="6">
        <x:v>1000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23.782</x:v>
      </x:c>
      <x:c r="S232" s="8">
        <x:v>10288.7462921889</x:v>
      </x:c>
      <x:c r="T232" s="12">
        <x:v>295830.807007632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2361848</x:v>
      </x:c>
      <x:c r="B233" s="1">
        <x:v>44181.5899020486</x:v>
      </x:c>
      <x:c r="C233" s="6">
        <x:v>11.54986829</x:v>
      </x:c>
      <x:c r="D233" s="14" t="s">
        <x:v>92</x:v>
      </x:c>
      <x:c r="E233" s="15">
        <x:v>44173.62946875</x:v>
      </x:c>
      <x:c r="F233" t="s">
        <x:v>97</x:v>
      </x:c>
      <x:c r="G233" s="6">
        <x:v>199.592510401012</x:v>
      </x:c>
      <x:c r="H233" t="s">
        <x:v>98</x:v>
      </x:c>
      <x:c r="I233" s="6">
        <x:v>25.4495745797512</x:v>
      </x:c>
      <x:c r="J233" t="s">
        <x:v>93</x:v>
      </x:c>
      <x:c r="K233" s="6">
        <x:v>1000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23.809</x:v>
      </x:c>
      <x:c r="S233" s="8">
        <x:v>10286.150286872</x:v>
      </x:c>
      <x:c r="T233" s="12">
        <x:v>295822.306551594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2361852</x:v>
      </x:c>
      <x:c r="B234" s="1">
        <x:v>44181.5899366551</x:v>
      </x:c>
      <x:c r="C234" s="6">
        <x:v>11.5997111033333</x:v>
      </x:c>
      <x:c r="D234" s="14" t="s">
        <x:v>92</x:v>
      </x:c>
      <x:c r="E234" s="15">
        <x:v>44173.62946875</x:v>
      </x:c>
      <x:c r="F234" t="s">
        <x:v>97</x:v>
      </x:c>
      <x:c r="G234" s="6">
        <x:v>199.325676298953</x:v>
      </x:c>
      <x:c r="H234" t="s">
        <x:v>98</x:v>
      </x:c>
      <x:c r="I234" s="6">
        <x:v>25.4617481192845</x:v>
      </x:c>
      <x:c r="J234" t="s">
        <x:v>93</x:v>
      </x:c>
      <x:c r="K234" s="6">
        <x:v>1000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23.821</x:v>
      </x:c>
      <x:c r="S234" s="8">
        <x:v>10278.6207262897</x:v>
      </x:c>
      <x:c r="T234" s="12">
        <x:v>295843.213231382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2361856</x:v>
      </x:c>
      <x:c r="B235" s="1">
        <x:v>44181.5899712616</x:v>
      </x:c>
      <x:c r="C235" s="6">
        <x:v>11.6495260516667</x:v>
      </x:c>
      <x:c r="D235" s="14" t="s">
        <x:v>92</x:v>
      </x:c>
      <x:c r="E235" s="15">
        <x:v>44173.62946875</x:v>
      </x:c>
      <x:c r="F235" t="s">
        <x:v>97</x:v>
      </x:c>
      <x:c r="G235" s="6">
        <x:v>199.874450477664</x:v>
      </x:c>
      <x:c r="H235" t="s">
        <x:v>98</x:v>
      </x:c>
      <x:c r="I235" s="6">
        <x:v>25.4495745797512</x:v>
      </x:c>
      <x:c r="J235" t="s">
        <x:v>93</x:v>
      </x:c>
      <x:c r="K235" s="6">
        <x:v>1000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23.792</x:v>
      </x:c>
      <x:c r="S235" s="8">
        <x:v>10280.2535713974</x:v>
      </x:c>
      <x:c r="T235" s="12">
        <x:v>295828.19674261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2361860</x:v>
      </x:c>
      <x:c r="B236" s="1">
        <x:v>44181.5900058681</x:v>
      </x:c>
      <x:c r="C236" s="6">
        <x:v>11.6993812516667</x:v>
      </x:c>
      <x:c r="D236" s="14" t="s">
        <x:v>92</x:v>
      </x:c>
      <x:c r="E236" s="15">
        <x:v>44173.62946875</x:v>
      </x:c>
      <x:c r="F236" t="s">
        <x:v>97</x:v>
      </x:c>
      <x:c r="G236" s="6">
        <x:v>199.374365743468</x:v>
      </x:c>
      <x:c r="H236" t="s">
        <x:v>98</x:v>
      </x:c>
      <x:c r="I236" s="6">
        <x:v>25.4678349055989</x:v>
      </x:c>
      <x:c r="J236" t="s">
        <x:v>93</x:v>
      </x:c>
      <x:c r="K236" s="6">
        <x:v>1000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23.816</x:v>
      </x:c>
      <x:c r="S236" s="8">
        <x:v>10280.0310805719</x:v>
      </x:c>
      <x:c r="T236" s="12">
        <x:v>295843.669050887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2361864</x:v>
      </x:c>
      <x:c r="B237" s="1">
        <x:v>44181.5900410532</x:v>
      </x:c>
      <x:c r="C237" s="6">
        <x:v>11.7500559433333</x:v>
      </x:c>
      <x:c r="D237" s="14" t="s">
        <x:v>92</x:v>
      </x:c>
      <x:c r="E237" s="15">
        <x:v>44173.62946875</x:v>
      </x:c>
      <x:c r="F237" t="s">
        <x:v>97</x:v>
      </x:c>
      <x:c r="G237" s="6">
        <x:v>199.856907714664</x:v>
      </x:c>
      <x:c r="H237" t="s">
        <x:v>98</x:v>
      </x:c>
      <x:c r="I237" s="6">
        <x:v>25.4556613440018</x:v>
      </x:c>
      <x:c r="J237" t="s">
        <x:v>93</x:v>
      </x:c>
      <x:c r="K237" s="6">
        <x:v>1000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23.791</x:v>
      </x:c>
      <x:c r="S237" s="8">
        <x:v>10281.8526457292</x:v>
      </x:c>
      <x:c r="T237" s="12">
        <x:v>295829.539756623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2361868</x:v>
      </x:c>
      <x:c r="B238" s="1">
        <x:v>44181.5900756944</x:v>
      </x:c>
      <x:c r="C238" s="6">
        <x:v>11.7999161533333</x:v>
      </x:c>
      <x:c r="D238" s="14" t="s">
        <x:v>92</x:v>
      </x:c>
      <x:c r="E238" s="15">
        <x:v>44173.62946875</x:v>
      </x:c>
      <x:c r="F238" t="s">
        <x:v>97</x:v>
      </x:c>
      <x:c r="G238" s="6">
        <x:v>199.804305583653</x:v>
      </x:c>
      <x:c r="H238" t="s">
        <x:v>98</x:v>
      </x:c>
      <x:c r="I238" s="6">
        <x:v>25.4739217029455</x:v>
      </x:c>
      <x:c r="J238" t="s">
        <x:v>93</x:v>
      </x:c>
      <x:c r="K238" s="6">
        <x:v>1000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23.788</x:v>
      </x:c>
      <x:c r="S238" s="8">
        <x:v>10279.5662189475</x:v>
      </x:c>
      <x:c r="T238" s="12">
        <x:v>295828.336196384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2361872</x:v>
      </x:c>
      <x:c r="B239" s="1">
        <x:v>44181.5901102662</x:v>
      </x:c>
      <x:c r="C239" s="6">
        <x:v>11.8497319083333</x:v>
      </x:c>
      <x:c r="D239" s="14" t="s">
        <x:v>92</x:v>
      </x:c>
      <x:c r="E239" s="15">
        <x:v>44173.62946875</x:v>
      </x:c>
      <x:c r="F239" t="s">
        <x:v>97</x:v>
      </x:c>
      <x:c r="G239" s="6">
        <x:v>200.072820601745</x:v>
      </x:c>
      <x:c r="H239" t="s">
        <x:v>98</x:v>
      </x:c>
      <x:c r="I239" s="6">
        <x:v>25.4556613440018</x:v>
      </x:c>
      <x:c r="J239" t="s">
        <x:v>93</x:v>
      </x:c>
      <x:c r="K239" s="6">
        <x:v>1000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23.778</x:v>
      </x:c>
      <x:c r="S239" s="8">
        <x:v>10299.3320596008</x:v>
      </x:c>
      <x:c r="T239" s="12">
        <x:v>295829.432099135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2361876</x:v>
      </x:c>
      <x:c r="B240" s="1">
        <x:v>44181.5901448727</x:v>
      </x:c>
      <x:c r="C240" s="6">
        <x:v>11.8995671566667</x:v>
      </x:c>
      <x:c r="D240" s="14" t="s">
        <x:v>92</x:v>
      </x:c>
      <x:c r="E240" s="15">
        <x:v>44173.62946875</x:v>
      </x:c>
      <x:c r="F240" t="s">
        <x:v>97</x:v>
      </x:c>
      <x:c r="G240" s="6">
        <x:v>199.536201360607</x:v>
      </x:c>
      <x:c r="H240" t="s">
        <x:v>98</x:v>
      </x:c>
      <x:c r="I240" s="6">
        <x:v>25.492182161177</x:v>
      </x:c>
      <x:c r="J240" t="s">
        <x:v>93</x:v>
      </x:c>
      <x:c r="K240" s="6">
        <x:v>1000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23.798</x:v>
      </x:c>
      <x:c r="S240" s="8">
        <x:v>10296.3079640077</x:v>
      </x:c>
      <x:c r="T240" s="12">
        <x:v>295836.134840216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2361880</x:v>
      </x:c>
      <x:c r="B241" s="1">
        <x:v>44181.5901794792</x:v>
      </x:c>
      <x:c r="C241" s="6">
        <x:v>11.9493486433333</x:v>
      </x:c>
      <x:c r="D241" s="14" t="s">
        <x:v>92</x:v>
      </x:c>
      <x:c r="E241" s="15">
        <x:v>44173.62946875</x:v>
      </x:c>
      <x:c r="F241" t="s">
        <x:v>97</x:v>
      </x:c>
      <x:c r="G241" s="6">
        <x:v>199.372471662382</x:v>
      </x:c>
      <x:c r="H241" t="s">
        <x:v>98</x:v>
      </x:c>
      <x:c r="I241" s="6">
        <x:v>25.4800085113234</x:v>
      </x:c>
      <x:c r="J241" t="s">
        <x:v>93</x:v>
      </x:c>
      <x:c r="K241" s="6">
        <x:v>1000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23.812</x:v>
      </x:c>
      <x:c r="S241" s="8">
        <x:v>10288.8703506582</x:v>
      </x:c>
      <x:c r="T241" s="12">
        <x:v>295837.406790342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2361884</x:v>
      </x:c>
      <x:c r="B242" s="1">
        <x:v>44181.5902146181</x:v>
      </x:c>
      <x:c r="C242" s="6">
        <x:v>12.00001186</x:v>
      </x:c>
      <x:c r="D242" s="14" t="s">
        <x:v>92</x:v>
      </x:c>
      <x:c r="E242" s="15">
        <x:v>44173.62946875</x:v>
      </x:c>
      <x:c r="F242" t="s">
        <x:v>97</x:v>
      </x:c>
      <x:c r="G242" s="6">
        <x:v>199.735152518756</x:v>
      </x:c>
      <x:c r="H242" t="s">
        <x:v>98</x:v>
      </x:c>
      <x:c r="I242" s="6">
        <x:v>25.492182161177</x:v>
      </x:c>
      <x:c r="J242" t="s">
        <x:v>93</x:v>
      </x:c>
      <x:c r="K242" s="6">
        <x:v>1000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23.786</x:v>
      </x:c>
      <x:c r="S242" s="8">
        <x:v>10287.1611514193</x:v>
      </x:c>
      <x:c r="T242" s="12">
        <x:v>295847.927309391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2361888</x:v>
      </x:c>
      <x:c r="B243" s="1">
        <x:v>44181.5902492245</x:v>
      </x:c>
      <x:c r="C243" s="6">
        <x:v>12.0498368183333</x:v>
      </x:c>
      <x:c r="D243" s="14" t="s">
        <x:v>92</x:v>
      </x:c>
      <x:c r="E243" s="15">
        <x:v>44173.62946875</x:v>
      </x:c>
      <x:c r="F243" t="s">
        <x:v>97</x:v>
      </x:c>
      <x:c r="G243" s="6">
        <x:v>200.002634008222</x:v>
      </x:c>
      <x:c r="H243" t="s">
        <x:v>98</x:v>
      </x:c>
      <x:c r="I243" s="6">
        <x:v>25.4800085113234</x:v>
      </x:c>
      <x:c r="J243" t="s">
        <x:v>93</x:v>
      </x:c>
      <x:c r="K243" s="6">
        <x:v>1000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23.774</x:v>
      </x:c>
      <x:c r="S243" s="8">
        <x:v>10281.5607348591</x:v>
      </x:c>
      <x:c r="T243" s="12">
        <x:v>295839.808262373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2361892</x:v>
      </x:c>
      <x:c r="B244" s="1">
        <x:v>44181.590283831</x:v>
      </x:c>
      <x:c r="C244" s="6">
        <x:v>12.0996656533333</x:v>
      </x:c>
      <x:c r="D244" s="14" t="s">
        <x:v>92</x:v>
      </x:c>
      <x:c r="E244" s="15">
        <x:v>44173.62946875</x:v>
      </x:c>
      <x:c r="F244" t="s">
        <x:v>97</x:v>
      </x:c>
      <x:c r="G244" s="6">
        <x:v>199.436816041108</x:v>
      </x:c>
      <x:c r="H244" t="s">
        <x:v>98</x:v>
      </x:c>
      <x:c r="I244" s="6">
        <x:v>25.492182161177</x:v>
      </x:c>
      <x:c r="J244" t="s">
        <x:v>93</x:v>
      </x:c>
      <x:c r="K244" s="6">
        <x:v>1000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23.804</x:v>
      </x:c>
      <x:c r="S244" s="8">
        <x:v>10283.9359557219</x:v>
      </x:c>
      <x:c r="T244" s="12">
        <x:v>295835.804427349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2361896</x:v>
      </x:c>
      <x:c r="B245" s="1">
        <x:v>44181.5903184028</x:v>
      </x:c>
      <x:c r="C245" s="6">
        <x:v>12.1494504366667</x:v>
      </x:c>
      <x:c r="D245" s="14" t="s">
        <x:v>92</x:v>
      </x:c>
      <x:c r="E245" s="15">
        <x:v>44173.62946875</x:v>
      </x:c>
      <x:c r="F245" t="s">
        <x:v>97</x:v>
      </x:c>
      <x:c r="G245" s="6">
        <x:v>199.60342184411</x:v>
      </x:c>
      <x:c r="H245" t="s">
        <x:v>98</x:v>
      </x:c>
      <x:c r="I245" s="6">
        <x:v>25.4860953307348</x:v>
      </x:c>
      <x:c r="J245" t="s">
        <x:v>93</x:v>
      </x:c>
      <x:c r="K245" s="6">
        <x:v>1000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23.796</x:v>
      </x:c>
      <x:c r="S245" s="8">
        <x:v>10279.1655566479</x:v>
      </x:c>
      <x:c r="T245" s="12">
        <x:v>295849.754430499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2361900</x:v>
      </x:c>
      <x:c r="B246" s="1">
        <x:v>44181.5903535532</x:v>
      </x:c>
      <x:c r="C246" s="6">
        <x:v>12.2000767433333</x:v>
      </x:c>
      <x:c r="D246" s="14" t="s">
        <x:v>92</x:v>
      </x:c>
      <x:c r="E246" s="15">
        <x:v>44173.62946875</x:v>
      </x:c>
      <x:c r="F246" t="s">
        <x:v>97</x:v>
      </x:c>
      <x:c r="G246" s="6">
        <x:v>199.503999642782</x:v>
      </x:c>
      <x:c r="H246" t="s">
        <x:v>98</x:v>
      </x:c>
      <x:c r="I246" s="6">
        <x:v>25.4860953307348</x:v>
      </x:c>
      <x:c r="J246" t="s">
        <x:v>93</x:v>
      </x:c>
      <x:c r="K246" s="6">
        <x:v>1000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23.802</x:v>
      </x:c>
      <x:c r="S246" s="8">
        <x:v>10277.4781381042</x:v>
      </x:c>
      <x:c r="T246" s="12">
        <x:v>295826.076262709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2361904</x:v>
      </x:c>
      <x:c r="B247" s="1">
        <x:v>44181.5903881944</x:v>
      </x:c>
      <x:c r="C247" s="6">
        <x:v>12.2499164533333</x:v>
      </x:c>
      <x:c r="D247" s="14" t="s">
        <x:v>92</x:v>
      </x:c>
      <x:c r="E247" s="15">
        <x:v>44173.62946875</x:v>
      </x:c>
      <x:c r="F247" t="s">
        <x:v>97</x:v>
      </x:c>
      <x:c r="G247" s="6">
        <x:v>199.782177667598</x:v>
      </x:c>
      <x:c r="H247" t="s">
        <x:v>98</x:v>
      </x:c>
      <x:c r="I247" s="6">
        <x:v>25.5104427186984</x:v>
      </x:c>
      <x:c r="J247" t="s">
        <x:v>93</x:v>
      </x:c>
      <x:c r="K247" s="6">
        <x:v>1000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23.777</x:v>
      </x:c>
      <x:c r="S247" s="8">
        <x:v>10281.4126654342</x:v>
      </x:c>
      <x:c r="T247" s="12">
        <x:v>295823.315276709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2361908</x:v>
      </x:c>
      <x:c r="B248" s="1">
        <x:v>44181.5904228009</x:v>
      </x:c>
      <x:c r="C248" s="6">
        <x:v>12.299780245</x:v>
      </x:c>
      <x:c r="D248" s="14" t="s">
        <x:v>92</x:v>
      </x:c>
      <x:c r="E248" s="15">
        <x:v>44173.62946875</x:v>
      </x:c>
      <x:c r="F248" t="s">
        <x:v>97</x:v>
      </x:c>
      <x:c r="G248" s="6">
        <x:v>199.454311094841</x:v>
      </x:c>
      <x:c r="H248" t="s">
        <x:v>98</x:v>
      </x:c>
      <x:c r="I248" s="6">
        <x:v>25.4860953307348</x:v>
      </x:c>
      <x:c r="J248" t="s">
        <x:v>93</x:v>
      </x:c>
      <x:c r="K248" s="6">
        <x:v>1000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23.805</x:v>
      </x:c>
      <x:c r="S248" s="8">
        <x:v>10277.2958841281</x:v>
      </x:c>
      <x:c r="T248" s="12">
        <x:v>295828.841220878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2361912</x:v>
      </x:c>
      <x:c r="B249" s="1">
        <x:v>44181.5904574421</x:v>
      </x:c>
      <x:c r="C249" s="6">
        <x:v>12.349651885</x:v>
      </x:c>
      <x:c r="D249" s="14" t="s">
        <x:v>92</x:v>
      </x:c>
      <x:c r="E249" s="15">
        <x:v>44173.62946875</x:v>
      </x:c>
      <x:c r="F249" t="s">
        <x:v>97</x:v>
      </x:c>
      <x:c r="G249" s="6">
        <x:v>199.773939671053</x:v>
      </x:c>
      <x:c r="H249" t="s">
        <x:v>98</x:v>
      </x:c>
      <x:c r="I249" s="6">
        <x:v>25.4556613440018</x:v>
      </x:c>
      <x:c r="J249" t="s">
        <x:v>93</x:v>
      </x:c>
      <x:c r="K249" s="6">
        <x:v>1000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23.796</x:v>
      </x:c>
      <x:c r="S249" s="8">
        <x:v>10274.5185482632</x:v>
      </x:c>
      <x:c r="T249" s="12">
        <x:v>295832.657836634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2361916</x:v>
      </x:c>
      <x:c r="B250" s="1">
        <x:v>44181.5904920486</x:v>
      </x:c>
      <x:c r="C250" s="6">
        <x:v>12.39947528</x:v>
      </x:c>
      <x:c r="D250" s="14" t="s">
        <x:v>92</x:v>
      </x:c>
      <x:c r="E250" s="15">
        <x:v>44173.62946875</x:v>
      </x:c>
      <x:c r="F250" t="s">
        <x:v>97</x:v>
      </x:c>
      <x:c r="G250" s="6">
        <x:v>199.668808704774</x:v>
      </x:c>
      <x:c r="H250" t="s">
        <x:v>98</x:v>
      </x:c>
      <x:c r="I250" s="6">
        <x:v>25.492182161177</x:v>
      </x:c>
      <x:c r="J250" t="s">
        <x:v>93</x:v>
      </x:c>
      <x:c r="K250" s="6">
        <x:v>1000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23.79</x:v>
      </x:c>
      <x:c r="S250" s="8">
        <x:v>10275.9207619305</x:v>
      </x:c>
      <x:c r="T250" s="12">
        <x:v>295827.283536905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2361920</x:v>
      </x:c>
      <x:c r="B251" s="1">
        <x:v>44181.5905271991</x:v>
      </x:c>
      <x:c r="C251" s="6">
        <x:v>12.4501262883333</x:v>
      </x:c>
      <x:c r="D251" s="14" t="s">
        <x:v>92</x:v>
      </x:c>
      <x:c r="E251" s="15">
        <x:v>44173.62946875</x:v>
      </x:c>
      <x:c r="F251" t="s">
        <x:v>97</x:v>
      </x:c>
      <x:c r="G251" s="6">
        <x:v>200.033118915782</x:v>
      </x:c>
      <x:c r="H251" t="s">
        <x:v>98</x:v>
      </x:c>
      <x:c r="I251" s="6">
        <x:v>25.4982690026523</x:v>
      </x:c>
      <x:c r="J251" t="s">
        <x:v>93</x:v>
      </x:c>
      <x:c r="K251" s="6">
        <x:v>1000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23.766</x:v>
      </x:c>
      <x:c r="S251" s="8">
        <x:v>10274.6097166314</x:v>
      </x:c>
      <x:c r="T251" s="12">
        <x:v>295833.078113264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2361924</x:v>
      </x:c>
      <x:c r="B252" s="1">
        <x:v>44181.5905619213</x:v>
      </x:c>
      <x:c r="C252" s="6">
        <x:v>12.5000977433333</x:v>
      </x:c>
      <x:c r="D252" s="14" t="s">
        <x:v>92</x:v>
      </x:c>
      <x:c r="E252" s="15">
        <x:v>44173.62946875</x:v>
      </x:c>
      <x:c r="F252" t="s">
        <x:v>97</x:v>
      </x:c>
      <x:c r="G252" s="6">
        <x:v>199.867002688249</x:v>
      </x:c>
      <x:c r="H252" t="s">
        <x:v>98</x:v>
      </x:c>
      <x:c r="I252" s="6">
        <x:v>25.4982690026523</x:v>
      </x:c>
      <x:c r="J252" t="s">
        <x:v>93</x:v>
      </x:c>
      <x:c r="K252" s="6">
        <x:v>1000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23.776</x:v>
      </x:c>
      <x:c r="S252" s="8">
        <x:v>10274.2793406988</x:v>
      </x:c>
      <x:c r="T252" s="12">
        <x:v>295840.225418546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2361928</x:v>
      </x:c>
      <x:c r="B253" s="1">
        <x:v>44181.5905965625</x:v>
      </x:c>
      <x:c r="C253" s="6">
        <x:v>12.5500105783333</x:v>
      </x:c>
      <x:c r="D253" s="14" t="s">
        <x:v>92</x:v>
      </x:c>
      <x:c r="E253" s="15">
        <x:v>44173.62946875</x:v>
      </x:c>
      <x:c r="F253" t="s">
        <x:v>97</x:v>
      </x:c>
      <x:c r="G253" s="6">
        <x:v>199.785852225997</x:v>
      </x:c>
      <x:c r="H253" t="s">
        <x:v>98</x:v>
      </x:c>
      <x:c r="I253" s="6">
        <x:v>25.4860953307348</x:v>
      </x:c>
      <x:c r="J253" t="s">
        <x:v>93</x:v>
      </x:c>
      <x:c r="K253" s="6">
        <x:v>1000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23.785</x:v>
      </x:c>
      <x:c r="S253" s="8">
        <x:v>10278.4287094671</x:v>
      </x:c>
      <x:c r="T253" s="12">
        <x:v>295827.698680512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2361932</x:v>
      </x:c>
      <x:c r="B254" s="1">
        <x:v>44181.5906312153</x:v>
      </x:c>
      <x:c r="C254" s="6">
        <x:v>12.59987997</x:v>
      </x:c>
      <x:c r="D254" s="14" t="s">
        <x:v>92</x:v>
      </x:c>
      <x:c r="E254" s="15">
        <x:v>44173.62946875</x:v>
      </x:c>
      <x:c r="F254" t="s">
        <x:v>97</x:v>
      </x:c>
      <x:c r="G254" s="6">
        <x:v>199.671604078624</x:v>
      </x:c>
      <x:c r="H254" t="s">
        <x:v>98</x:v>
      </x:c>
      <x:c r="I254" s="6">
        <x:v>25.4739217029455</x:v>
      </x:c>
      <x:c r="J254" t="s">
        <x:v>93</x:v>
      </x:c>
      <x:c r="K254" s="6">
        <x:v>1000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23.796</x:v>
      </x:c>
      <x:c r="S254" s="8">
        <x:v>10286.4979703764</x:v>
      </x:c>
      <x:c r="T254" s="12">
        <x:v>295822.911140688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2361936</x:v>
      </x:c>
      <x:c r="B255" s="1">
        <x:v>44181.5906658565</x:v>
      </x:c>
      <x:c r="C255" s="6">
        <x:v>12.6497665516667</x:v>
      </x:c>
      <x:c r="D255" s="14" t="s">
        <x:v>92</x:v>
      </x:c>
      <x:c r="E255" s="15">
        <x:v>44173.62946875</x:v>
      </x:c>
      <x:c r="F255" t="s">
        <x:v>97</x:v>
      </x:c>
      <x:c r="G255" s="6">
        <x:v>199.584989601465</x:v>
      </x:c>
      <x:c r="H255" t="s">
        <x:v>98</x:v>
      </x:c>
      <x:c r="I255" s="6">
        <x:v>25.4982690026523</x:v>
      </x:c>
      <x:c r="J255" t="s">
        <x:v>93</x:v>
      </x:c>
      <x:c r="K255" s="6">
        <x:v>1000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23.793</x:v>
      </x:c>
      <x:c r="S255" s="8">
        <x:v>10281.1948816503</x:v>
      </x:c>
      <x:c r="T255" s="12">
        <x:v>295828.733253053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2361940</x:v>
      </x:c>
      <x:c r="B256" s="1">
        <x:v>44181.590700463</x:v>
      </x:c>
      <x:c r="C256" s="6">
        <x:v>12.6995909083333</x:v>
      </x:c>
      <x:c r="D256" s="14" t="s">
        <x:v>92</x:v>
      </x:c>
      <x:c r="E256" s="15">
        <x:v>44173.62946875</x:v>
      </x:c>
      <x:c r="F256" t="s">
        <x:v>97</x:v>
      </x:c>
      <x:c r="G256" s="6">
        <x:v>199.902049752214</x:v>
      </x:c>
      <x:c r="H256" t="s">
        <x:v>98</x:v>
      </x:c>
      <x:c r="I256" s="6">
        <x:v>25.4860953307348</x:v>
      </x:c>
      <x:c r="J256" t="s">
        <x:v>93</x:v>
      </x:c>
      <x:c r="K256" s="6">
        <x:v>1000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23.778</x:v>
      </x:c>
      <x:c r="S256" s="8">
        <x:v>10283.2398540194</x:v>
      </x:c>
      <x:c r="T256" s="12">
        <x:v>295829.609747399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2361944</x:v>
      </x:c>
      <x:c r="B257" s="1">
        <x:v>44181.5907350347</x:v>
      </x:c>
      <x:c r="C257" s="6">
        <x:v>12.7493736766667</x:v>
      </x:c>
      <x:c r="D257" s="14" t="s">
        <x:v>92</x:v>
      </x:c>
      <x:c r="E257" s="15">
        <x:v>44173.62946875</x:v>
      </x:c>
      <x:c r="F257" t="s">
        <x:v>97</x:v>
      </x:c>
      <x:c r="G257" s="6">
        <x:v>200.118980327779</x:v>
      </x:c>
      <x:c r="H257" t="s">
        <x:v>98</x:v>
      </x:c>
      <x:c r="I257" s="6">
        <x:v>25.4800085113234</x:v>
      </x:c>
      <x:c r="J257" t="s">
        <x:v>93</x:v>
      </x:c>
      <x:c r="K257" s="6">
        <x:v>1000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23.767</x:v>
      </x:c>
      <x:c r="S257" s="8">
        <x:v>10280.6124942658</x:v>
      </x:c>
      <x:c r="T257" s="12">
        <x:v>295822.650003377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2361948</x:v>
      </x:c>
      <x:c r="B258" s="1">
        <x:v>44181.5907702199</x:v>
      </x:c>
      <x:c r="C258" s="6">
        <x:v>12.800038325</x:v>
      </x:c>
      <x:c r="D258" s="14" t="s">
        <x:v>92</x:v>
      </x:c>
      <x:c r="E258" s="15">
        <x:v>44173.62946875</x:v>
      </x:c>
      <x:c r="F258" t="s">
        <x:v>97</x:v>
      </x:c>
      <x:c r="G258" s="6">
        <x:v>199.869767416772</x:v>
      </x:c>
      <x:c r="H258" t="s">
        <x:v>98</x:v>
      </x:c>
      <x:c r="I258" s="6">
        <x:v>25.4800085113234</x:v>
      </x:c>
      <x:c r="J258" t="s">
        <x:v>93</x:v>
      </x:c>
      <x:c r="K258" s="6">
        <x:v>1000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23.782</x:v>
      </x:c>
      <x:c r="S258" s="8">
        <x:v>10296.1369198297</x:v>
      </x:c>
      <x:c r="T258" s="12">
        <x:v>295829.300151714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2361952</x:v>
      </x:c>
      <x:c r="B259" s="1">
        <x:v>44181.5908048264</x:v>
      </x:c>
      <x:c r="C259" s="6">
        <x:v>12.8498707</x:v>
      </x:c>
      <x:c r="D259" s="14" t="s">
        <x:v>92</x:v>
      </x:c>
      <x:c r="E259" s="15">
        <x:v>44173.62946875</x:v>
      </x:c>
      <x:c r="F259" t="s">
        <x:v>97</x:v>
      </x:c>
      <x:c r="G259" s="6">
        <x:v>199.700134595934</x:v>
      </x:c>
      <x:c r="H259" t="s">
        <x:v>98</x:v>
      </x:c>
      <x:c r="I259" s="6">
        <x:v>25.5043558551592</x:v>
      </x:c>
      <x:c r="J259" t="s">
        <x:v>93</x:v>
      </x:c>
      <x:c r="K259" s="6">
        <x:v>1000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23.784</x:v>
      </x:c>
      <x:c r="S259" s="8">
        <x:v>10307.6387726314</x:v>
      </x:c>
      <x:c r="T259" s="12">
        <x:v>295829.978090828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2361956</x:v>
      </x:c>
      <x:c r="B260" s="1">
        <x:v>44181.5908394329</x:v>
      </x:c>
      <x:c r="C260" s="6">
        <x:v>12.8997049416667</x:v>
      </x:c>
      <x:c r="D260" s="14" t="s">
        <x:v>92</x:v>
      </x:c>
      <x:c r="E260" s="15">
        <x:v>44173.62946875</x:v>
      </x:c>
      <x:c r="F260" t="s">
        <x:v>97</x:v>
      </x:c>
      <x:c r="G260" s="6">
        <x:v>199.784927953772</x:v>
      </x:c>
      <x:c r="H260" t="s">
        <x:v>98</x:v>
      </x:c>
      <x:c r="I260" s="6">
        <x:v>25.492182161177</x:v>
      </x:c>
      <x:c r="J260" t="s">
        <x:v>93</x:v>
      </x:c>
      <x:c r="K260" s="6">
        <x:v>1000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23.783</x:v>
      </x:c>
      <x:c r="S260" s="8">
        <x:v>10313.1116617479</x:v>
      </x:c>
      <x:c r="T260" s="12">
        <x:v>295829.157258138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2361960</x:v>
      </x:c>
      <x:c r="B261" s="1">
        <x:v>44181.5908740394</x:v>
      </x:c>
      <x:c r="C261" s="6">
        <x:v>12.9495252</x:v>
      </x:c>
      <x:c r="D261" s="14" t="s">
        <x:v>92</x:v>
      </x:c>
      <x:c r="E261" s="15">
        <x:v>44173.62946875</x:v>
      </x:c>
      <x:c r="F261" t="s">
        <x:v>97</x:v>
      </x:c>
      <x:c r="G261" s="6">
        <x:v>199.635646836102</x:v>
      </x:c>
      <x:c r="H261" t="s">
        <x:v>98</x:v>
      </x:c>
      <x:c r="I261" s="6">
        <x:v>25.492182161177</x:v>
      </x:c>
      <x:c r="J261" t="s">
        <x:v>93</x:v>
      </x:c>
      <x:c r="K261" s="6">
        <x:v>1000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23.792</x:v>
      </x:c>
      <x:c r="S261" s="8">
        <x:v>10317.9678667561</x:v>
      </x:c>
      <x:c r="T261" s="12">
        <x:v>295835.437780259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2361964</x:v>
      </x:c>
      <x:c r="B262" s="1">
        <x:v>44181.5909086458</x:v>
      </x:c>
      <x:c r="C262" s="6">
        <x:v>12.9993533766667</x:v>
      </x:c>
      <x:c r="D262" s="14" t="s">
        <x:v>92</x:v>
      </x:c>
      <x:c r="E262" s="15">
        <x:v>44173.62946875</x:v>
      </x:c>
      <x:c r="F262" t="s">
        <x:v>97</x:v>
      </x:c>
      <x:c r="G262" s="6">
        <x:v>199.469007071848</x:v>
      </x:c>
      <x:c r="H262" t="s">
        <x:v>98</x:v>
      </x:c>
      <x:c r="I262" s="6">
        <x:v>25.4982690026523</x:v>
      </x:c>
      <x:c r="J262" t="s">
        <x:v>93</x:v>
      </x:c>
      <x:c r="K262" s="6">
        <x:v>1000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23.8</x:v>
      </x:c>
      <x:c r="S262" s="8">
        <x:v>10319.9609450987</x:v>
      </x:c>
      <x:c r="T262" s="12">
        <x:v>295824.857508628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2361968</x:v>
      </x:c>
      <x:c r="B263" s="1">
        <x:v>44181.5909438657</x:v>
      </x:c>
      <x:c r="C263" s="6">
        <x:v>13.050088775</x:v>
      </x:c>
      <x:c r="D263" s="14" t="s">
        <x:v>92</x:v>
      </x:c>
      <x:c r="E263" s="15">
        <x:v>44173.62946875</x:v>
      </x:c>
      <x:c r="F263" t="s">
        <x:v>97</x:v>
      </x:c>
      <x:c r="G263" s="6">
        <x:v>199.983266436057</x:v>
      </x:c>
      <x:c r="H263" t="s">
        <x:v>98</x:v>
      </x:c>
      <x:c r="I263" s="6">
        <x:v>25.4982690026523</x:v>
      </x:c>
      <x:c r="J263" t="s">
        <x:v>93</x:v>
      </x:c>
      <x:c r="K263" s="6">
        <x:v>1000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23.769</x:v>
      </x:c>
      <x:c r="S263" s="8">
        <x:v>10317.4891385646</x:v>
      </x:c>
      <x:c r="T263" s="12">
        <x:v>295822.201834086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2361972</x:v>
      </x:c>
      <x:c r="B264" s="1">
        <x:v>44181.5909783912</x:v>
      </x:c>
      <x:c r="C264" s="6">
        <x:v>13.0998359683333</x:v>
      </x:c>
      <x:c r="D264" s="14" t="s">
        <x:v>92</x:v>
      </x:c>
      <x:c r="E264" s="15">
        <x:v>44173.62946875</x:v>
      </x:c>
      <x:c r="F264" t="s">
        <x:v>97</x:v>
      </x:c>
      <x:c r="G264" s="6">
        <x:v>200.083897279399</x:v>
      </x:c>
      <x:c r="H264" t="s">
        <x:v>98</x:v>
      </x:c>
      <x:c r="I264" s="6">
        <x:v>25.492182161177</x:v>
      </x:c>
      <x:c r="J264" t="s">
        <x:v>93</x:v>
      </x:c>
      <x:c r="K264" s="6">
        <x:v>1000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23.765</x:v>
      </x:c>
      <x:c r="S264" s="8">
        <x:v>10312.574811163</x:v>
      </x:c>
      <x:c r="T264" s="12">
        <x:v>295818.32460765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2361976</x:v>
      </x:c>
      <x:c r="B265" s="1">
        <x:v>44181.5910129977</x:v>
      </x:c>
      <x:c r="C265" s="6">
        <x:v>13.149667435</x:v>
      </x:c>
      <x:c r="D265" s="14" t="s">
        <x:v>92</x:v>
      </x:c>
      <x:c r="E265" s="15">
        <x:v>44173.62946875</x:v>
      </x:c>
      <x:c r="F265" t="s">
        <x:v>97</x:v>
      </x:c>
      <x:c r="G265" s="6">
        <x:v>199.732397377322</x:v>
      </x:c>
      <x:c r="H265" t="s">
        <x:v>98</x:v>
      </x:c>
      <x:c r="I265" s="6">
        <x:v>25.5104427186984</x:v>
      </x:c>
      <x:c r="J265" t="s">
        <x:v>93</x:v>
      </x:c>
      <x:c r="K265" s="6">
        <x:v>1000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23.78</x:v>
      </x:c>
      <x:c r="S265" s="8">
        <x:v>10309.8889229604</x:v>
      </x:c>
      <x:c r="T265" s="12">
        <x:v>295825.461077916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2361980</x:v>
      </x:c>
      <x:c r="B266" s="1">
        <x:v>44181.5910476505</x:v>
      </x:c>
      <x:c r="C266" s="6">
        <x:v>13.1995181216667</x:v>
      </x:c>
      <x:c r="D266" s="14" t="s">
        <x:v>92</x:v>
      </x:c>
      <x:c r="E266" s="15">
        <x:v>44173.62946875</x:v>
      </x:c>
      <x:c r="F266" t="s">
        <x:v>97</x:v>
      </x:c>
      <x:c r="G266" s="6">
        <x:v>200.197600326094</x:v>
      </x:c>
      <x:c r="H266" t="s">
        <x:v>98</x:v>
      </x:c>
      <x:c r="I266" s="6">
        <x:v>25.5104427186984</x:v>
      </x:c>
      <x:c r="J266" t="s">
        <x:v>93</x:v>
      </x:c>
      <x:c r="K266" s="6">
        <x:v>1000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23.752</x:v>
      </x:c>
      <x:c r="S266" s="8">
        <x:v>10312.0810271577</x:v>
      </x:c>
      <x:c r="T266" s="12">
        <x:v>295816.432472247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2361984</x:v>
      </x:c>
      <x:c r="B267" s="1">
        <x:v>44181.5910822569</x:v>
      </x:c>
      <x:c r="C267" s="6">
        <x:v>13.2494063666667</x:v>
      </x:c>
      <x:c r="D267" s="14" t="s">
        <x:v>92</x:v>
      </x:c>
      <x:c r="E267" s="15">
        <x:v>44173.62946875</x:v>
      </x:c>
      <x:c r="F267" t="s">
        <x:v>97</x:v>
      </x:c>
      <x:c r="G267" s="6">
        <x:v>200.332551220527</x:v>
      </x:c>
      <x:c r="H267" t="s">
        <x:v>98</x:v>
      </x:c>
      <x:c r="I267" s="6">
        <x:v>25.4982690026523</x:v>
      </x:c>
      <x:c r="J267" t="s">
        <x:v>93</x:v>
      </x:c>
      <x:c r="K267" s="6">
        <x:v>1000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23.748</x:v>
      </x:c>
      <x:c r="S267" s="8">
        <x:v>10310.4523849544</x:v>
      </x:c>
      <x:c r="T267" s="12">
        <x:v>295810.268503101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2361988</x:v>
      </x:c>
      <x:c r="B268" s="1">
        <x:v>44181.5911174768</x:v>
      </x:c>
      <x:c r="C268" s="6">
        <x:v>13.3000925483333</x:v>
      </x:c>
      <x:c r="D268" s="14" t="s">
        <x:v>92</x:v>
      </x:c>
      <x:c r="E268" s="15">
        <x:v>44173.62946875</x:v>
      </x:c>
      <x:c r="F268" t="s">
        <x:v>97</x:v>
      </x:c>
      <x:c r="G268" s="6">
        <x:v>199.666963882238</x:v>
      </x:c>
      <x:c r="H268" t="s">
        <x:v>98</x:v>
      </x:c>
      <x:c r="I268" s="6">
        <x:v>25.5043558551592</x:v>
      </x:c>
      <x:c r="J268" t="s">
        <x:v>93</x:v>
      </x:c>
      <x:c r="K268" s="6">
        <x:v>1000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23.786</x:v>
      </x:c>
      <x:c r="S268" s="8">
        <x:v>10314.987904025</x:v>
      </x:c>
      <x:c r="T268" s="12">
        <x:v>295824.77284851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2361992</x:v>
      </x:c>
      <x:c r="B269" s="1">
        <x:v>44181.5911521644</x:v>
      </x:c>
      <x:c r="C269" s="6">
        <x:v>13.35002656</x:v>
      </x:c>
      <x:c r="D269" s="14" t="s">
        <x:v>92</x:v>
      </x:c>
      <x:c r="E269" s="15">
        <x:v>44173.62946875</x:v>
      </x:c>
      <x:c r="F269" t="s">
        <x:v>97</x:v>
      </x:c>
      <x:c r="G269" s="6">
        <x:v>199.93070464251</x:v>
      </x:c>
      <x:c r="H269" t="s">
        <x:v>98</x:v>
      </x:c>
      <x:c r="I269" s="6">
        <x:v>25.5165295932702</x:v>
      </x:c>
      <x:c r="J269" t="s">
        <x:v>93</x:v>
      </x:c>
      <x:c r="K269" s="6">
        <x:v>1000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23.766</x:v>
      </x:c>
      <x:c r="S269" s="8">
        <x:v>10308.1403667344</x:v>
      </x:c>
      <x:c r="T269" s="12">
        <x:v>295816.664654253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2361996</x:v>
      </x:c>
      <x:c r="B270" s="1">
        <x:v>44181.5911867245</x:v>
      </x:c>
      <x:c r="C270" s="6">
        <x:v>13.3998194316667</x:v>
      </x:c>
      <x:c r="D270" s="14" t="s">
        <x:v>92</x:v>
      </x:c>
      <x:c r="E270" s="15">
        <x:v>44173.62946875</x:v>
      </x:c>
      <x:c r="F270" t="s">
        <x:v>97</x:v>
      </x:c>
      <x:c r="G270" s="6">
        <x:v>199.630150909586</x:v>
      </x:c>
      <x:c r="H270" t="s">
        <x:v>98</x:v>
      </x:c>
      <x:c r="I270" s="6">
        <x:v>25.5287033755112</x:v>
      </x:c>
      <x:c r="J270" t="s">
        <x:v>93</x:v>
      </x:c>
      <x:c r="K270" s="6">
        <x:v>1000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23.78</x:v>
      </x:c>
      <x:c r="S270" s="8">
        <x:v>10309.7351736536</x:v>
      </x:c>
      <x:c r="T270" s="12">
        <x:v>295810.985033342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2362000</x:v>
      </x:c>
      <x:c r="B271" s="1">
        <x:v>44181.591221331</x:v>
      </x:c>
      <x:c r="C271" s="6">
        <x:v>13.4496472933333</x:v>
      </x:c>
      <x:c r="D271" s="14" t="s">
        <x:v>92</x:v>
      </x:c>
      <x:c r="E271" s="15">
        <x:v>44173.62946875</x:v>
      </x:c>
      <x:c r="F271" t="s">
        <x:v>97</x:v>
      </x:c>
      <x:c r="G271" s="6">
        <x:v>199.548168664161</x:v>
      </x:c>
      <x:c r="H271" t="s">
        <x:v>98</x:v>
      </x:c>
      <x:c r="I271" s="6">
        <x:v>25.5226164788742</x:v>
      </x:c>
      <x:c r="J271" t="s">
        <x:v>93</x:v>
      </x:c>
      <x:c r="K271" s="6">
        <x:v>1000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23.787</x:v>
      </x:c>
      <x:c r="S271" s="8">
        <x:v>10304.2829912519</x:v>
      </x:c>
      <x:c r="T271" s="12">
        <x:v>295821.820073113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2362004</x:v>
      </x:c>
      <x:c r="B272" s="1">
        <x:v>44181.5912559028</x:v>
      </x:c>
      <x:c r="C272" s="6">
        <x:v>13.499458205</x:v>
      </x:c>
      <x:c r="D272" s="14" t="s">
        <x:v>92</x:v>
      </x:c>
      <x:c r="E272" s="15">
        <x:v>44173.62946875</x:v>
      </x:c>
      <x:c r="F272" t="s">
        <x:v>97</x:v>
      </x:c>
      <x:c r="G272" s="6">
        <x:v>199.498455416432</x:v>
      </x:c>
      <x:c r="H272" t="s">
        <x:v>98</x:v>
      </x:c>
      <x:c r="I272" s="6">
        <x:v>25.5226164788742</x:v>
      </x:c>
      <x:c r="J272" t="s">
        <x:v>93</x:v>
      </x:c>
      <x:c r="K272" s="6">
        <x:v>1000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23.79</x:v>
      </x:c>
      <x:c r="S272" s="8">
        <x:v>10305.2693244217</x:v>
      </x:c>
      <x:c r="T272" s="12">
        <x:v>295823.95321795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2362008</x:v>
      </x:c>
      <x:c r="B273" s="1">
        <x:v>44181.5912905093</x:v>
      </x:c>
      <x:c r="C273" s="6">
        <x:v>13.5492980583333</x:v>
      </x:c>
      <x:c r="D273" s="14" t="s">
        <x:v>92</x:v>
      </x:c>
      <x:c r="E273" s="15">
        <x:v>44173.62946875</x:v>
      </x:c>
      <x:c r="F273" t="s">
        <x:v>97</x:v>
      </x:c>
      <x:c r="G273" s="6">
        <x:v>200.198499766866</x:v>
      </x:c>
      <x:c r="H273" t="s">
        <x:v>98</x:v>
      </x:c>
      <x:c r="I273" s="6">
        <x:v>25.5043558551592</x:v>
      </x:c>
      <x:c r="J273" t="s">
        <x:v>93</x:v>
      </x:c>
      <x:c r="K273" s="6">
        <x:v>1000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23.754</x:v>
      </x:c>
      <x:c r="S273" s="8">
        <x:v>10302.9210556116</x:v>
      </x:c>
      <x:c r="T273" s="12">
        <x:v>295804.723680577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2362012</x:v>
      </x:c>
      <x:c r="B274" s="1">
        <x:v>44181.5913257292</x:v>
      </x:c>
      <x:c r="C274" s="6">
        <x:v>13.5999816983333</x:v>
      </x:c>
      <x:c r="D274" s="14" t="s">
        <x:v>92</x:v>
      </x:c>
      <x:c r="E274" s="15">
        <x:v>44173.62946875</x:v>
      </x:c>
      <x:c r="F274" t="s">
        <x:v>97</x:v>
      </x:c>
      <x:c r="G274" s="6">
        <x:v>200.265062616402</x:v>
      </x:c>
      <x:c r="H274" t="s">
        <x:v>98</x:v>
      </x:c>
      <x:c r="I274" s="6">
        <x:v>25.5043558551592</x:v>
      </x:c>
      <x:c r="J274" t="s">
        <x:v>93</x:v>
      </x:c>
      <x:c r="K274" s="6">
        <x:v>1000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23.75</x:v>
      </x:c>
      <x:c r="S274" s="8">
        <x:v>10304.525848964</x:v>
      </x:c>
      <x:c r="T274" s="12">
        <x:v>295802.5749544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2362016</x:v>
      </x:c>
      <x:c r="B275" s="1">
        <x:v>44181.5913603356</x:v>
      </x:c>
      <x:c r="C275" s="6">
        <x:v>13.649840085</x:v>
      </x:c>
      <x:c r="D275" s="14" t="s">
        <x:v>92</x:v>
      </x:c>
      <x:c r="E275" s="15">
        <x:v>44173.62946875</x:v>
      </x:c>
      <x:c r="F275" t="s">
        <x:v>97</x:v>
      </x:c>
      <x:c r="G275" s="6">
        <x:v>199.732397377322</x:v>
      </x:c>
      <x:c r="H275" t="s">
        <x:v>98</x:v>
      </x:c>
      <x:c r="I275" s="6">
        <x:v>25.5104427186984</x:v>
      </x:c>
      <x:c r="J275" t="s">
        <x:v>93</x:v>
      </x:c>
      <x:c r="K275" s="6">
        <x:v>1000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23.78</x:v>
      </x:c>
      <x:c r="S275" s="8">
        <x:v>10317.4326320693</x:v>
      </x:c>
      <x:c r="T275" s="12">
        <x:v>295799.798046145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2362020</x:v>
      </x:c>
      <x:c r="B276" s="1">
        <x:v>44181.5913949884</x:v>
      </x:c>
      <x:c r="C276" s="6">
        <x:v>13.6997472783333</x:v>
      </x:c>
      <x:c r="D276" s="14" t="s">
        <x:v>92</x:v>
      </x:c>
      <x:c r="E276" s="15">
        <x:v>44173.62946875</x:v>
      </x:c>
      <x:c r="F276" t="s">
        <x:v>97</x:v>
      </x:c>
      <x:c r="G276" s="6">
        <x:v>199.332853201095</x:v>
      </x:c>
      <x:c r="H276" t="s">
        <x:v>98</x:v>
      </x:c>
      <x:c r="I276" s="6">
        <x:v>25.5226164788742</x:v>
      </x:c>
      <x:c r="J276" t="s">
        <x:v>93</x:v>
      </x:c>
      <x:c r="K276" s="6">
        <x:v>1000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23.8</x:v>
      </x:c>
      <x:c r="S276" s="8">
        <x:v>10313.8866316716</x:v>
      </x:c>
      <x:c r="T276" s="12">
        <x:v>295807.592483059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2362024</x:v>
      </x:c>
      <x:c r="B277" s="1">
        <x:v>44181.5914296296</x:v>
      </x:c>
      <x:c r="C277" s="6">
        <x:v>13.7496079516667</x:v>
      </x:c>
      <x:c r="D277" s="14" t="s">
        <x:v>92</x:v>
      </x:c>
      <x:c r="E277" s="15">
        <x:v>44173.62946875</x:v>
      </x:c>
      <x:c r="F277" t="s">
        <x:v>97</x:v>
      </x:c>
      <x:c r="G277" s="6">
        <x:v>199.730579380047</x:v>
      </x:c>
      <x:c r="H277" t="s">
        <x:v>98</x:v>
      </x:c>
      <x:c r="I277" s="6">
        <x:v>25.5226164788742</x:v>
      </x:c>
      <x:c r="J277" t="s">
        <x:v>93</x:v>
      </x:c>
      <x:c r="K277" s="6">
        <x:v>1000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23.776</x:v>
      </x:c>
      <x:c r="S277" s="8">
        <x:v>10312.1328929502</x:v>
      </x:c>
      <x:c r="T277" s="12">
        <x:v>295808.174918867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2362028</x:v>
      </x:c>
      <x:c r="B278" s="1">
        <x:v>44181.5914642708</x:v>
      </x:c>
      <x:c r="C278" s="6">
        <x:v>13.799491755</x:v>
      </x:c>
      <x:c r="D278" s="14" t="s">
        <x:v>92</x:v>
      </x:c>
      <x:c r="E278" s="15">
        <x:v>44173.62946875</x:v>
      </x:c>
      <x:c r="F278" t="s">
        <x:v>97</x:v>
      </x:c>
      <x:c r="G278" s="6">
        <x:v>199.78036291467</x:v>
      </x:c>
      <x:c r="H278" t="s">
        <x:v>98</x:v>
      </x:c>
      <x:c r="I278" s="6">
        <x:v>25.5226164788742</x:v>
      </x:c>
      <x:c r="J278" t="s">
        <x:v>93</x:v>
      </x:c>
      <x:c r="K278" s="6">
        <x:v>1000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23.773</x:v>
      </x:c>
      <x:c r="S278" s="8">
        <x:v>10309.5972096846</x:v>
      </x:c>
      <x:c r="T278" s="12">
        <x:v>295815.180628239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2362032</x:v>
      </x:c>
      <x:c r="B279" s="1">
        <x:v>44181.5914989236</x:v>
      </x:c>
      <x:c r="C279" s="6">
        <x:v>13.849370955</x:v>
      </x:c>
      <x:c r="D279" s="14" t="s">
        <x:v>92</x:v>
      </x:c>
      <x:c r="E279" s="15">
        <x:v>44173.62946875</x:v>
      </x:c>
      <x:c r="F279" t="s">
        <x:v>97</x:v>
      </x:c>
      <x:c r="G279" s="6">
        <x:v>200.082079485229</x:v>
      </x:c>
      <x:c r="H279" t="s">
        <x:v>98</x:v>
      </x:c>
      <x:c r="I279" s="6">
        <x:v>25.5043558551592</x:v>
      </x:c>
      <x:c r="J279" t="s">
        <x:v>93</x:v>
      </x:c>
      <x:c r="K279" s="6">
        <x:v>1000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23.761</x:v>
      </x:c>
      <x:c r="S279" s="8">
        <x:v>10321.7016500732</x:v>
      </x:c>
      <x:c r="T279" s="12">
        <x:v>295809.701340771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2362036</x:v>
      </x:c>
      <x:c r="B280" s="1">
        <x:v>44181.5915341088</x:v>
      </x:c>
      <x:c r="C280" s="6">
        <x:v>13.9000789233333</x:v>
      </x:c>
      <x:c r="D280" s="14" t="s">
        <x:v>92</x:v>
      </x:c>
      <x:c r="E280" s="15">
        <x:v>44173.62946875</x:v>
      </x:c>
      <x:c r="F280" t="s">
        <x:v>97</x:v>
      </x:c>
      <x:c r="G280" s="6">
        <x:v>199.928907159308</x:v>
      </x:c>
      <x:c r="H280" t="s">
        <x:v>98</x:v>
      </x:c>
      <x:c r="I280" s="6">
        <x:v>25.5287033755112</x:v>
      </x:c>
      <x:c r="J280" t="s">
        <x:v>93</x:v>
      </x:c>
      <x:c r="K280" s="6">
        <x:v>1000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23.762</x:v>
      </x:c>
      <x:c r="S280" s="8">
        <x:v>10324.4683054018</x:v>
      </x:c>
      <x:c r="T280" s="12">
        <x:v>295805.796122412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2362040</x:v>
      </x:c>
      <x:c r="B281" s="1">
        <x:v>44181.59156875</x:v>
      </x:c>
      <x:c r="C281" s="6">
        <x:v>13.9499329166667</x:v>
      </x:c>
      <x:c r="D281" s="14" t="s">
        <x:v>92</x:v>
      </x:c>
      <x:c r="E281" s="15">
        <x:v>44173.62946875</x:v>
      </x:c>
      <x:c r="F281" t="s">
        <x:v>97</x:v>
      </x:c>
      <x:c r="G281" s="6">
        <x:v>199.401838965444</x:v>
      </x:c>
      <x:c r="H281" t="s">
        <x:v>98</x:v>
      </x:c>
      <x:c r="I281" s="6">
        <x:v>25.5043558551592</x:v>
      </x:c>
      <x:c r="J281" t="s">
        <x:v>93</x:v>
      </x:c>
      <x:c r="K281" s="6">
        <x:v>1000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23.802</x:v>
      </x:c>
      <x:c r="S281" s="8">
        <x:v>10334.2545436142</x:v>
      </x:c>
      <x:c r="T281" s="12">
        <x:v>295820.793277278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2362044</x:v>
      </x:c>
      <x:c r="B282" s="1">
        <x:v>44181.5916033218</x:v>
      </x:c>
      <x:c r="C282" s="6">
        <x:v>13.999735435</x:v>
      </x:c>
      <x:c r="D282" s="14" t="s">
        <x:v>92</x:v>
      </x:c>
      <x:c r="E282" s="15">
        <x:v>44173.62946875</x:v>
      </x:c>
      <x:c r="F282" t="s">
        <x:v>97</x:v>
      </x:c>
      <x:c r="G282" s="6">
        <x:v>199.783090674993</x:v>
      </x:c>
      <x:c r="H282" t="s">
        <x:v>98</x:v>
      </x:c>
      <x:c r="I282" s="6">
        <x:v>25.5043558551592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23.779</x:v>
      </x:c>
      <x:c r="S282" s="8">
        <x:v>10333.1470860487</x:v>
      </x:c>
      <x:c r="T282" s="12">
        <x:v>295804.459498372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2362048</x:v>
      </x:c>
      <x:c r="B283" s="1">
        <x:v>44181.5916379977</x:v>
      </x:c>
      <x:c r="C283" s="6">
        <x:v>14.049647415</x:v>
      </x:c>
      <x:c r="D283" s="14" t="s">
        <x:v>92</x:v>
      </x:c>
      <x:c r="E283" s="15">
        <x:v>44173.62946875</x:v>
      </x:c>
      <x:c r="F283" t="s">
        <x:v>97</x:v>
      </x:c>
      <x:c r="G283" s="6">
        <x:v>199.333773244958</x:v>
      </x:c>
      <x:c r="H283" t="s">
        <x:v>98</x:v>
      </x:c>
      <x:c r="I283" s="6">
        <x:v>25.5165295932702</x:v>
      </x:c>
      <x:c r="J283" t="s">
        <x:v>93</x:v>
      </x:c>
      <x:c r="K283" s="6">
        <x:v>1000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23.802</x:v>
      </x:c>
      <x:c r="S283" s="8">
        <x:v>10334.5546164036</x:v>
      </x:c>
      <x:c r="T283" s="12">
        <x:v>295810.819238818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2362052</x:v>
      </x:c>
      <x:c r="B284" s="1">
        <x:v>44181.5916726042</x:v>
      </x:c>
      <x:c r="C284" s="6">
        <x:v>14.0994895516667</x:v>
      </x:c>
      <x:c r="D284" s="14" t="s">
        <x:v>92</x:v>
      </x:c>
      <x:c r="E284" s="15">
        <x:v>44173.62946875</x:v>
      </x:c>
      <x:c r="F284" t="s">
        <x:v>97</x:v>
      </x:c>
      <x:c r="G284" s="6">
        <x:v>200.278143294014</x:v>
      </x:c>
      <x:c r="H284" t="s">
        <x:v>98</x:v>
      </x:c>
      <x:c r="I284" s="6">
        <x:v>25.5287033755112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23.741</x:v>
      </x:c>
      <x:c r="S284" s="8">
        <x:v>10334.0894750843</x:v>
      </x:c>
      <x:c r="T284" s="12">
        <x:v>295810.752937612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2362056</x:v>
      </x:c>
      <x:c r="B285" s="1">
        <x:v>44181.5917072106</x:v>
      </x:c>
      <x:c r="C285" s="6">
        <x:v>14.1493169183333</x:v>
      </x:c>
      <x:c r="D285" s="14" t="s">
        <x:v>92</x:v>
      </x:c>
      <x:c r="E285" s="15">
        <x:v>44173.62946875</x:v>
      </x:c>
      <x:c r="F285" t="s">
        <x:v>97</x:v>
      </x:c>
      <x:c r="G285" s="6">
        <x:v>199.580410956161</x:v>
      </x:c>
      <x:c r="H285" t="s">
        <x:v>98</x:v>
      </x:c>
      <x:c r="I285" s="6">
        <x:v>25.5287033755112</x:v>
      </x:c>
      <x:c r="J285" t="s">
        <x:v>93</x:v>
      </x:c>
      <x:c r="K285" s="6">
        <x:v>1000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23.783</x:v>
      </x:c>
      <x:c r="S285" s="8">
        <x:v>10334.500549717</x:v>
      </x:c>
      <x:c r="T285" s="12">
        <x:v>295816.778448158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2362060</x:v>
      </x:c>
      <x:c r="B286" s="1">
        <x:v>44181.5917423611</x:v>
      </x:c>
      <x:c r="C286" s="6">
        <x:v>14.199924965</x:v>
      </x:c>
      <x:c r="D286" s="14" t="s">
        <x:v>92</x:v>
      </x:c>
      <x:c r="E286" s="15">
        <x:v>44173.62946875</x:v>
      </x:c>
      <x:c r="F286" t="s">
        <x:v>97</x:v>
      </x:c>
      <x:c r="G286" s="6">
        <x:v>199.844076949856</x:v>
      </x:c>
      <x:c r="H286" t="s">
        <x:v>98</x:v>
      </x:c>
      <x:c r="I286" s="6">
        <x:v>25.5408772018818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23.763</x:v>
      </x:c>
      <x:c r="S286" s="8">
        <x:v>10325.5151031872</x:v>
      </x:c>
      <x:c r="T286" s="12">
        <x:v>295816.207886053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2362064</x:v>
      </x:c>
      <x:c r="B287" s="1">
        <x:v>44181.5917770023</x:v>
      </x:c>
      <x:c r="C287" s="6">
        <x:v>14.2497988433333</x:v>
      </x:c>
      <x:c r="D287" s="14" t="s">
        <x:v>92</x:v>
      </x:c>
      <x:c r="E287" s="15">
        <x:v>44173.62946875</x:v>
      </x:c>
      <x:c r="F287" t="s">
        <x:v>97</x:v>
      </x:c>
      <x:c r="G287" s="6">
        <x:v>200.146796894765</x:v>
      </x:c>
      <x:c r="H287" t="s">
        <x:v>98</x:v>
      </x:c>
      <x:c r="I287" s="6">
        <x:v>25.5165295932702</x:v>
      </x:c>
      <x:c r="J287" t="s">
        <x:v>93</x:v>
      </x:c>
      <x:c r="K287" s="6">
        <x:v>1000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23.753</x:v>
      </x:c>
      <x:c r="S287" s="8">
        <x:v>10328.6021053185</x:v>
      </x:c>
      <x:c r="T287" s="12">
        <x:v>295792.155816294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2362068</x:v>
      </x:c>
      <x:c r="B288" s="1">
        <x:v>44181.5918116551</x:v>
      </x:c>
      <x:c r="C288" s="6">
        <x:v>14.29973649</x:v>
      </x:c>
      <x:c r="D288" s="14" t="s">
        <x:v>92</x:v>
      </x:c>
      <x:c r="E288" s="15">
        <x:v>44173.62946875</x:v>
      </x:c>
      <x:c r="F288" t="s">
        <x:v>97</x:v>
      </x:c>
      <x:c r="G288" s="6">
        <x:v>200.015590558101</x:v>
      </x:c>
      <x:c r="H288" t="s">
        <x:v>98</x:v>
      </x:c>
      <x:c r="I288" s="6">
        <x:v>25.5043558551592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23.765</x:v>
      </x:c>
      <x:c r="S288" s="8">
        <x:v>10326.3370729186</x:v>
      </x:c>
      <x:c r="T288" s="12">
        <x:v>295797.418940653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2362072</x:v>
      </x:c>
      <x:c r="B289" s="1">
        <x:v>44181.5918462616</x:v>
      </x:c>
      <x:c r="C289" s="6">
        <x:v>14.34956412</x:v>
      </x:c>
      <x:c r="D289" s="14" t="s">
        <x:v>92</x:v>
      </x:c>
      <x:c r="E289" s="15">
        <x:v>44173.62946875</x:v>
      </x:c>
      <x:c r="F289" t="s">
        <x:v>97</x:v>
      </x:c>
      <x:c r="G289" s="6">
        <x:v>200.061862128487</x:v>
      </x:c>
      <x:c r="H289" t="s">
        <x:v>98</x:v>
      </x:c>
      <x:c r="I289" s="6">
        <x:v>25.5287033755112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23.754</x:v>
      </x:c>
      <x:c r="S289" s="8">
        <x:v>10329.2471638713</x:v>
      </x:c>
      <x:c r="T289" s="12">
        <x:v>295814.571358234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2362076</x:v>
      </x:c>
      <x:c r="B290" s="1">
        <x:v>44181.5918809028</x:v>
      </x:c>
      <x:c r="C290" s="6">
        <x:v>14.3994408116667</x:v>
      </x:c>
      <x:c r="D290" s="14" t="s">
        <x:v>92</x:v>
      </x:c>
      <x:c r="E290" s="15">
        <x:v>44173.62946875</x:v>
      </x:c>
      <x:c r="F290" t="s">
        <x:v>97</x:v>
      </x:c>
      <x:c r="G290" s="6">
        <x:v>199.146309896925</x:v>
      </x:c>
      <x:c r="H290" t="s">
        <x:v>98</x:v>
      </x:c>
      <x:c r="I290" s="6">
        <x:v>25.5530510723834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23.801</x:v>
      </x:c>
      <x:c r="S290" s="8">
        <x:v>10325.9241494077</x:v>
      </x:c>
      <x:c r="T290" s="12">
        <x:v>295814.294524129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2362080</x:v>
      </x:c>
      <x:c r="B291" s="1">
        <x:v>44181.5919161227</x:v>
      </x:c>
      <x:c r="C291" s="6">
        <x:v>14.4501460566667</x:v>
      </x:c>
      <x:c r="D291" s="14" t="s">
        <x:v>92</x:v>
      </x:c>
      <x:c r="E291" s="15">
        <x:v>44173.62946875</x:v>
      </x:c>
      <x:c r="F291" t="s">
        <x:v>97</x:v>
      </x:c>
      <x:c r="G291" s="6">
        <x:v>199.86157467086</x:v>
      </x:c>
      <x:c r="H291" t="s">
        <x:v>98</x:v>
      </x:c>
      <x:c r="I291" s="6">
        <x:v>25.53479028318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23.764</x:v>
      </x:c>
      <x:c r="S291" s="8">
        <x:v>10320.874614307</x:v>
      </x:c>
      <x:c r="T291" s="12">
        <x:v>295822.92503068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2362084</x:v>
      </x:c>
      <x:c r="B292" s="1">
        <x:v>44181.5919506944</x:v>
      </x:c>
      <x:c r="C292" s="6">
        <x:v>14.4999595416667</x:v>
      </x:c>
      <x:c r="D292" s="14" t="s">
        <x:v>92</x:v>
      </x:c>
      <x:c r="E292" s="15">
        <x:v>44173.62946875</x:v>
      </x:c>
      <x:c r="F292" t="s">
        <x:v>97</x:v>
      </x:c>
      <x:c r="G292" s="6">
        <x:v>199.592506998017</x:v>
      </x:c>
      <x:c r="H292" t="s">
        <x:v>98</x:v>
      </x:c>
      <x:c r="I292" s="6">
        <x:v>25.5591380241835</x:v>
      </x:c>
      <x:c r="J292" t="s">
        <x:v>93</x:v>
      </x:c>
      <x:c r="K292" s="6">
        <x:v>1000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23.772</x:v>
      </x:c>
      <x:c r="S292" s="8">
        <x:v>10322.375971588</x:v>
      </x:c>
      <x:c r="T292" s="12">
        <x:v>295818.829424172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2362088</x:v>
      </x:c>
      <x:c r="B293" s="1">
        <x:v>44181.5919853356</x:v>
      </x:c>
      <x:c r="C293" s="6">
        <x:v>14.5498191833333</x:v>
      </x:c>
      <x:c r="D293" s="14" t="s">
        <x:v>92</x:v>
      </x:c>
      <x:c r="E293" s="15">
        <x:v>44173.62946875</x:v>
      </x:c>
      <x:c r="F293" t="s">
        <x:v>97</x:v>
      </x:c>
      <x:c r="G293" s="6">
        <x:v>199.677213441879</x:v>
      </x:c>
      <x:c r="H293" t="s">
        <x:v>98</x:v>
      </x:c>
      <x:c r="I293" s="6">
        <x:v>25.5469641316163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23.771</x:v>
      </x:c>
      <x:c r="S293" s="8">
        <x:v>10319.7124647073</x:v>
      </x:c>
      <x:c r="T293" s="12">
        <x:v>295814.217433116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2362092</x:v>
      </x:c>
      <x:c r="B294" s="1">
        <x:v>44181.5920199074</x:v>
      </x:c>
      <x:c r="C294" s="6">
        <x:v>14.5995852283333</x:v>
      </x:c>
      <x:c r="D294" s="14" t="s">
        <x:v>92</x:v>
      </x:c>
      <x:c r="E294" s="15">
        <x:v>44173.62946875</x:v>
      </x:c>
      <x:c r="F294" t="s">
        <x:v>97</x:v>
      </x:c>
      <x:c r="G294" s="6">
        <x:v>199.5472593519</x:v>
      </x:c>
      <x:c r="H294" t="s">
        <x:v>98</x:v>
      </x:c>
      <x:c r="I294" s="6">
        <x:v>25.5287033755112</x:v>
      </x:c>
      <x:c r="J294" t="s">
        <x:v>93</x:v>
      </x:c>
      <x:c r="K294" s="6">
        <x:v>1000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23.785</x:v>
      </x:c>
      <x:c r="S294" s="8">
        <x:v>10319.7915068413</x:v>
      </x:c>
      <x:c r="T294" s="12">
        <x:v>295815.290374529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2362096</x:v>
      </x:c>
      <x:c r="B295" s="1">
        <x:v>44181.5920544792</x:v>
      </x:c>
      <x:c r="C295" s="6">
        <x:v>14.6493695583333</x:v>
      </x:c>
      <x:c r="D295" s="14" t="s">
        <x:v>92</x:v>
      </x:c>
      <x:c r="E295" s="15">
        <x:v>44173.62946875</x:v>
      </x:c>
      <x:c r="F295" t="s">
        <x:v>97</x:v>
      </x:c>
      <x:c r="G295" s="6">
        <x:v>199.811762743824</x:v>
      </x:c>
      <x:c r="H295" t="s">
        <x:v>98</x:v>
      </x:c>
      <x:c r="I295" s="6">
        <x:v>25.53479028318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23.767</x:v>
      </x:c>
      <x:c r="S295" s="8">
        <x:v>10316.5729323681</x:v>
      </x:c>
      <x:c r="T295" s="12">
        <x:v>295822.90567597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2362100</x:v>
      </x:c>
      <x:c r="B296" s="1">
        <x:v>44181.5920896644</x:v>
      </x:c>
      <x:c r="C296" s="6">
        <x:v>14.70006733</x:v>
      </x:c>
      <x:c r="D296" s="14" t="s">
        <x:v>92</x:v>
      </x:c>
      <x:c r="E296" s="15">
        <x:v>44173.62946875</x:v>
      </x:c>
      <x:c r="F296" t="s">
        <x:v>97</x:v>
      </x:c>
      <x:c r="G296" s="6">
        <x:v>199.860683145937</x:v>
      </x:c>
      <x:c r="H296" t="s">
        <x:v>98</x:v>
      </x:c>
      <x:c r="I296" s="6">
        <x:v>25.5408772018818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23.762</x:v>
      </x:c>
      <x:c r="S296" s="8">
        <x:v>10310.6191336776</x:v>
      </x:c>
      <x:c r="T296" s="12">
        <x:v>295805.37110979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2362104</x:v>
      </x:c>
      <x:c r="B297" s="1">
        <x:v>44181.5921242708</x:v>
      </x:c>
      <x:c r="C297" s="6">
        <x:v>14.7498538566667</x:v>
      </x:c>
      <x:c r="D297" s="14" t="s">
        <x:v>92</x:v>
      </x:c>
      <x:c r="E297" s="15">
        <x:v>44173.62946875</x:v>
      </x:c>
      <x:c r="F297" t="s">
        <x:v>97</x:v>
      </x:c>
      <x:c r="G297" s="6">
        <x:v>199.842304074274</x:v>
      </x:c>
      <x:c r="H297" t="s">
        <x:v>98</x:v>
      </x:c>
      <x:c r="I297" s="6">
        <x:v>25.5530510723834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23.759</x:v>
      </x:c>
      <x:c r="S297" s="8">
        <x:v>10317.6836112628</x:v>
      </x:c>
      <x:c r="T297" s="12">
        <x:v>295805.774609802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2362108</x:v>
      </x:c>
      <x:c r="B298" s="1">
        <x:v>44181.5921588773</x:v>
      </x:c>
      <x:c r="C298" s="6">
        <x:v>14.7996865066667</x:v>
      </x:c>
      <x:c r="D298" s="14" t="s">
        <x:v>92</x:v>
      </x:c>
      <x:c r="E298" s="15">
        <x:v>44173.62946875</x:v>
      </x:c>
      <x:c r="F298" t="s">
        <x:v>97</x:v>
      </x:c>
      <x:c r="G298" s="6">
        <x:v>199.778563174738</x:v>
      </x:c>
      <x:c r="H298" t="s">
        <x:v>98</x:v>
      </x:c>
      <x:c r="I298" s="6">
        <x:v>25.53479028318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23.769</x:v>
      </x:c>
      <x:c r="S298" s="8">
        <x:v>10328.9872904142</x:v>
      </x:c>
      <x:c r="T298" s="12">
        <x:v>295808.641349647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2362112</x:v>
      </x:c>
      <x:c r="B299" s="1">
        <x:v>44181.5921934838</x:v>
      </x:c>
      <x:c r="C299" s="6">
        <x:v>14.849519995</x:v>
      </x:c>
      <x:c r="D299" s="14" t="s">
        <x:v>92</x:v>
      </x:c>
      <x:c r="E299" s="15">
        <x:v>44173.62946875</x:v>
      </x:c>
      <x:c r="F299" t="s">
        <x:v>97</x:v>
      </x:c>
      <x:c r="G299" s="6">
        <x:v>199.31085719406</x:v>
      </x:c>
      <x:c r="H299" t="s">
        <x:v>98</x:v>
      </x:c>
      <x:c r="I299" s="6">
        <x:v>25.5591380241835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23.789</x:v>
      </x:c>
      <x:c r="S299" s="8">
        <x:v>10331.8843386775</x:v>
      </x:c>
      <x:c r="T299" s="12">
        <x:v>295809.217735346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2362116</x:v>
      </x:c>
      <x:c r="B300" s="1">
        <x:v>44181.592228044</x:v>
      </x:c>
      <x:c r="C300" s="6">
        <x:v>14.8993230333333</x:v>
      </x:c>
      <x:c r="D300" s="14" t="s">
        <x:v>92</x:v>
      </x:c>
      <x:c r="E300" s="15">
        <x:v>44173.62946875</x:v>
      </x:c>
      <x:c r="F300" t="s">
        <x:v>97</x:v>
      </x:c>
      <x:c r="G300" s="6">
        <x:v>199.592506998017</x:v>
      </x:c>
      <x:c r="H300" t="s">
        <x:v>98</x:v>
      </x:c>
      <x:c r="I300" s="6">
        <x:v>25.5591380241835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23.772</x:v>
      </x:c>
      <x:c r="S300" s="8">
        <x:v>10331.273334557</x:v>
      </x:c>
      <x:c r="T300" s="12">
        <x:v>295809.121120196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2362120</x:v>
      </x:c>
      <x:c r="B301" s="1">
        <x:v>44181.5922631944</x:v>
      </x:c>
      <x:c r="C301" s="6">
        <x:v>14.94994504</x:v>
      </x:c>
      <x:c r="D301" s="14" t="s">
        <x:v>92</x:v>
      </x:c>
      <x:c r="E301" s="15">
        <x:v>44173.62946875</x:v>
      </x:c>
      <x:c r="F301" t="s">
        <x:v>97</x:v>
      </x:c>
      <x:c r="G301" s="6">
        <x:v>200.290424301476</x:v>
      </x:c>
      <x:c r="H301" t="s">
        <x:v>98</x:v>
      </x:c>
      <x:c r="I301" s="6">
        <x:v>25.5591380241835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23.73</x:v>
      </x:c>
      <x:c r="S301" s="8">
        <x:v>10328.3105491276</x:v>
      </x:c>
      <x:c r="T301" s="12">
        <x:v>295810.494192932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2362124</x:v>
      </x:c>
      <x:c r="B302" s="1">
        <x:v>44181.5922978819</x:v>
      </x:c>
      <x:c r="C302" s="6">
        <x:v>14.9999134616667</x:v>
      </x:c>
      <x:c r="D302" s="14" t="s">
        <x:v>92</x:v>
      </x:c>
      <x:c r="E302" s="15">
        <x:v>44173.62946875</x:v>
      </x:c>
      <x:c r="F302" t="s">
        <x:v>97</x:v>
      </x:c>
      <x:c r="G302" s="6">
        <x:v>200.077600854406</x:v>
      </x:c>
      <x:c r="H302" t="s">
        <x:v>98</x:v>
      </x:c>
      <x:c r="I302" s="6">
        <x:v>25.53479028318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23.751</x:v>
      </x:c>
      <x:c r="S302" s="8">
        <x:v>10334.5839825082</x:v>
      </x:c>
      <x:c r="T302" s="12">
        <x:v>295803.182565134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2362128</x:v>
      </x:c>
      <x:c r="B303" s="1">
        <x:v>44181.5923324884</x:v>
      </x:c>
      <x:c r="C303" s="6">
        <x:v>15.0496879316667</x:v>
      </x:c>
      <x:c r="D303" s="14" t="s">
        <x:v>92</x:v>
      </x:c>
      <x:c r="E303" s="15">
        <x:v>44173.62946875</x:v>
      </x:c>
      <x:c r="F303" t="s">
        <x:v>97</x:v>
      </x:c>
      <x:c r="G303" s="6">
        <x:v>199.443338086292</x:v>
      </x:c>
      <x:c r="H303" t="s">
        <x:v>98</x:v>
      </x:c>
      <x:c r="I303" s="6">
        <x:v>25.5591380241835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23.781</x:v>
      </x:c>
      <x:c r="S303" s="8">
        <x:v>10335.0024365191</x:v>
      </x:c>
      <x:c r="T303" s="12">
        <x:v>295801.202198033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2362132</x:v>
      </x:c>
      <x:c r="B304" s="1">
        <x:v>44181.5923671296</x:v>
      </x:c>
      <x:c r="C304" s="6">
        <x:v>15.09958942</x:v>
      </x:c>
      <x:c r="D304" s="14" t="s">
        <x:v>92</x:v>
      </x:c>
      <x:c r="E304" s="15">
        <x:v>44173.62946875</x:v>
      </x:c>
      <x:c r="F304" t="s">
        <x:v>97</x:v>
      </x:c>
      <x:c r="G304" s="6">
        <x:v>199.559346638671</x:v>
      </x:c>
      <x:c r="H304" t="s">
        <x:v>98</x:v>
      </x:c>
      <x:c r="I304" s="6">
        <x:v>25.5591380241835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23.774</x:v>
      </x:c>
      <x:c r="S304" s="8">
        <x:v>10331.3046985647</x:v>
      </x:c>
      <x:c r="T304" s="12">
        <x:v>295813.175564336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2362136</x:v>
      </x:c>
      <x:c r="B305" s="1">
        <x:v>44181.5924017361</x:v>
      </x:c>
      <x:c r="C305" s="6">
        <x:v>15.1494237066667</x:v>
      </x:c>
      <x:c r="D305" s="14" t="s">
        <x:v>92</x:v>
      </x:c>
      <x:c r="E305" s="15">
        <x:v>44173.62946875</x:v>
      </x:c>
      <x:c r="F305" t="s">
        <x:v>97</x:v>
      </x:c>
      <x:c r="G305" s="6">
        <x:v>199.459905718974</x:v>
      </x:c>
      <x:c r="H305" t="s">
        <x:v>98</x:v>
      </x:c>
      <x:c r="I305" s="6">
        <x:v>25.5591380241835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23.78</x:v>
      </x:c>
      <x:c r="S305" s="8">
        <x:v>10333.0692348062</x:v>
      </x:c>
      <x:c r="T305" s="12">
        <x:v>295802.320241831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2362140</x:v>
      </x:c>
      <x:c r="B306" s="1">
        <x:v>44181.5924363773</x:v>
      </x:c>
      <x:c r="C306" s="6">
        <x:v>15.199326395</x:v>
      </x:c>
      <x:c r="D306" s="14" t="s">
        <x:v>92</x:v>
      </x:c>
      <x:c r="E306" s="15">
        <x:v>44173.62946875</x:v>
      </x:c>
      <x:c r="F306" t="s">
        <x:v>97</x:v>
      </x:c>
      <x:c r="G306" s="6">
        <x:v>199.677213441879</x:v>
      </x:c>
      <x:c r="H306" t="s">
        <x:v>98</x:v>
      </x:c>
      <x:c r="I306" s="6">
        <x:v>25.5469641316163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23.771</x:v>
      </x:c>
      <x:c r="S306" s="8">
        <x:v>10334.7178602421</x:v>
      </x:c>
      <x:c r="T306" s="12">
        <x:v>295803.343831763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2362144</x:v>
      </x:c>
      <x:c r="B307" s="1">
        <x:v>44181.5924715625</x:v>
      </x:c>
      <x:c r="C307" s="6">
        <x:v>15.2500112616667</x:v>
      </x:c>
      <x:c r="D307" s="14" t="s">
        <x:v>92</x:v>
      </x:c>
      <x:c r="E307" s="15">
        <x:v>44173.62946875</x:v>
      </x:c>
      <x:c r="F307" t="s">
        <x:v>97</x:v>
      </x:c>
      <x:c r="G307" s="6">
        <x:v>199.379783470881</x:v>
      </x:c>
      <x:c r="H307" t="s">
        <x:v>98</x:v>
      </x:c>
      <x:c r="I307" s="6">
        <x:v>25.5408772018818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23.791</x:v>
      </x:c>
      <x:c r="S307" s="8">
        <x:v>10335.5798946342</x:v>
      </x:c>
      <x:c r="T307" s="12">
        <x:v>295825.636302177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2362148</x:v>
      </x:c>
      <x:c r="B308" s="1">
        <x:v>44181.592506169</x:v>
      </x:c>
      <x:c r="C308" s="6">
        <x:v>15.299803835</x:v>
      </x:c>
      <x:c r="D308" s="14" t="s">
        <x:v>92</x:v>
      </x:c>
      <x:c r="E308" s="15">
        <x:v>44173.62946875</x:v>
      </x:c>
      <x:c r="F308" t="s">
        <x:v>97</x:v>
      </x:c>
      <x:c r="G308" s="6">
        <x:v>199.296105715686</x:v>
      </x:c>
      <x:c r="H308" t="s">
        <x:v>98</x:v>
      </x:c>
      <x:c r="I308" s="6">
        <x:v>25.5469641316163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23.794</x:v>
      </x:c>
      <x:c r="S308" s="8">
        <x:v>10334.8191390373</x:v>
      </x:c>
      <x:c r="T308" s="12">
        <x:v>295809.210412711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2362152</x:v>
      </x:c>
      <x:c r="B309" s="1">
        <x:v>44181.5925407755</x:v>
      </x:c>
      <x:c r="C309" s="6">
        <x:v>15.3496574083333</x:v>
      </x:c>
      <x:c r="D309" s="14" t="s">
        <x:v>92</x:v>
      </x:c>
      <x:c r="E309" s="15">
        <x:v>44173.62946875</x:v>
      </x:c>
      <x:c r="F309" t="s">
        <x:v>97</x:v>
      </x:c>
      <x:c r="G309" s="6">
        <x:v>199.726100035026</x:v>
      </x:c>
      <x:c r="H309" t="s">
        <x:v>98</x:v>
      </x:c>
      <x:c r="I309" s="6">
        <x:v>25.5530510723834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23.766</x:v>
      </x:c>
      <x:c r="S309" s="8">
        <x:v>10337.2659668853</x:v>
      </x:c>
      <x:c r="T309" s="12">
        <x:v>295811.421965703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2362156</x:v>
      </x:c>
      <x:c r="B310" s="1">
        <x:v>44181.5925753819</x:v>
      </x:c>
      <x:c r="C310" s="6">
        <x:v>15.3994815233333</x:v>
      </x:c>
      <x:c r="D310" s="14" t="s">
        <x:v>92</x:v>
      </x:c>
      <x:c r="E310" s="15">
        <x:v>44173.62946875</x:v>
      </x:c>
      <x:c r="F310" t="s">
        <x:v>97</x:v>
      </x:c>
      <x:c r="G310" s="6">
        <x:v>199.707739587623</x:v>
      </x:c>
      <x:c r="H310" t="s">
        <x:v>98</x:v>
      </x:c>
      <x:c r="I310" s="6">
        <x:v>25.5652249870168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23.763</x:v>
      </x:c>
      <x:c r="S310" s="8">
        <x:v>10338.5971736366</x:v>
      </x:c>
      <x:c r="T310" s="12">
        <x:v>295812.831803226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2362160</x:v>
      </x:c>
      <x:c r="B311" s="1">
        <x:v>44181.5926099884</x:v>
      </x:c>
      <x:c r="C311" s="6">
        <x:v>15.449309395</x:v>
      </x:c>
      <x:c r="D311" s="14" t="s">
        <x:v>92</x:v>
      </x:c>
      <x:c r="E311" s="15">
        <x:v>44173.62946875</x:v>
      </x:c>
      <x:c r="F311" t="s">
        <x:v>97</x:v>
      </x:c>
      <x:c r="G311" s="6">
        <x:v>199.65884780727</x:v>
      </x:c>
      <x:c r="H311" t="s">
        <x:v>98</x:v>
      </x:c>
      <x:c r="I311" s="6">
        <x:v>25.5591380241835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23.768</x:v>
      </x:c>
      <x:c r="S311" s="8">
        <x:v>10335.3174346088</x:v>
      </x:c>
      <x:c r="T311" s="12">
        <x:v>295816.916230625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2362164</x:v>
      </x:c>
      <x:c r="B312" s="1">
        <x:v>44181.5926451736</x:v>
      </x:c>
      <x:c r="C312" s="6">
        <x:v>15.4999952333333</x:v>
      </x:c>
      <x:c r="D312" s="14" t="s">
        <x:v>92</x:v>
      </x:c>
      <x:c r="E312" s="15">
        <x:v>44173.62946875</x:v>
      </x:c>
      <x:c r="F312" t="s">
        <x:v>97</x:v>
      </x:c>
      <x:c r="G312" s="6">
        <x:v>199.607324086272</x:v>
      </x:c>
      <x:c r="H312" t="s">
        <x:v>98</x:v>
      </x:c>
      <x:c r="I312" s="6">
        <x:v>25.5713119608822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23.767</x:v>
      </x:c>
      <x:c r="S312" s="8">
        <x:v>10333.2851143407</x:v>
      </x:c>
      <x:c r="T312" s="12">
        <x:v>295805.272294462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2362168</x:v>
      </x:c>
      <x:c r="B313" s="1">
        <x:v>44181.5926797801</x:v>
      </x:c>
      <x:c r="C313" s="6">
        <x:v>15.54984592</x:v>
      </x:c>
      <x:c r="D313" s="14" t="s">
        <x:v>92</x:v>
      </x:c>
      <x:c r="E313" s="15">
        <x:v>44173.62946875</x:v>
      </x:c>
      <x:c r="F313" t="s">
        <x:v>97</x:v>
      </x:c>
      <x:c r="G313" s="6">
        <x:v>199.625674053583</x:v>
      </x:c>
      <x:c r="H313" t="s">
        <x:v>98</x:v>
      </x:c>
      <x:c r="I313" s="6">
        <x:v>25.5591380241835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23.77</x:v>
      </x:c>
      <x:c r="S313" s="8">
        <x:v>10333.6705774193</x:v>
      </x:c>
      <x:c r="T313" s="12">
        <x:v>295808.960662073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2362172</x:v>
      </x:c>
      <x:c r="B314" s="1">
        <x:v>44181.5927144329</x:v>
      </x:c>
      <x:c r="C314" s="6">
        <x:v>15.599702985</x:v>
      </x:c>
      <x:c r="D314" s="14" t="s">
        <x:v>92</x:v>
      </x:c>
      <x:c r="E314" s="15">
        <x:v>44173.62946875</x:v>
      </x:c>
      <x:c r="F314" t="s">
        <x:v>97</x:v>
      </x:c>
      <x:c r="G314" s="6">
        <x:v>199.40931666231</x:v>
      </x:c>
      <x:c r="H314" t="s">
        <x:v>98</x:v>
      </x:c>
      <x:c r="I314" s="6">
        <x:v>25.5652249870168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23.781</x:v>
      </x:c>
      <x:c r="S314" s="8">
        <x:v>10331.1882598451</x:v>
      </x:c>
      <x:c r="T314" s="12">
        <x:v>295800.169340367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2362176</x:v>
      </x:c>
      <x:c r="B315" s="1">
        <x:v>44181.5927490394</x:v>
      </x:c>
      <x:c r="C315" s="6">
        <x:v>15.6495389033333</x:v>
      </x:c>
      <x:c r="D315" s="14" t="s">
        <x:v>92</x:v>
      </x:c>
      <x:c r="E315" s="15">
        <x:v>44173.62946875</x:v>
      </x:c>
      <x:c r="F315" t="s">
        <x:v>97</x:v>
      </x:c>
      <x:c r="G315" s="6">
        <x:v>199.71039507409</x:v>
      </x:c>
      <x:c r="H315" t="s">
        <x:v>98</x:v>
      </x:c>
      <x:c r="I315" s="6">
        <x:v>25.5469641316163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23.769</x:v>
      </x:c>
      <x:c r="S315" s="8">
        <x:v>10328.7103662277</x:v>
      </x:c>
      <x:c r="T315" s="12">
        <x:v>295820.772376347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2362180</x:v>
      </x:c>
      <x:c r="B316" s="1">
        <x:v>44181.5927836458</x:v>
      </x:c>
      <x:c r="C316" s="6">
        <x:v>15.69935207</x:v>
      </x:c>
      <x:c r="D316" s="14" t="s">
        <x:v>92</x:v>
      </x:c>
      <x:c r="E316" s="15">
        <x:v>44173.62946875</x:v>
      </x:c>
      <x:c r="F316" t="s">
        <x:v>97</x:v>
      </x:c>
      <x:c r="G316" s="6">
        <x:v>199.559346638671</x:v>
      </x:c>
      <x:c r="H316" t="s">
        <x:v>98</x:v>
      </x:c>
      <x:c r="I316" s="6">
        <x:v>25.5591380241835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23.774</x:v>
      </x:c>
      <x:c r="S316" s="8">
        <x:v>10332.4628881609</x:v>
      </x:c>
      <x:c r="T316" s="12">
        <x:v>295816.425191567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2362184</x:v>
      </x:c>
      <x:c r="B317" s="1">
        <x:v>44181.592818831</x:v>
      </x:c>
      <x:c r="C317" s="6">
        <x:v>15.75001949</x:v>
      </x:c>
      <x:c r="D317" s="14" t="s">
        <x:v>92</x:v>
      </x:c>
      <x:c r="E317" s="15">
        <x:v>44173.62946875</x:v>
      </x:c>
      <x:c r="F317" t="s">
        <x:v>97</x:v>
      </x:c>
      <x:c r="G317" s="6">
        <x:v>199.757529495607</x:v>
      </x:c>
      <x:c r="H317" t="s">
        <x:v>98</x:v>
      </x:c>
      <x:c r="I317" s="6">
        <x:v>25.5652249870168</x:v>
      </x:c>
      <x:c r="J317" t="s">
        <x:v>93</x:v>
      </x:c>
      <x:c r="K317" s="6">
        <x:v>1000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23.76</x:v>
      </x:c>
      <x:c r="S317" s="8">
        <x:v>10337.8307330546</x:v>
      </x:c>
      <x:c r="T317" s="12">
        <x:v>295816.763149311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2362188</x:v>
      </x:c>
      <x:c r="B318" s="1">
        <x:v>44181.5928533912</x:v>
      </x:c>
      <x:c r="C318" s="6">
        <x:v>15.79983543</x:v>
      </x:c>
      <x:c r="D318" s="14" t="s">
        <x:v>92</x:v>
      </x:c>
      <x:c r="E318" s="15">
        <x:v>44173.62946875</x:v>
      </x:c>
      <x:c r="F318" t="s">
        <x:v>97</x:v>
      </x:c>
      <x:c r="G318" s="6">
        <x:v>199.873764640509</x:v>
      </x:c>
      <x:c r="H318" t="s">
        <x:v>98</x:v>
      </x:c>
      <x:c r="I318" s="6">
        <x:v>25.5652249870168</x:v>
      </x:c>
      <x:c r="J318" t="s">
        <x:v>93</x:v>
      </x:c>
      <x:c r="K318" s="6">
        <x:v>1000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23.753</x:v>
      </x:c>
      <x:c r="S318" s="8">
        <x:v>10333.9416784385</x:v>
      </x:c>
      <x:c r="T318" s="12">
        <x:v>295803.674237229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2362192</x:v>
      </x:c>
      <x:c r="B319" s="1">
        <x:v>44181.5928879977</x:v>
      </x:c>
      <x:c r="C319" s="6">
        <x:v>15.849638525</x:v>
      </x:c>
      <x:c r="D319" s="14" t="s">
        <x:v>92</x:v>
      </x:c>
      <x:c r="E319" s="15">
        <x:v>44173.62946875</x:v>
      </x:c>
      <x:c r="F319" t="s">
        <x:v>97</x:v>
      </x:c>
      <x:c r="G319" s="6">
        <x:v>200.225568482857</x:v>
      </x:c>
      <x:c r="H319" t="s">
        <x:v>98</x:v>
      </x:c>
      <x:c r="I319" s="6">
        <x:v>25.5469641316163</x:v>
      </x:c>
      <x:c r="J319" t="s">
        <x:v>93</x:v>
      </x:c>
      <x:c r="K319" s="6">
        <x:v>1000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23.738</x:v>
      </x:c>
      <x:c r="S319" s="8">
        <x:v>10333.7210779932</x:v>
      </x:c>
      <x:c r="T319" s="12">
        <x:v>295809.34067285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2362196</x:v>
      </x:c>
      <x:c r="B320" s="1">
        <x:v>44181.5929226042</x:v>
      </x:c>
      <x:c r="C320" s="6">
        <x:v>15.899504635</x:v>
      </x:c>
      <x:c r="D320" s="14" t="s">
        <x:v>92</x:v>
      </x:c>
      <x:c r="E320" s="15">
        <x:v>44173.62946875</x:v>
      </x:c>
      <x:c r="F320" t="s">
        <x:v>97</x:v>
      </x:c>
      <x:c r="G320" s="6">
        <x:v>199.794268422922</x:v>
      </x:c>
      <x:c r="H320" t="s">
        <x:v>98</x:v>
      </x:c>
      <x:c r="I320" s="6">
        <x:v>25.5408772018818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23.766</x:v>
      </x:c>
      <x:c r="S320" s="8">
        <x:v>10348.936880258</x:v>
      </x:c>
      <x:c r="T320" s="12">
        <x:v>295796.635728772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2362200</x:v>
      </x:c>
      <x:c r="B321" s="1">
        <x:v>44181.5929572106</x:v>
      </x:c>
      <x:c r="C321" s="6">
        <x:v>15.9493474316667</x:v>
      </x:c>
      <x:c r="D321" s="14" t="s">
        <x:v>92</x:v>
      </x:c>
      <x:c r="E321" s="15">
        <x:v>44173.62946875</x:v>
      </x:c>
      <x:c r="F321" t="s">
        <x:v>97</x:v>
      </x:c>
      <x:c r="G321" s="6">
        <x:v>199.144506568579</x:v>
      </x:c>
      <x:c r="H321" t="s">
        <x:v>98</x:v>
      </x:c>
      <x:c r="I321" s="6">
        <x:v>25.5652249870168</x:v>
      </x:c>
      <x:c r="J321" t="s">
        <x:v>93</x:v>
      </x:c>
      <x:c r="K321" s="6">
        <x:v>1000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23.797</x:v>
      </x:c>
      <x:c r="S321" s="8">
        <x:v>10366.6425142525</x:v>
      </x:c>
      <x:c r="T321" s="12">
        <x:v>295817.083672503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2362204</x:v>
      </x:c>
      <x:c r="B322" s="1">
        <x:v>44181.5929924421</x:v>
      </x:c>
      <x:c r="C322" s="6">
        <x:v>16.0000508466667</x:v>
      </x:c>
      <x:c r="D322" s="14" t="s">
        <x:v>92</x:v>
      </x:c>
      <x:c r="E322" s="15">
        <x:v>44173.62946875</x:v>
      </x:c>
      <x:c r="F322" t="s">
        <x:v>97</x:v>
      </x:c>
      <x:c r="G322" s="6">
        <x:v>199.761071120343</x:v>
      </x:c>
      <x:c r="H322" t="s">
        <x:v>98</x:v>
      </x:c>
      <x:c r="I322" s="6">
        <x:v>25.5408772018818</x:v>
      </x:c>
      <x:c r="J322" t="s">
        <x:v>93</x:v>
      </x:c>
      <x:c r="K322" s="6">
        <x:v>1000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23.768</x:v>
      </x:c>
      <x:c r="S322" s="8">
        <x:v>10377.6460282861</x:v>
      </x:c>
      <x:c r="T322" s="12">
        <x:v>295806.107387311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2362208</x:v>
      </x:c>
      <x:c r="B323" s="1">
        <x:v>44181.5930270486</x:v>
      </x:c>
      <x:c r="C323" s="6">
        <x:v>16.0498616883333</x:v>
      </x:c>
      <x:c r="D323" s="14" t="s">
        <x:v>92</x:v>
      </x:c>
      <x:c r="E323" s="15">
        <x:v>44173.62946875</x:v>
      </x:c>
      <x:c r="F323" t="s">
        <x:v>97</x:v>
      </x:c>
      <x:c r="G323" s="6">
        <x:v>199.71039507409</x:v>
      </x:c>
      <x:c r="H323" t="s">
        <x:v>98</x:v>
      </x:c>
      <x:c r="I323" s="6">
        <x:v>25.5469641316163</x:v>
      </x:c>
      <x:c r="J323" t="s">
        <x:v>93</x:v>
      </x:c>
      <x:c r="K323" s="6">
        <x:v>1000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23.769</x:v>
      </x:c>
      <x:c r="S323" s="8">
        <x:v>10382.3128363956</x:v>
      </x:c>
      <x:c r="T323" s="12">
        <x:v>295801.923225944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2362212</x:v>
      </x:c>
      <x:c r="B324" s="1">
        <x:v>44181.5930616551</x:v>
      </x:c>
      <x:c r="C324" s="6">
        <x:v>16.09971865</x:v>
      </x:c>
      <x:c r="D324" s="14" t="s">
        <x:v>92</x:v>
      </x:c>
      <x:c r="E324" s="15">
        <x:v>44173.62946875</x:v>
      </x:c>
      <x:c r="F324" t="s">
        <x:v>97</x:v>
      </x:c>
      <x:c r="G324" s="6">
        <x:v>199.857154586844</x:v>
      </x:c>
      <x:c r="H324" t="s">
        <x:v>98</x:v>
      </x:c>
      <x:c r="I324" s="6">
        <x:v>25.5652249870168</x:v>
      </x:c>
      <x:c r="J324" t="s">
        <x:v>93</x:v>
      </x:c>
      <x:c r="K324" s="6">
        <x:v>1000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23.754</x:v>
      </x:c>
      <x:c r="S324" s="8">
        <x:v>10383.1072736812</x:v>
      </x:c>
      <x:c r="T324" s="12">
        <x:v>295810.443990562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2362216</x:v>
      </x:c>
      <x:c r="B325" s="1">
        <x:v>44181.593096331</x:v>
      </x:c>
      <x:c r="C325" s="6">
        <x:v>16.1496348716667</x:v>
      </x:c>
      <x:c r="D325" s="14" t="s">
        <x:v>92</x:v>
      </x:c>
      <x:c r="E325" s="15">
        <x:v>44173.62946875</x:v>
      </x:c>
      <x:c r="F325" t="s">
        <x:v>97</x:v>
      </x:c>
      <x:c r="G325" s="6">
        <x:v>199.542768969488</x:v>
      </x:c>
      <x:c r="H325" t="s">
        <x:v>98</x:v>
      </x:c>
      <x:c r="I325" s="6">
        <x:v>25.5591380241835</x:v>
      </x:c>
      <x:c r="J325" t="s">
        <x:v>93</x:v>
      </x:c>
      <x:c r="K325" s="6">
        <x:v>1000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23.775</x:v>
      </x:c>
      <x:c r="S325" s="8">
        <x:v>10386.6349783862</x:v>
      </x:c>
      <x:c r="T325" s="12">
        <x:v>295807.498139347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2362220</x:v>
      </x:c>
      <x:c r="B326" s="1">
        <x:v>44181.5931308681</x:v>
      </x:c>
      <x:c r="C326" s="6">
        <x:v>16.199372855</x:v>
      </x:c>
      <x:c r="D326" s="14" t="s">
        <x:v>92</x:v>
      </x:c>
      <x:c r="E326" s="15">
        <x:v>44173.62946875</x:v>
      </x:c>
      <x:c r="F326" t="s">
        <x:v>97</x:v>
      </x:c>
      <x:c r="G326" s="6">
        <x:v>199.97520934102</x:v>
      </x:c>
      <x:c r="H326" t="s">
        <x:v>98</x:v>
      </x:c>
      <x:c r="I326" s="6">
        <x:v>25.5530510723834</x:v>
      </x:c>
      <x:c r="J326" t="s">
        <x:v>93</x:v>
      </x:c>
      <x:c r="K326" s="6">
        <x:v>1000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23.751</x:v>
      </x:c>
      <x:c r="S326" s="8">
        <x:v>10378.4628934134</x:v>
      </x:c>
      <x:c r="T326" s="12">
        <x:v>295813.312275903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2362224</x:v>
      </x:c>
      <x:c r="B327" s="1">
        <x:v>44181.593166088</x:v>
      </x:c>
      <x:c r="C327" s="6">
        <x:v>16.2500975166667</x:v>
      </x:c>
      <x:c r="D327" s="14" t="s">
        <x:v>92</x:v>
      </x:c>
      <x:c r="E327" s="15">
        <x:v>44173.62946875</x:v>
      </x:c>
      <x:c r="F327" t="s">
        <x:v>97</x:v>
      </x:c>
      <x:c r="G327" s="6">
        <x:v>199.955970612082</x:v>
      </x:c>
      <x:c r="H327" t="s">
        <x:v>98</x:v>
      </x:c>
      <x:c r="I327" s="6">
        <x:v>25.5713119608822</x:v>
      </x:c>
      <x:c r="J327" t="s">
        <x:v>93</x:v>
      </x:c>
      <x:c r="K327" s="6">
        <x:v>1000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23.746</x:v>
      </x:c>
      <x:c r="S327" s="8">
        <x:v>10379.1089995514</x:v>
      </x:c>
      <x:c r="T327" s="12">
        <x:v>295809.303311199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2362228</x:v>
      </x:c>
      <x:c r="B328" s="1">
        <x:v>44181.5932006944</x:v>
      </x:c>
      <x:c r="C328" s="6">
        <x:v>16.299947065</x:v>
      </x:c>
      <x:c r="D328" s="14" t="s">
        <x:v>92</x:v>
      </x:c>
      <x:c r="E328" s="15">
        <x:v>44173.62946875</x:v>
      </x:c>
      <x:c r="F328" t="s">
        <x:v>97</x:v>
      </x:c>
      <x:c r="G328" s="6">
        <x:v>199.473819215926</x:v>
      </x:c>
      <x:c r="H328" t="s">
        <x:v>98</x:v>
      </x:c>
      <x:c r="I328" s="6">
        <x:v>25.5773989457807</x:v>
      </x:c>
      <x:c r="J328" t="s">
        <x:v>93</x:v>
      </x:c>
      <x:c r="K328" s="6">
        <x:v>1000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23.773</x:v>
      </x:c>
      <x:c r="S328" s="8">
        <x:v>10377.6591648183</x:v>
      </x:c>
      <x:c r="T328" s="12">
        <x:v>295816.494565098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2362232</x:v>
      </x:c>
      <x:c r="B329" s="1">
        <x:v>44181.5932352662</x:v>
      </x:c>
      <x:c r="C329" s="6">
        <x:v>16.3497387433333</x:v>
      </x:c>
      <x:c r="D329" s="14" t="s">
        <x:v>92</x:v>
      </x:c>
      <x:c r="E329" s="15">
        <x:v>44173.62946875</x:v>
      </x:c>
      <x:c r="F329" t="s">
        <x:v>97</x:v>
      </x:c>
      <x:c r="G329" s="6">
        <x:v>199.761965904163</x:v>
      </x:c>
      <x:c r="H329" t="s">
        <x:v>98</x:v>
      </x:c>
      <x:c r="I329" s="6">
        <x:v>25.53479028318</x:v>
      </x:c>
      <x:c r="J329" t="s">
        <x:v>93</x:v>
      </x:c>
      <x:c r="K329" s="6">
        <x:v>1000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23.77</x:v>
      </x:c>
      <x:c r="S329" s="8">
        <x:v>10379.1842676698</x:v>
      </x:c>
      <x:c r="T329" s="12">
        <x:v>295811.271258561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2362236</x:v>
      </x:c>
      <x:c r="B330" s="1">
        <x:v>44181.5932698264</x:v>
      </x:c>
      <x:c r="C330" s="6">
        <x:v>16.3994899833333</x:v>
      </x:c>
      <x:c r="D330" s="14" t="s">
        <x:v>92</x:v>
      </x:c>
      <x:c r="E330" s="15">
        <x:v>44173.62946875</x:v>
      </x:c>
      <x:c r="F330" t="s">
        <x:v>97</x:v>
      </x:c>
      <x:c r="G330" s="6">
        <x:v>199.84054621123</x:v>
      </x:c>
      <x:c r="H330" t="s">
        <x:v>98</x:v>
      </x:c>
      <x:c r="I330" s="6">
        <x:v>25.5652249870168</x:v>
      </x:c>
      <x:c r="J330" t="s">
        <x:v>93</x:v>
      </x:c>
      <x:c r="K330" s="6">
        <x:v>1000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23.755</x:v>
      </x:c>
      <x:c r="S330" s="8">
        <x:v>10372.6219247312</x:v>
      </x:c>
      <x:c r="T330" s="12">
        <x:v>295805.586927514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2362240</x:v>
      </x:c>
      <x:c r="B331" s="1">
        <x:v>44181.5933044329</x:v>
      </x:c>
      <x:c r="C331" s="6">
        <x:v>16.449332865</x:v>
      </x:c>
      <x:c r="D331" s="14" t="s">
        <x:v>92</x:v>
      </x:c>
      <x:c r="E331" s="15">
        <x:v>44173.62946875</x:v>
      </x:c>
      <x:c r="F331" t="s">
        <x:v>97</x:v>
      </x:c>
      <x:c r="G331" s="6">
        <x:v>199.624789922689</x:v>
      </x:c>
      <x:c r="H331" t="s">
        <x:v>98</x:v>
      </x:c>
      <x:c r="I331" s="6">
        <x:v>25.5652249870168</x:v>
      </x:c>
      <x:c r="J331" t="s">
        <x:v>93</x:v>
      </x:c>
      <x:c r="K331" s="6">
        <x:v>1000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23.768</x:v>
      </x:c>
      <x:c r="S331" s="8">
        <x:v>10370.8867372694</x:v>
      </x:c>
      <x:c r="T331" s="12">
        <x:v>295797.791050051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2362244</x:v>
      </x:c>
      <x:c r="B332" s="1">
        <x:v>44181.5933396181</x:v>
      </x:c>
      <x:c r="C332" s="6">
        <x:v>16.5000067466667</x:v>
      </x:c>
      <x:c r="D332" s="14" t="s">
        <x:v>92</x:v>
      </x:c>
      <x:c r="E332" s="15">
        <x:v>44173.62946875</x:v>
      </x:c>
      <x:c r="F332" t="s">
        <x:v>97</x:v>
      </x:c>
      <x:c r="G332" s="6">
        <x:v>200.026837396474</x:v>
      </x:c>
      <x:c r="H332" t="s">
        <x:v>98</x:v>
      </x:c>
      <x:c r="I332" s="6">
        <x:v>25.5408772018818</x:v>
      </x:c>
      <x:c r="J332" t="s">
        <x:v>93</x:v>
      </x:c>
      <x:c r="K332" s="6">
        <x:v>1000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23.752</x:v>
      </x:c>
      <x:c r="S332" s="8">
        <x:v>10363.2357299441</x:v>
      </x:c>
      <x:c r="T332" s="12">
        <x:v>295799.353976771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2362248</x:v>
      </x:c>
      <x:c r="B333" s="1">
        <x:v>44181.5933741898</x:v>
      </x:c>
      <x:c r="C333" s="6">
        <x:v>16.5497713333333</x:v>
      </x:c>
      <x:c r="D333" s="14" t="s">
        <x:v>92</x:v>
      </x:c>
      <x:c r="E333" s="15">
        <x:v>44173.62946875</x:v>
      </x:c>
      <x:c r="F333" t="s">
        <x:v>97</x:v>
      </x:c>
      <x:c r="G333" s="6">
        <x:v>200.156392525659</x:v>
      </x:c>
      <x:c r="H333" t="s">
        <x:v>98</x:v>
      </x:c>
      <x:c r="I333" s="6">
        <x:v>25.5652249870168</x:v>
      </x:c>
      <x:c r="J333" t="s">
        <x:v>93</x:v>
      </x:c>
      <x:c r="K333" s="6">
        <x:v>1000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23.736</x:v>
      </x:c>
      <x:c r="S333" s="8">
        <x:v>10364.3642166062</x:v>
      </x:c>
      <x:c r="T333" s="12">
        <x:v>295798.867448273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2362252</x:v>
      </x:c>
      <x:c r="B334" s="1">
        <x:v>44181.5934087963</x:v>
      </x:c>
      <x:c r="C334" s="6">
        <x:v>16.5996198116667</x:v>
      </x:c>
      <x:c r="D334" s="14" t="s">
        <x:v>92</x:v>
      </x:c>
      <x:c r="E334" s="15">
        <x:v>44173.62946875</x:v>
      </x:c>
      <x:c r="F334" t="s">
        <x:v>97</x:v>
      </x:c>
      <x:c r="G334" s="6">
        <x:v>199.492157532011</x:v>
      </x:c>
      <x:c r="H334" t="s">
        <x:v>98</x:v>
      </x:c>
      <x:c r="I334" s="6">
        <x:v>25.5652249870168</x:v>
      </x:c>
      <x:c r="J334" t="s">
        <x:v>93</x:v>
      </x:c>
      <x:c r="K334" s="6">
        <x:v>1000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23.776</x:v>
      </x:c>
      <x:c r="S334" s="8">
        <x:v>10369.455045898</x:v>
      </x:c>
      <x:c r="T334" s="12">
        <x:v>295807.787575261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2362256</x:v>
      </x:c>
      <x:c r="B335" s="1">
        <x:v>44181.5934433681</x:v>
      </x:c>
      <x:c r="C335" s="6">
        <x:v>16.6494040366667</x:v>
      </x:c>
      <x:c r="D335" s="14" t="s">
        <x:v>92</x:v>
      </x:c>
      <x:c r="E335" s="15">
        <x:v>44173.62946875</x:v>
      </x:c>
      <x:c r="F335" t="s">
        <x:v>97</x:v>
      </x:c>
      <x:c r="G335" s="6">
        <x:v>199.575925981435</x:v>
      </x:c>
      <x:c r="H335" t="s">
        <x:v>98</x:v>
      </x:c>
      <x:c r="I335" s="6">
        <x:v>25.5591380241835</x:v>
      </x:c>
      <x:c r="J335" t="s">
        <x:v>93</x:v>
      </x:c>
      <x:c r="K335" s="6">
        <x:v>1000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23.773</x:v>
      </x:c>
      <x:c r="S335" s="8">
        <x:v>10362.0695033693</x:v>
      </x:c>
      <x:c r="T335" s="12">
        <x:v>295806.730199294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2362260</x:v>
      </x:c>
      <x:c r="B336" s="1">
        <x:v>44181.5934785532</x:v>
      </x:c>
      <x:c r="C336" s="6">
        <x:v>16.70002977</x:v>
      </x:c>
      <x:c r="D336" s="14" t="s">
        <x:v>92</x:v>
      </x:c>
      <x:c r="E336" s="15">
        <x:v>44173.62946875</x:v>
      </x:c>
      <x:c r="F336" t="s">
        <x:v>97</x:v>
      </x:c>
      <x:c r="G336" s="6">
        <x:v>199.575925981435</x:v>
      </x:c>
      <x:c r="H336" t="s">
        <x:v>98</x:v>
      </x:c>
      <x:c r="I336" s="6">
        <x:v>25.5591380241835</x:v>
      </x:c>
      <x:c r="J336" t="s">
        <x:v>93</x:v>
      </x:c>
      <x:c r="K336" s="6">
        <x:v>1000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23.773</x:v>
      </x:c>
      <x:c r="S336" s="8">
        <x:v>10363.8895925135</x:v>
      </x:c>
      <x:c r="T336" s="12">
        <x:v>295792.281177331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2362264</x:v>
      </x:c>
      <x:c r="B337" s="1">
        <x:v>44181.5935131134</x:v>
      </x:c>
      <x:c r="C337" s="6">
        <x:v>16.7498201066667</x:v>
      </x:c>
      <x:c r="D337" s="14" t="s">
        <x:v>92</x:v>
      </x:c>
      <x:c r="E337" s="15">
        <x:v>44173.62946875</x:v>
      </x:c>
      <x:c r="F337" t="s">
        <x:v>97</x:v>
      </x:c>
      <x:c r="G337" s="6">
        <x:v>199.475586013372</x:v>
      </x:c>
      <x:c r="H337" t="s">
        <x:v>98</x:v>
      </x:c>
      <x:c r="I337" s="6">
        <x:v>25.5652249870168</x:v>
      </x:c>
      <x:c r="J337" t="s">
        <x:v>93</x:v>
      </x:c>
      <x:c r="K337" s="6">
        <x:v>1000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23.777</x:v>
      </x:c>
      <x:c r="S337" s="8">
        <x:v>10358.52222501</x:v>
      </x:c>
      <x:c r="T337" s="12">
        <x:v>295799.657506073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2362268</x:v>
      </x:c>
      <x:c r="B338" s="1">
        <x:v>44181.5935476852</x:v>
      </x:c>
      <x:c r="C338" s="6">
        <x:v>16.799626195</x:v>
      </x:c>
      <x:c r="D338" s="14" t="s">
        <x:v>92</x:v>
      </x:c>
      <x:c r="E338" s="15">
        <x:v>44173.62946875</x:v>
      </x:c>
      <x:c r="F338" t="s">
        <x:v>97</x:v>
      </x:c>
      <x:c r="G338" s="6">
        <x:v>199.673675941949</x:v>
      </x:c>
      <x:c r="H338" t="s">
        <x:v>98</x:v>
      </x:c>
      <x:c r="I338" s="6">
        <x:v>25.5713119608822</x:v>
      </x:c>
      <x:c r="J338" t="s">
        <x:v>93</x:v>
      </x:c>
      <x:c r="K338" s="6">
        <x:v>1000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23.763</x:v>
      </x:c>
      <x:c r="S338" s="8">
        <x:v>10359.2846557266</x:v>
      </x:c>
      <x:c r="T338" s="12">
        <x:v>295790.421858414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2362272</x:v>
      </x:c>
      <x:c r="B339" s="1">
        <x:v>44181.5935822917</x:v>
      </x:c>
      <x:c r="C339" s="6">
        <x:v>16.8494445516667</x:v>
      </x:c>
      <x:c r="D339" s="14" t="s">
        <x:v>92</x:v>
      </x:c>
      <x:c r="E339" s="15">
        <x:v>44173.62946875</x:v>
      </x:c>
      <x:c r="F339" t="s">
        <x:v>97</x:v>
      </x:c>
      <x:c r="G339" s="6">
        <x:v>199.878182000399</x:v>
      </x:c>
      <x:c r="H339" t="s">
        <x:v>98</x:v>
      </x:c>
      <x:c r="I339" s="6">
        <x:v>25.53479028318</x:v>
      </x:c>
      <x:c r="J339" t="s">
        <x:v>93</x:v>
      </x:c>
      <x:c r="K339" s="6">
        <x:v>1000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23.763</x:v>
      </x:c>
      <x:c r="S339" s="8">
        <x:v>10356.1165893039</x:v>
      </x:c>
      <x:c r="T339" s="12">
        <x:v>295810.888461793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2362276</x:v>
      </x:c>
      <x:c r="B340" s="1">
        <x:v>44181.5936173958</x:v>
      </x:c>
      <x:c r="C340" s="6">
        <x:v>16.90000562</x:v>
      </x:c>
      <x:c r="D340" s="14" t="s">
        <x:v>92</x:v>
      </x:c>
      <x:c r="E340" s="15">
        <x:v>44173.62946875</x:v>
      </x:c>
      <x:c r="F340" t="s">
        <x:v>97</x:v>
      </x:c>
      <x:c r="G340" s="6">
        <x:v>199.809094536631</x:v>
      </x:c>
      <x:c r="H340" t="s">
        <x:v>98</x:v>
      </x:c>
      <x:c r="I340" s="6">
        <x:v>25.5530510723834</x:v>
      </x:c>
      <x:c r="J340" t="s">
        <x:v>93</x:v>
      </x:c>
      <x:c r="K340" s="6">
        <x:v>1000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23.761</x:v>
      </x:c>
      <x:c r="S340" s="8">
        <x:v>10353.798862246</x:v>
      </x:c>
      <x:c r="T340" s="12">
        <x:v>295797.871935513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2362280</x:v>
      </x:c>
      <x:c r="B341" s="1">
        <x:v>44181.5936521181</x:v>
      </x:c>
      <x:c r="C341" s="6">
        <x:v>16.950003455</x:v>
      </x:c>
      <x:c r="D341" s="14" t="s">
        <x:v>92</x:v>
      </x:c>
      <x:c r="E341" s="15">
        <x:v>44173.62946875</x:v>
      </x:c>
      <x:c r="F341" t="s">
        <x:v>97</x:v>
      </x:c>
      <x:c r="G341" s="6">
        <x:v>199.723457426964</x:v>
      </x:c>
      <x:c r="H341" t="s">
        <x:v>98</x:v>
      </x:c>
      <x:c r="I341" s="6">
        <x:v>25.5713119608822</x:v>
      </x:c>
      <x:c r="J341" t="s">
        <x:v>93</x:v>
      </x:c>
      <x:c r="K341" s="6">
        <x:v>1000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23.76</x:v>
      </x:c>
      <x:c r="S341" s="8">
        <x:v>10353.8123171217</x:v>
      </x:c>
      <x:c r="T341" s="12">
        <x:v>295796.793963551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2362284</x:v>
      </x:c>
      <x:c r="B342" s="1">
        <x:v>44181.5936867708</x:v>
      </x:c>
      <x:c r="C342" s="6">
        <x:v>16.9998781966667</x:v>
      </x:c>
      <x:c r="D342" s="14" t="s">
        <x:v>92</x:v>
      </x:c>
      <x:c r="E342" s="15">
        <x:v>44173.62946875</x:v>
      </x:c>
      <x:c r="F342" t="s">
        <x:v>97</x:v>
      </x:c>
      <x:c r="G342" s="6">
        <x:v>199.671929674835</x:v>
      </x:c>
      <x:c r="H342" t="s">
        <x:v>98</x:v>
      </x:c>
      <x:c r="I342" s="6">
        <x:v>25.5834859417128</x:v>
      </x:c>
      <x:c r="J342" t="s">
        <x:v>93</x:v>
      </x:c>
      <x:c r="K342" s="6">
        <x:v>1000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23.759</x:v>
      </x:c>
      <x:c r="S342" s="8">
        <x:v>10358.9571255125</x:v>
      </x:c>
      <x:c r="T342" s="12">
        <x:v>295798.037823591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2362288</x:v>
      </x:c>
      <x:c r="B343" s="1">
        <x:v>44181.593721331</x:v>
      </x:c>
      <x:c r="C343" s="6">
        <x:v>17.0496621133333</x:v>
      </x:c>
      <x:c r="D343" s="14" t="s">
        <x:v>92</x:v>
      </x:c>
      <x:c r="E343" s="15">
        <x:v>44173.62946875</x:v>
      </x:c>
      <x:c r="F343" t="s">
        <x:v>97</x:v>
      </x:c>
      <x:c r="G343" s="6">
        <x:v>199.80558945494</x:v>
      </x:c>
      <x:c r="H343" t="s">
        <x:v>98</x:v>
      </x:c>
      <x:c r="I343" s="6">
        <x:v>25.5773989457807</x:v>
      </x:c>
      <x:c r="J343" t="s">
        <x:v>93</x:v>
      </x:c>
      <x:c r="K343" s="6">
        <x:v>1000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23.753</x:v>
      </x:c>
      <x:c r="S343" s="8">
        <x:v>10361.6654438885</x:v>
      </x:c>
      <x:c r="T343" s="12">
        <x:v>295802.710490527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2362292</x:v>
      </x:c>
      <x:c r="B344" s="1">
        <x:v>44181.5937559375</x:v>
      </x:c>
      <x:c r="C344" s="6">
        <x:v>17.0994796433333</x:v>
      </x:c>
      <x:c r="D344" s="14" t="s">
        <x:v>92</x:v>
      </x:c>
      <x:c r="E344" s="15">
        <x:v>44173.62946875</x:v>
      </x:c>
      <x:c r="F344" t="s">
        <x:v>97</x:v>
      </x:c>
      <x:c r="G344" s="6">
        <x:v>199.824817114038</x:v>
      </x:c>
      <x:c r="H344" t="s">
        <x:v>98</x:v>
      </x:c>
      <x:c r="I344" s="6">
        <x:v>25.5591380241835</x:v>
      </x:c>
      <x:c r="J344" t="s">
        <x:v>93</x:v>
      </x:c>
      <x:c r="K344" s="6">
        <x:v>1000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23.758</x:v>
      </x:c>
      <x:c r="S344" s="8">
        <x:v>10357.0856674727</x:v>
      </x:c>
      <x:c r="T344" s="12">
        <x:v>295798.794135365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2362296</x:v>
      </x:c>
      <x:c r="B345" s="1">
        <x:v>44181.593790544</x:v>
      </x:c>
      <x:c r="C345" s="6">
        <x:v>17.1493119666667</x:v>
      </x:c>
      <x:c r="D345" s="14" t="s">
        <x:v>92</x:v>
      </x:c>
      <x:c r="E345" s="15">
        <x:v>44173.62946875</x:v>
      </x:c>
      <x:c r="F345" t="s">
        <x:v>97</x:v>
      </x:c>
      <x:c r="G345" s="6">
        <x:v>199.941095418915</x:v>
      </x:c>
      <x:c r="H345" t="s">
        <x:v>98</x:v>
      </x:c>
      <x:c r="I345" s="6">
        <x:v>25.5591380241835</x:v>
      </x:c>
      <x:c r="J345" t="s">
        <x:v>93</x:v>
      </x:c>
      <x:c r="K345" s="6">
        <x:v>1000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23.751</x:v>
      </x:c>
      <x:c r="S345" s="8">
        <x:v>10352.5647948569</x:v>
      </x:c>
      <x:c r="T345" s="12">
        <x:v>295803.140566699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2362300</x:v>
      </x:c>
      <x:c r="B346" s="1">
        <x:v>44181.5938257755</x:v>
      </x:c>
      <x:c r="C346" s="6">
        <x:v>17.2000264533333</x:v>
      </x:c>
      <x:c r="D346" s="14" t="s">
        <x:v>92</x:v>
      </x:c>
      <x:c r="E346" s="15">
        <x:v>44173.62946875</x:v>
      </x:c>
      <x:c r="F346" t="s">
        <x:v>97</x:v>
      </x:c>
      <x:c r="G346" s="6">
        <x:v>199.941972953098</x:v>
      </x:c>
      <x:c r="H346" t="s">
        <x:v>98</x:v>
      </x:c>
      <x:c r="I346" s="6">
        <x:v>25.5530510723834</x:v>
      </x:c>
      <x:c r="J346" t="s">
        <x:v>93</x:v>
      </x:c>
      <x:c r="K346" s="6">
        <x:v>1000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23.753</x:v>
      </x:c>
      <x:c r="S346" s="8">
        <x:v>10364.6391548271</x:v>
      </x:c>
      <x:c r="T346" s="12">
        <x:v>295800.03223143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2362304</x:v>
      </x:c>
      <x:c r="B347" s="1">
        <x:v>44181.5938604167</x:v>
      </x:c>
      <x:c r="C347" s="6">
        <x:v>17.2499419416667</x:v>
      </x:c>
      <x:c r="D347" s="14" t="s">
        <x:v>92</x:v>
      </x:c>
      <x:c r="E347" s="15">
        <x:v>44173.62946875</x:v>
      </x:c>
      <x:c r="F347" t="s">
        <x:v>97</x:v>
      </x:c>
      <x:c r="G347" s="6">
        <x:v>199.843188635285</x:v>
      </x:c>
      <x:c r="H347" t="s">
        <x:v>98</x:v>
      </x:c>
      <x:c r="I347" s="6">
        <x:v>25.5469641316163</x:v>
      </x:c>
      <x:c r="J347" t="s">
        <x:v>93</x:v>
      </x:c>
      <x:c r="K347" s="6">
        <x:v>1000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23.761</x:v>
      </x:c>
      <x:c r="S347" s="8">
        <x:v>10369.0086285373</x:v>
      </x:c>
      <x:c r="T347" s="12">
        <x:v>295811.879767182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2362308</x:v>
      </x:c>
      <x:c r="B348" s="1">
        <x:v>44181.5938949884</x:v>
      </x:c>
      <x:c r="C348" s="6">
        <x:v>17.299738635</x:v>
      </x:c>
      <x:c r="D348" s="14" t="s">
        <x:v>92</x:v>
      </x:c>
      <x:c r="E348" s="15">
        <x:v>44173.62946875</x:v>
      </x:c>
      <x:c r="F348" t="s">
        <x:v>97</x:v>
      </x:c>
      <x:c r="G348" s="6">
        <x:v>200.173032825019</x:v>
      </x:c>
      <x:c r="H348" t="s">
        <x:v>98</x:v>
      </x:c>
      <x:c r="I348" s="6">
        <x:v>25.5652249870168</x:v>
      </x:c>
      <x:c r="J348" t="s">
        <x:v>93</x:v>
      </x:c>
      <x:c r="K348" s="6">
        <x:v>1000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23.735</x:v>
      </x:c>
      <x:c r="S348" s="8">
        <x:v>10375.6172442284</x:v>
      </x:c>
      <x:c r="T348" s="12">
        <x:v>295803.24697608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2362312</x:v>
      </x:c>
      <x:c r="B349" s="1">
        <x:v>44181.5939295949</x:v>
      </x:c>
      <x:c r="C349" s="6">
        <x:v>17.3495253283333</x:v>
      </x:c>
      <x:c r="D349" s="14" t="s">
        <x:v>92</x:v>
      </x:c>
      <x:c r="E349" s="15">
        <x:v>44173.62946875</x:v>
      </x:c>
      <x:c r="F349" t="s">
        <x:v>97</x:v>
      </x:c>
      <x:c r="G349" s="6">
        <x:v>199.95771331962</x:v>
      </x:c>
      <x:c r="H349" t="s">
        <x:v>98</x:v>
      </x:c>
      <x:c r="I349" s="6">
        <x:v>25.5591380241835</x:v>
      </x:c>
      <x:c r="J349" t="s">
        <x:v>93</x:v>
      </x:c>
      <x:c r="K349" s="6">
        <x:v>1000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23.75</x:v>
      </x:c>
      <x:c r="S349" s="8">
        <x:v>10362.432504925</x:v>
      </x:c>
      <x:c r="T349" s="12">
        <x:v>295808.036070515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2362316</x:v>
      </x:c>
      <x:c r="B350" s="1">
        <x:v>44181.5939641551</x:v>
      </x:c>
      <x:c r="C350" s="6">
        <x:v>17.3993474416667</x:v>
      </x:c>
      <x:c r="D350" s="14" t="s">
        <x:v>92</x:v>
      </x:c>
      <x:c r="E350" s="15">
        <x:v>44173.62946875</x:v>
      </x:c>
      <x:c r="F350" t="s">
        <x:v>97</x:v>
      </x:c>
      <x:c r="G350" s="6">
        <x:v>199.97520934102</x:v>
      </x:c>
      <x:c r="H350" t="s">
        <x:v>98</x:v>
      </x:c>
      <x:c r="I350" s="6">
        <x:v>25.5530510723834</x:v>
      </x:c>
      <x:c r="J350" t="s">
        <x:v>93</x:v>
      </x:c>
      <x:c r="K350" s="6">
        <x:v>1000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23.751</x:v>
      </x:c>
      <x:c r="S350" s="8">
        <x:v>10363.9896964315</x:v>
      </x:c>
      <x:c r="T350" s="12">
        <x:v>295801.383616513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2362320</x:v>
      </x:c>
      <x:c r="B351" s="1">
        <x:v>44181.5939993866</x:v>
      </x:c>
      <x:c r="C351" s="6">
        <x:v>17.45004089</x:v>
      </x:c>
      <x:c r="D351" s="14" t="s">
        <x:v>92</x:v>
      </x:c>
      <x:c r="E351" s="15">
        <x:v>44173.62946875</x:v>
      </x:c>
      <x:c r="F351" t="s">
        <x:v>97</x:v>
      </x:c>
      <x:c r="G351" s="6">
        <x:v>200.07495881642</x:v>
      </x:c>
      <x:c r="H351" t="s">
        <x:v>98</x:v>
      </x:c>
      <x:c r="I351" s="6">
        <x:v>25.5530510723834</x:v>
      </x:c>
      <x:c r="J351" t="s">
        <x:v>93</x:v>
      </x:c>
      <x:c r="K351" s="6">
        <x:v>1000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23.745</x:v>
      </x:c>
      <x:c r="S351" s="8">
        <x:v>10359.4852490088</x:v>
      </x:c>
      <x:c r="T351" s="12">
        <x:v>295803.74068689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2362324</x:v>
      </x:c>
      <x:c r="B352" s="1">
        <x:v>44181.5940339931</x:v>
      </x:c>
      <x:c r="C352" s="6">
        <x:v>17.4998707516667</x:v>
      </x:c>
      <x:c r="D352" s="14" t="s">
        <x:v>92</x:v>
      </x:c>
      <x:c r="E352" s="15">
        <x:v>44173.62946875</x:v>
      </x:c>
      <x:c r="F352" t="s">
        <x:v>97</x:v>
      </x:c>
      <x:c r="G352" s="6">
        <x:v>199.175798211091</x:v>
      </x:c>
      <x:c r="H352" t="s">
        <x:v>98</x:v>
      </x:c>
      <x:c r="I352" s="6">
        <x:v>25.5773989457807</x:v>
      </x:c>
      <x:c r="J352" t="s">
        <x:v>93</x:v>
      </x:c>
      <x:c r="K352" s="6">
        <x:v>1000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23.791</x:v>
      </x:c>
      <x:c r="S352" s="8">
        <x:v>10360.3730249486</x:v>
      </x:c>
      <x:c r="T352" s="12">
        <x:v>295811.684014078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2362328</x:v>
      </x:c>
      <x:c r="B353" s="1">
        <x:v>44181.5940685995</x:v>
      </x:c>
      <x:c r="C353" s="6">
        <x:v>17.5497143016667</x:v>
      </x:c>
      <x:c r="D353" s="14" t="s">
        <x:v>92</x:v>
      </x:c>
      <x:c r="E353" s="15">
        <x:v>44173.62946875</x:v>
      </x:c>
      <x:c r="F353" t="s">
        <x:v>97</x:v>
      </x:c>
      <x:c r="G353" s="6">
        <x:v>199.874640604213</x:v>
      </x:c>
      <x:c r="H353" t="s">
        <x:v>98</x:v>
      </x:c>
      <x:c r="I353" s="6">
        <x:v>25.5591380241835</x:v>
      </x:c>
      <x:c r="J353" t="s">
        <x:v>93</x:v>
      </x:c>
      <x:c r="K353" s="6">
        <x:v>1000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23.755</x:v>
      </x:c>
      <x:c r="S353" s="8">
        <x:v>10356.1485655001</x:v>
      </x:c>
      <x:c r="T353" s="12">
        <x:v>295798.754139077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2362332</x:v>
      </x:c>
      <x:c r="B354" s="1">
        <x:v>44181.5941032755</x:v>
      </x:c>
      <x:c r="C354" s="6">
        <x:v>17.599641985</x:v>
      </x:c>
      <x:c r="D354" s="14" t="s">
        <x:v>92</x:v>
      </x:c>
      <x:c r="E354" s="15">
        <x:v>44173.62946875</x:v>
      </x:c>
      <x:c r="F354" t="s">
        <x:v>97</x:v>
      </x:c>
      <x:c r="G354" s="6">
        <x:v>200.207183478318</x:v>
      </x:c>
      <x:c r="H354" t="s">
        <x:v>98</x:v>
      </x:c>
      <x:c r="I354" s="6">
        <x:v>25.5591380241835</x:v>
      </x:c>
      <x:c r="J354" t="s">
        <x:v>93</x:v>
      </x:c>
      <x:c r="K354" s="6">
        <x:v>1000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23.735</x:v>
      </x:c>
      <x:c r="S354" s="8">
        <x:v>10352.1892626295</x:v>
      </x:c>
      <x:c r="T354" s="12">
        <x:v>295804.311360242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2362336</x:v>
      </x:c>
      <x:c r="B355" s="1">
        <x:v>44181.594138044</x:v>
      </x:c>
      <x:c r="C355" s="6">
        <x:v>17.6496836666667</x:v>
      </x:c>
      <x:c r="D355" s="14" t="s">
        <x:v>92</x:v>
      </x:c>
      <x:c r="E355" s="15">
        <x:v>44173.62946875</x:v>
      </x:c>
      <x:c r="F355" t="s">
        <x:v>97</x:v>
      </x:c>
      <x:c r="G355" s="6">
        <x:v>199.858911359119</x:v>
      </x:c>
      <x:c r="H355" t="s">
        <x:v>98</x:v>
      </x:c>
      <x:c r="I355" s="6">
        <x:v>25.5530510723834</x:v>
      </x:c>
      <x:c r="J355" t="s">
        <x:v>93</x:v>
      </x:c>
      <x:c r="K355" s="6">
        <x:v>1000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23.758</x:v>
      </x:c>
      <x:c r="S355" s="8">
        <x:v>10344.6389541585</x:v>
      </x:c>
      <x:c r="T355" s="12">
        <x:v>295807.845658016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2362340</x:v>
      </x:c>
      <x:c r="B356" s="1">
        <x:v>44181.5941726042</x:v>
      </x:c>
      <x:c r="C356" s="6">
        <x:v>17.6994787633333</x:v>
      </x:c>
      <x:c r="D356" s="14" t="s">
        <x:v>92</x:v>
      </x:c>
      <x:c r="E356" s="15">
        <x:v>44173.62946875</x:v>
      </x:c>
      <x:c r="F356" t="s">
        <x:v>97</x:v>
      </x:c>
      <x:c r="G356" s="6">
        <x:v>199.990082021625</x:v>
      </x:c>
      <x:c r="H356" t="s">
        <x:v>98</x:v>
      </x:c>
      <x:c r="I356" s="6">
        <x:v>25.5652249870168</x:v>
      </x:c>
      <x:c r="J356" t="s">
        <x:v>93</x:v>
      </x:c>
      <x:c r="K356" s="6">
        <x:v>1000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23.746</x:v>
      </x:c>
      <x:c r="S356" s="8">
        <x:v>10344.9631706264</x:v>
      </x:c>
      <x:c r="T356" s="12">
        <x:v>295805.061870015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2362344</x:v>
      </x:c>
      <x:c r="B357" s="1">
        <x:v>44181.5942077893</x:v>
      </x:c>
      <x:c r="C357" s="6">
        <x:v>17.7501617166667</x:v>
      </x:c>
      <x:c r="D357" s="14" t="s">
        <x:v>92</x:v>
      </x:c>
      <x:c r="E357" s="15">
        <x:v>44173.62946875</x:v>
      </x:c>
      <x:c r="F357" t="s">
        <x:v>97</x:v>
      </x:c>
      <x:c r="G357" s="6">
        <x:v>199.725215416606</x:v>
      </x:c>
      <x:c r="H357" t="s">
        <x:v>98</x:v>
      </x:c>
      <x:c r="I357" s="6">
        <x:v>25.5591380241835</x:v>
      </x:c>
      <x:c r="J357" t="s">
        <x:v>93</x:v>
      </x:c>
      <x:c r="K357" s="6">
        <x:v>1000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23.764</x:v>
      </x:c>
      <x:c r="S357" s="8">
        <x:v>10346.103130457</x:v>
      </x:c>
      <x:c r="T357" s="12">
        <x:v>295800.259844146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2362348</x:v>
      </x:c>
      <x:c r="B358" s="1">
        <x:v>44181.5942424421</x:v>
      </x:c>
      <x:c r="C358" s="6">
        <x:v>17.8000675383333</x:v>
      </x:c>
      <x:c r="D358" s="14" t="s">
        <x:v>92</x:v>
      </x:c>
      <x:c r="E358" s="15">
        <x:v>44173.62946875</x:v>
      </x:c>
      <x:c r="F358" t="s">
        <x:v>97</x:v>
      </x:c>
      <x:c r="G358" s="6">
        <x:v>199.691146303766</x:v>
      </x:c>
      <x:c r="H358" t="s">
        <x:v>98</x:v>
      </x:c>
      <x:c r="I358" s="6">
        <x:v>25.5652249870168</x:v>
      </x:c>
      <x:c r="J358" t="s">
        <x:v>93</x:v>
      </x:c>
      <x:c r="K358" s="6">
        <x:v>1000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23.764</x:v>
      </x:c>
      <x:c r="S358" s="8">
        <x:v>10341.8190894861</x:v>
      </x:c>
      <x:c r="T358" s="12">
        <x:v>295803.694982867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2362352</x:v>
      </x:c>
      <x:c r="B359" s="1">
        <x:v>44181.5942770023</x:v>
      </x:c>
      <x:c r="C359" s="6">
        <x:v>17.84980171</x:v>
      </x:c>
      <x:c r="D359" s="14" t="s">
        <x:v>92</x:v>
      </x:c>
      <x:c r="E359" s="15">
        <x:v>44173.62946875</x:v>
      </x:c>
      <x:c r="F359" t="s">
        <x:v>97</x:v>
      </x:c>
      <x:c r="G359" s="6">
        <x:v>199.773253999045</x:v>
      </x:c>
      <x:c r="H359" t="s">
        <x:v>98</x:v>
      </x:c>
      <x:c r="I359" s="6">
        <x:v>25.5713119608822</x:v>
      </x:c>
      <x:c r="J359" t="s">
        <x:v>93</x:v>
      </x:c>
      <x:c r="K359" s="6">
        <x:v>1000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23.757</x:v>
      </x:c>
      <x:c r="S359" s="8">
        <x:v>10342.1860452529</x:v>
      </x:c>
      <x:c r="T359" s="12">
        <x:v>295801.37371776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2362356</x:v>
      </x:c>
      <x:c r="B360" s="1">
        <x:v>44181.5943115741</x:v>
      </x:c>
      <x:c r="C360" s="6">
        <x:v>17.8996022533333</x:v>
      </x:c>
      <x:c r="D360" s="14" t="s">
        <x:v>92</x:v>
      </x:c>
      <x:c r="E360" s="15">
        <x:v>44173.62946875</x:v>
      </x:c>
      <x:c r="F360" t="s">
        <x:v>97</x:v>
      </x:c>
      <x:c r="G360" s="6">
        <x:v>200.307077517341</x:v>
      </x:c>
      <x:c r="H360" t="s">
        <x:v>98</x:v>
      </x:c>
      <x:c r="I360" s="6">
        <x:v>25.5591380241835</x:v>
      </x:c>
      <x:c r="J360" t="s">
        <x:v>93</x:v>
      </x:c>
      <x:c r="K360" s="6">
        <x:v>1000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23.729</x:v>
      </x:c>
      <x:c r="S360" s="8">
        <x:v>10341.3032032088</x:v>
      </x:c>
      <x:c r="T360" s="12">
        <x:v>295796.404921282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2362360</x:v>
      </x:c>
      <x:c r="B361" s="1">
        <x:v>44181.5943462153</x:v>
      </x:c>
      <x:c r="C361" s="6">
        <x:v>17.9494961216667</x:v>
      </x:c>
      <x:c r="D361" s="14" t="s">
        <x:v>92</x:v>
      </x:c>
      <x:c r="E361" s="15">
        <x:v>44173.62946875</x:v>
      </x:c>
      <x:c r="F361" t="s">
        <x:v>97</x:v>
      </x:c>
      <x:c r="G361" s="6">
        <x:v>199.990082021625</x:v>
      </x:c>
      <x:c r="H361" t="s">
        <x:v>98</x:v>
      </x:c>
      <x:c r="I361" s="6">
        <x:v>25.5652249870168</x:v>
      </x:c>
      <x:c r="J361" t="s">
        <x:v>93</x:v>
      </x:c>
      <x:c r="K361" s="6">
        <x:v>1000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23.746</x:v>
      </x:c>
      <x:c r="S361" s="8">
        <x:v>10339.6918935775</x:v>
      </x:c>
      <x:c r="T361" s="12">
        <x:v>295805.927959666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2362364</x:v>
      </x:c>
      <x:c r="B362" s="1">
        <x:v>44181.5943813657</x:v>
      </x:c>
      <x:c r="C362" s="6">
        <x:v>18.0001113283333</x:v>
      </x:c>
      <x:c r="D362" s="14" t="s">
        <x:v>92</x:v>
      </x:c>
      <x:c r="E362" s="15">
        <x:v>44173.62946875</x:v>
      </x:c>
      <x:c r="F362" t="s">
        <x:v>97</x:v>
      </x:c>
      <x:c r="G362" s="6">
        <x:v>200.187100713411</x:v>
      </x:c>
      <x:c r="H362" t="s">
        <x:v>98</x:v>
      </x:c>
      <x:c r="I362" s="6">
        <x:v>25.5834859417128</x:v>
      </x:c>
      <x:c r="J362" t="s">
        <x:v>93</x:v>
      </x:c>
      <x:c r="K362" s="6">
        <x:v>1000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23.728</x:v>
      </x:c>
      <x:c r="S362" s="8">
        <x:v>10338.6400669757</x:v>
      </x:c>
      <x:c r="T362" s="12">
        <x:v>295801.549443248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2362368</x:v>
      </x:c>
      <x:c r="B363" s="1">
        <x:v>44181.5944159722</x:v>
      </x:c>
      <x:c r="C363" s="6">
        <x:v>18.0499572033333</x:v>
      </x:c>
      <x:c r="D363" s="14" t="s">
        <x:v>92</x:v>
      </x:c>
      <x:c r="E363" s="15">
        <x:v>44173.62946875</x:v>
      </x:c>
      <x:c r="F363" t="s">
        <x:v>97</x:v>
      </x:c>
      <x:c r="G363" s="6">
        <x:v>200.13889046577</x:v>
      </x:c>
      <x:c r="H363" t="s">
        <x:v>98</x:v>
      </x:c>
      <x:c r="I363" s="6">
        <x:v>25.5713119608822</x:v>
      </x:c>
      <x:c r="J363" t="s">
        <x:v>93</x:v>
      </x:c>
      <x:c r="K363" s="6">
        <x:v>1000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23.735</x:v>
      </x:c>
      <x:c r="S363" s="8">
        <x:v>10337.2909875678</x:v>
      </x:c>
      <x:c r="T363" s="12">
        <x:v>295798.074970058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2362372</x:v>
      </x:c>
      <x:c r="B364" s="1">
        <x:v>44181.594450544</x:v>
      </x:c>
      <x:c r="C364" s="6">
        <x:v>18.0996978016667</x:v>
      </x:c>
      <x:c r="D364" s="14" t="s">
        <x:v>92</x:v>
      </x:c>
      <x:c r="E364" s="15">
        <x:v>44173.62946875</x:v>
      </x:c>
      <x:c r="F364" t="s">
        <x:v>97</x:v>
      </x:c>
      <x:c r="G364" s="6">
        <x:v>199.90525130248</x:v>
      </x:c>
      <x:c r="H364" t="s">
        <x:v>98</x:v>
      </x:c>
      <x:c r="I364" s="6">
        <x:v>25.5773989457807</x:v>
      </x:c>
      <x:c r="J364" t="s">
        <x:v>93</x:v>
      </x:c>
      <x:c r="K364" s="6">
        <x:v>1000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23.747</x:v>
      </x:c>
      <x:c r="S364" s="8">
        <x:v>10328.0958307422</x:v>
      </x:c>
      <x:c r="T364" s="12">
        <x:v>295792.276090001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2362376</x:v>
      </x:c>
      <x:c r="B365" s="1">
        <x:v>44181.5944851042</x:v>
      </x:c>
      <x:c r="C365" s="6">
        <x:v>18.14950382</x:v>
      </x:c>
      <x:c r="D365" s="14" t="s">
        <x:v>92</x:v>
      </x:c>
      <x:c r="E365" s="15">
        <x:v>44173.62946875</x:v>
      </x:c>
      <x:c r="F365" t="s">
        <x:v>97</x:v>
      </x:c>
      <x:c r="G365" s="6">
        <x:v>199.573279936453</x:v>
      </x:c>
      <x:c r="H365" t="s">
        <x:v>98</x:v>
      </x:c>
      <x:c r="I365" s="6">
        <x:v>25.5773989457807</x:v>
      </x:c>
      <x:c r="J365" t="s">
        <x:v>93</x:v>
      </x:c>
      <x:c r="K365" s="6">
        <x:v>1000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23.767</x:v>
      </x:c>
      <x:c r="S365" s="8">
        <x:v>10330.9492153816</x:v>
      </x:c>
      <x:c r="T365" s="12">
        <x:v>295802.563277927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2362380</x:v>
      </x:c>
      <x:c r="B366" s="1">
        <x:v>44181.5945196759</x:v>
      </x:c>
      <x:c r="C366" s="6">
        <x:v>18.1992973966667</x:v>
      </x:c>
      <x:c r="D366" s="14" t="s">
        <x:v>92</x:v>
      </x:c>
      <x:c r="E366" s="15">
        <x:v>44173.62946875</x:v>
      </x:c>
      <x:c r="F366" t="s">
        <x:v>97</x:v>
      </x:c>
      <x:c r="G366" s="6">
        <x:v>200.120536277613</x:v>
      </x:c>
      <x:c r="H366" t="s">
        <x:v>98</x:v>
      </x:c>
      <x:c r="I366" s="6">
        <x:v>25.5834859417128</x:v>
      </x:c>
      <x:c r="J366" t="s">
        <x:v>93</x:v>
      </x:c>
      <x:c r="K366" s="6">
        <x:v>1000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23.732</x:v>
      </x:c>
      <x:c r="S366" s="8">
        <x:v>10335.4513408378</x:v>
      </x:c>
      <x:c r="T366" s="12">
        <x:v>295797.178198848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2362384</x:v>
      </x:c>
      <x:c r="B367" s="1">
        <x:v>44181.5945549421</x:v>
      </x:c>
      <x:c r="C367" s="6">
        <x:v>18.2500682383333</x:v>
      </x:c>
      <x:c r="D367" s="14" t="s">
        <x:v>92</x:v>
      </x:c>
      <x:c r="E367" s="15">
        <x:v>44173.62946875</x:v>
      </x:c>
      <x:c r="F367" t="s">
        <x:v>97</x:v>
      </x:c>
      <x:c r="G367" s="6">
        <x:v>200.30621581298</x:v>
      </x:c>
      <x:c r="H367" t="s">
        <x:v>98</x:v>
      </x:c>
      <x:c r="I367" s="6">
        <x:v>25.5652249870168</x:v>
      </x:c>
      <x:c r="J367" t="s">
        <x:v>93</x:v>
      </x:c>
      <x:c r="K367" s="6">
        <x:v>1000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23.727</x:v>
      </x:c>
      <x:c r="S367" s="8">
        <x:v>10326.1923647007</x:v>
      </x:c>
      <x:c r="T367" s="12">
        <x:v>295795.413241604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2362388</x:v>
      </x:c>
      <x:c r="B368" s="1">
        <x:v>44181.5945895486</x:v>
      </x:c>
      <x:c r="C368" s="6">
        <x:v>18.2998672383333</x:v>
      </x:c>
      <x:c r="D368" s="14" t="s">
        <x:v>92</x:v>
      </x:c>
      <x:c r="E368" s="15">
        <x:v>44173.62946875</x:v>
      </x:c>
      <x:c r="F368" t="s">
        <x:v>97</x:v>
      </x:c>
      <x:c r="G368" s="6">
        <x:v>199.672800935175</x:v>
      </x:c>
      <x:c r="H368" t="s">
        <x:v>98</x:v>
      </x:c>
      <x:c r="I368" s="6">
        <x:v>25.5773989457807</x:v>
      </x:c>
      <x:c r="J368" t="s">
        <x:v>93</x:v>
      </x:c>
      <x:c r="K368" s="6">
        <x:v>1000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23.761</x:v>
      </x:c>
      <x:c r="S368" s="8">
        <x:v>10326.3224878424</x:v>
      </x:c>
      <x:c r="T368" s="12">
        <x:v>295791.925705313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2362392</x:v>
      </x:c>
      <x:c r="B369" s="1">
        <x:v>44181.5946241551</x:v>
      </x:c>
      <x:c r="C369" s="6">
        <x:v>18.349687855</x:v>
      </x:c>
      <x:c r="D369" s="14" t="s">
        <x:v>92</x:v>
      </x:c>
      <x:c r="E369" s="15">
        <x:v>44173.62946875</x:v>
      </x:c>
      <x:c r="F369" t="s">
        <x:v>97</x:v>
      </x:c>
      <x:c r="G369" s="6">
        <x:v>200.07495881642</x:v>
      </x:c>
      <x:c r="H369" t="s">
        <x:v>98</x:v>
      </x:c>
      <x:c r="I369" s="6">
        <x:v>25.5530510723834</x:v>
      </x:c>
      <x:c r="J369" t="s">
        <x:v>93</x:v>
      </x:c>
      <x:c r="K369" s="6">
        <x:v>1000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23.745</x:v>
      </x:c>
      <x:c r="S369" s="8">
        <x:v>10326.6810783741</x:v>
      </x:c>
      <x:c r="T369" s="12">
        <x:v>295806.072873867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2362396</x:v>
      </x:c>
      <x:c r="B370" s="1">
        <x:v>44181.5946587616</x:v>
      </x:c>
      <x:c r="C370" s="6">
        <x:v>18.3995711983333</x:v>
      </x:c>
      <x:c r="D370" s="14" t="s">
        <x:v>92</x:v>
      </x:c>
      <x:c r="E370" s="15">
        <x:v>44173.62946875</x:v>
      </x:c>
      <x:c r="F370" t="s">
        <x:v>97</x:v>
      </x:c>
      <x:c r="G370" s="6">
        <x:v>199.590740309639</x:v>
      </x:c>
      <x:c r="H370" t="s">
        <x:v>98</x:v>
      </x:c>
      <x:c r="I370" s="6">
        <x:v>25.5713119608822</x:v>
      </x:c>
      <x:c r="J370" t="s">
        <x:v>93</x:v>
      </x:c>
      <x:c r="K370" s="6">
        <x:v>1000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23.768</x:v>
      </x:c>
      <x:c r="S370" s="8">
        <x:v>10334.9420280062</x:v>
      </x:c>
      <x:c r="T370" s="12">
        <x:v>295778.91633851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2362400</x:v>
      </x:c>
      <x:c r="B371" s="1">
        <x:v>44181.5946934375</x:v>
      </x:c>
      <x:c r="C371" s="6">
        <x:v>18.44947483</x:v>
      </x:c>
      <x:c r="D371" s="14" t="s">
        <x:v>92</x:v>
      </x:c>
      <x:c r="E371" s="15">
        <x:v>44173.62946875</x:v>
      </x:c>
      <x:c r="F371" t="s">
        <x:v>97</x:v>
      </x:c>
      <x:c r="G371" s="6">
        <x:v>199.920145115695</x:v>
      </x:c>
      <x:c r="H371" t="s">
        <x:v>98</x:v>
      </x:c>
      <x:c r="I371" s="6">
        <x:v>25.5895729486774</x:v>
      </x:c>
      <x:c r="J371" t="s">
        <x:v>93</x:v>
      </x:c>
      <x:c r="K371" s="6">
        <x:v>1000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23.742</x:v>
      </x:c>
      <x:c r="S371" s="8">
        <x:v>10343.0747268779</x:v>
      </x:c>
      <x:c r="T371" s="12">
        <x:v>295802.279042503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2362404</x:v>
      </x:c>
      <x:c r="B372" s="1">
        <x:v>44181.594728588</x:v>
      </x:c>
      <x:c r="C372" s="6">
        <x:v>18.5000962233333</x:v>
      </x:c>
      <x:c r="D372" s="14" t="s">
        <x:v>92</x:v>
      </x:c>
      <x:c r="E372" s="15">
        <x:v>44173.62946875</x:v>
      </x:c>
      <x:c r="F372" t="s">
        <x:v>97</x:v>
      </x:c>
      <x:c r="G372" s="6">
        <x:v>200.08984814928</x:v>
      </x:c>
      <x:c r="H372" t="s">
        <x:v>98</x:v>
      </x:c>
      <x:c r="I372" s="6">
        <x:v>25.5652249870168</x:v>
      </x:c>
      <x:c r="J372" t="s">
        <x:v>93</x:v>
      </x:c>
      <x:c r="K372" s="6">
        <x:v>1000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23.74</x:v>
      </x:c>
      <x:c r="S372" s="8">
        <x:v>10340.9038080211</x:v>
      </x:c>
      <x:c r="T372" s="12">
        <x:v>295804.972440485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2362408</x:v>
      </x:c>
      <x:c r="B373" s="1">
        <x:v>44181.5947632292</x:v>
      </x:c>
      <x:c r="C373" s="6">
        <x:v>18.5499802683333</x:v>
      </x:c>
      <x:c r="D373" s="14" t="s">
        <x:v>92</x:v>
      </x:c>
      <x:c r="E373" s="15">
        <x:v>44173.62946875</x:v>
      </x:c>
      <x:c r="F373" t="s">
        <x:v>97</x:v>
      </x:c>
      <x:c r="G373" s="6">
        <x:v>200.389509918815</x:v>
      </x:c>
      <x:c r="H373" t="s">
        <x:v>98</x:v>
      </x:c>
      <x:c r="I373" s="6">
        <x:v>25.5652249870168</x:v>
      </x:c>
      <x:c r="J373" t="s">
        <x:v>93</x:v>
      </x:c>
      <x:c r="K373" s="6">
        <x:v>1000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23.722</x:v>
      </x:c>
      <x:c r="S373" s="8">
        <x:v>10340.0061885579</x:v>
      </x:c>
      <x:c r="T373" s="12">
        <x:v>295806.044657623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2362412</x:v>
      </x:c>
      <x:c r="B374" s="1">
        <x:v>44181.5947978356</x:v>
      </x:c>
      <x:c r="C374" s="6">
        <x:v>18.59982077</x:v>
      </x:c>
      <x:c r="D374" s="14" t="s">
        <x:v>92</x:v>
      </x:c>
      <x:c r="E374" s="15">
        <x:v>44173.62946875</x:v>
      </x:c>
      <x:c r="F374" t="s">
        <x:v>97</x:v>
      </x:c>
      <x:c r="G374" s="6">
        <x:v>199.856281830108</x:v>
      </x:c>
      <x:c r="H374" t="s">
        <x:v>98</x:v>
      </x:c>
      <x:c r="I374" s="6">
        <x:v>25.5713119608822</x:v>
      </x:c>
      <x:c r="J374" t="s">
        <x:v>93</x:v>
      </x:c>
      <x:c r="K374" s="6">
        <x:v>1000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23.752</x:v>
      </x:c>
      <x:c r="S374" s="8">
        <x:v>10343.0068400257</x:v>
      </x:c>
      <x:c r="T374" s="12">
        <x:v>295806.964802372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2362416</x:v>
      </x:c>
      <x:c r="B375" s="1">
        <x:v>44181.5948324074</x:v>
      </x:c>
      <x:c r="C375" s="6">
        <x:v>18.6496155016667</x:v>
      </x:c>
      <x:c r="D375" s="14" t="s">
        <x:v>92</x:v>
      </x:c>
      <x:c r="E375" s="15">
        <x:v>44173.62946875</x:v>
      </x:c>
      <x:c r="F375" t="s">
        <x:v>97</x:v>
      </x:c>
      <x:c r="G375" s="6">
        <x:v>199.873764640509</x:v>
      </x:c>
      <x:c r="H375" t="s">
        <x:v>98</x:v>
      </x:c>
      <x:c r="I375" s="6">
        <x:v>25.5652249870168</x:v>
      </x:c>
      <x:c r="J375" t="s">
        <x:v>93</x:v>
      </x:c>
      <x:c r="K375" s="6">
        <x:v>1000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23.753</x:v>
      </x:c>
      <x:c r="S375" s="8">
        <x:v>10348.35506756</x:v>
      </x:c>
      <x:c r="T375" s="12">
        <x:v>295789.467155817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2362420</x:v>
      </x:c>
      <x:c r="B376" s="1">
        <x:v>44181.5948670139</x:v>
      </x:c>
      <x:c r="C376" s="6">
        <x:v>18.69941485</x:v>
      </x:c>
      <x:c r="D376" s="14" t="s">
        <x:v>92</x:v>
      </x:c>
      <x:c r="E376" s="15">
        <x:v>44173.62946875</x:v>
      </x:c>
      <x:c r="F376" t="s">
        <x:v>97</x:v>
      </x:c>
      <x:c r="G376" s="6">
        <x:v>199.921004424105</x:v>
      </x:c>
      <x:c r="H376" t="s">
        <x:v>98</x:v>
      </x:c>
      <x:c r="I376" s="6">
        <x:v>25.5834859417128</x:v>
      </x:c>
      <x:c r="J376" t="s">
        <x:v>93</x:v>
      </x:c>
      <x:c r="K376" s="6">
        <x:v>1000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23.744</x:v>
      </x:c>
      <x:c r="S376" s="8">
        <x:v>10344.4669279419</x:v>
      </x:c>
      <x:c r="T376" s="12">
        <x:v>295784.917306154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2362424</x:v>
      </x:c>
      <x:c r="B377" s="1">
        <x:v>44181.5949021643</x:v>
      </x:c>
      <x:c r="C377" s="6">
        <x:v>18.7500775883333</x:v>
      </x:c>
      <x:c r="D377" s="14" t="s">
        <x:v>92</x:v>
      </x:c>
      <x:c r="E377" s="15">
        <x:v>44173.62946875</x:v>
      </x:c>
      <x:c r="F377" t="s">
        <x:v>97</x:v>
      </x:c>
      <x:c r="G377" s="6">
        <x:v>200.302806654837</x:v>
      </x:c>
      <x:c r="H377" t="s">
        <x:v>98</x:v>
      </x:c>
      <x:c r="I377" s="6">
        <x:v>25.5895729486774</x:v>
      </x:c>
      <x:c r="J377" t="s">
        <x:v>93</x:v>
      </x:c>
      <x:c r="K377" s="6">
        <x:v>1000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23.719</x:v>
      </x:c>
      <x:c r="S377" s="8">
        <x:v>10347.6021881495</x:v>
      </x:c>
      <x:c r="T377" s="12">
        <x:v>295796.96169873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2362428</x:v>
      </x:c>
      <x:c r="B378" s="1">
        <x:v>44181.5949367708</x:v>
      </x:c>
      <x:c r="C378" s="6">
        <x:v>18.799875525</x:v>
      </x:c>
      <x:c r="D378" s="14" t="s">
        <x:v>92</x:v>
      </x:c>
      <x:c r="E378" s="15">
        <x:v>44173.62946875</x:v>
      </x:c>
      <x:c r="F378" t="s">
        <x:v>97</x:v>
      </x:c>
      <x:c r="G378" s="6">
        <x:v>200.157259180748</x:v>
      </x:c>
      <x:c r="H378" t="s">
        <x:v>98</x:v>
      </x:c>
      <x:c r="I378" s="6">
        <x:v>25.5591380241835</x:v>
      </x:c>
      <x:c r="J378" t="s">
        <x:v>93</x:v>
      </x:c>
      <x:c r="K378" s="6">
        <x:v>1000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23.738</x:v>
      </x:c>
      <x:c r="S378" s="8">
        <x:v>10352.7724943614</x:v>
      </x:c>
      <x:c r="T378" s="12">
        <x:v>295792.947730631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2362432</x:v>
      </x:c>
      <x:c r="B379" s="1">
        <x:v>44181.594971331</x:v>
      </x:c>
      <x:c r="C379" s="6">
        <x:v>18.84964988</x:v>
      </x:c>
      <x:c r="D379" s="14" t="s">
        <x:v>92</x:v>
      </x:c>
      <x:c r="E379" s="15">
        <x:v>44173.62946875</x:v>
      </x:c>
      <x:c r="F379" t="s">
        <x:v>97</x:v>
      </x:c>
      <x:c r="G379" s="6">
        <x:v>199.872892430103</x:v>
      </x:c>
      <x:c r="H379" t="s">
        <x:v>98</x:v>
      </x:c>
      <x:c r="I379" s="6">
        <x:v>25.5713119608822</x:v>
      </x:c>
      <x:c r="J379" t="s">
        <x:v>93</x:v>
      </x:c>
      <x:c r="K379" s="6">
        <x:v>1000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23.751</x:v>
      </x:c>
      <x:c r="S379" s="8">
        <x:v>10350.6297197123</x:v>
      </x:c>
      <x:c r="T379" s="12">
        <x:v>295801.143512405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2362436</x:v>
      </x:c>
      <x:c r="B380" s="1">
        <x:v>44181.5950059375</x:v>
      </x:c>
      <x:c r="C380" s="6">
        <x:v>18.8994653033333</x:v>
      </x:c>
      <x:c r="D380" s="14" t="s">
        <x:v>92</x:v>
      </x:c>
      <x:c r="E380" s="15">
        <x:v>44173.62946875</x:v>
      </x:c>
      <x:c r="F380" t="s">
        <x:v>97</x:v>
      </x:c>
      <x:c r="G380" s="6">
        <x:v>199.938485349004</x:v>
      </x:c>
      <x:c r="H380" t="s">
        <x:v>98</x:v>
      </x:c>
      <x:c r="I380" s="6">
        <x:v>25.5773989457807</x:v>
      </x:c>
      <x:c r="J380" t="s">
        <x:v>93</x:v>
      </x:c>
      <x:c r="K380" s="6">
        <x:v>1000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23.745</x:v>
      </x:c>
      <x:c r="S380" s="8">
        <x:v>10346.6189457182</x:v>
      </x:c>
      <x:c r="T380" s="12">
        <x:v>295800.751521196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2362440</x:v>
      </x:c>
      <x:c r="B381" s="1">
        <x:v>44181.595041088</x:v>
      </x:c>
      <x:c r="C381" s="6">
        <x:v>18.950126425</x:v>
      </x:c>
      <x:c r="D381" s="14" t="s">
        <x:v>92</x:v>
      </x:c>
      <x:c r="E381" s="15">
        <x:v>44173.62946875</x:v>
      </x:c>
      <x:c r="F381" t="s">
        <x:v>97</x:v>
      </x:c>
      <x:c r="G381" s="6">
        <x:v>200.270344136545</x:v>
      </x:c>
      <x:c r="H381" t="s">
        <x:v>98</x:v>
      </x:c>
      <x:c r="I381" s="6">
        <x:v>25.5834859417128</x:v>
      </x:c>
      <x:c r="J381" t="s">
        <x:v>93</x:v>
      </x:c>
      <x:c r="K381" s="6">
        <x:v>1000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23.723</x:v>
      </x:c>
      <x:c r="S381" s="8">
        <x:v>10348.6288995409</x:v>
      </x:c>
      <x:c r="T381" s="12">
        <x:v>295790.263709135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2362444</x:v>
      </x:c>
      <x:c r="B382" s="1">
        <x:v>44181.5950757292</x:v>
      </x:c>
      <x:c r="C382" s="6">
        <x:v>18.9999915366667</x:v>
      </x:c>
      <x:c r="D382" s="14" t="s">
        <x:v>92</x:v>
      </x:c>
      <x:c r="E382" s="15">
        <x:v>44173.62946875</x:v>
      </x:c>
      <x:c r="F382" t="s">
        <x:v>97</x:v>
      </x:c>
      <x:c r="G382" s="6">
        <x:v>200.522017403999</x:v>
      </x:c>
      <x:c r="H382" t="s">
        <x:v>98</x:v>
      </x:c>
      <x:c r="I382" s="6">
        <x:v>25.5713119608822</x:v>
      </x:c>
      <x:c r="J382" t="s">
        <x:v>93</x:v>
      </x:c>
      <x:c r="K382" s="6">
        <x:v>1000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23.712</x:v>
      </x:c>
      <x:c r="S382" s="8">
        <x:v>10360.4767420323</x:v>
      </x:c>
      <x:c r="T382" s="12">
        <x:v>295795.556573106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2362448</x:v>
      </x:c>
      <x:c r="B383" s="1">
        <x:v>44181.5951103819</x:v>
      </x:c>
      <x:c r="C383" s="6">
        <x:v>19.0498810733333</x:v>
      </x:c>
      <x:c r="D383" s="14" t="s">
        <x:v>92</x:v>
      </x:c>
      <x:c r="E383" s="15">
        <x:v>44173.62946875</x:v>
      </x:c>
      <x:c r="F383" t="s">
        <x:v>97</x:v>
      </x:c>
      <x:c r="G383" s="6">
        <x:v>200.155529632399</x:v>
      </x:c>
      <x:c r="H383" t="s">
        <x:v>98</x:v>
      </x:c>
      <x:c r="I383" s="6">
        <x:v>25.5713119608822</x:v>
      </x:c>
      <x:c r="J383" t="s">
        <x:v>93</x:v>
      </x:c>
      <x:c r="K383" s="6">
        <x:v>1000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23.734</x:v>
      </x:c>
      <x:c r="S383" s="8">
        <x:v>10355.4998100254</x:v>
      </x:c>
      <x:c r="T383" s="12">
        <x:v>295786.643639451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2362452</x:v>
      </x:c>
      <x:c r="B384" s="1">
        <x:v>44181.5951450231</x:v>
      </x:c>
      <x:c r="C384" s="6">
        <x:v>19.099759215</x:v>
      </x:c>
      <x:c r="D384" s="14" t="s">
        <x:v>92</x:v>
      </x:c>
      <x:c r="E384" s="15">
        <x:v>44173.62946875</x:v>
      </x:c>
      <x:c r="F384" t="s">
        <x:v>97</x:v>
      </x:c>
      <x:c r="G384" s="6">
        <x:v>200.25625956535</x:v>
      </x:c>
      <x:c r="H384" t="s">
        <x:v>98</x:v>
      </x:c>
      <x:c r="I384" s="6">
        <x:v>25.5652249870168</x:v>
      </x:c>
      <x:c r="J384" t="s">
        <x:v>93</x:v>
      </x:c>
      <x:c r="K384" s="6">
        <x:v>1000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23.73</x:v>
      </x:c>
      <x:c r="S384" s="8">
        <x:v>10352.6990689652</x:v>
      </x:c>
      <x:c r="T384" s="12">
        <x:v>295788.080154235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2362456</x:v>
      </x:c>
      <x:c r="B385" s="1">
        <x:v>44181.5951796643</x:v>
      </x:c>
      <x:c r="C385" s="6">
        <x:v>19.1496369016667</x:v>
      </x:c>
      <x:c r="D385" s="14" t="s">
        <x:v>92</x:v>
      </x:c>
      <x:c r="E385" s="15">
        <x:v>44173.62946875</x:v>
      </x:c>
      <x:c r="F385" t="s">
        <x:v>97</x:v>
      </x:c>
      <x:c r="G385" s="6">
        <x:v>200.073216259256</x:v>
      </x:c>
      <x:c r="H385" t="s">
        <x:v>98</x:v>
      </x:c>
      <x:c r="I385" s="6">
        <x:v>25.5652249870168</x:v>
      </x:c>
      <x:c r="J385" t="s">
        <x:v>93</x:v>
      </x:c>
      <x:c r="K385" s="6">
        <x:v>1000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23.741</x:v>
      </x:c>
      <x:c r="S385" s="8">
        <x:v>10357.8789472431</x:v>
      </x:c>
      <x:c r="T385" s="12">
        <x:v>295788.470001572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2362460</x:v>
      </x:c>
      <x:c r="B386" s="1">
        <x:v>44181.5952142361</x:v>
      </x:c>
      <x:c r="C386" s="6">
        <x:v>19.199435315</x:v>
      </x:c>
      <x:c r="D386" s="14" t="s">
        <x:v>92</x:v>
      </x:c>
      <x:c r="E386" s="15">
        <x:v>44173.62946875</x:v>
      </x:c>
      <x:c r="F386" t="s">
        <x:v>97</x:v>
      </x:c>
      <x:c r="G386" s="6">
        <x:v>199.970864696996</x:v>
      </x:c>
      <x:c r="H386" t="s">
        <x:v>98</x:v>
      </x:c>
      <x:c r="I386" s="6">
        <x:v>25.5834859417128</x:v>
      </x:c>
      <x:c r="J386" t="s">
        <x:v>93</x:v>
      </x:c>
      <x:c r="K386" s="6">
        <x:v>1000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23.741</x:v>
      </x:c>
      <x:c r="S386" s="8">
        <x:v>10358.8331870732</x:v>
      </x:c>
      <x:c r="T386" s="12">
        <x:v>295773.914213025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2362464</x:v>
      </x:c>
      <x:c r="B387" s="1">
        <x:v>44181.5952488773</x:v>
      </x:c>
      <x:c r="C387" s="6">
        <x:v>19.2493127533333</x:v>
      </x:c>
      <x:c r="D387" s="14" t="s">
        <x:v>92</x:v>
      </x:c>
      <x:c r="E387" s="15">
        <x:v>44173.62946875</x:v>
      </x:c>
      <x:c r="F387" t="s">
        <x:v>97</x:v>
      </x:c>
      <x:c r="G387" s="6">
        <x:v>200.035661414555</x:v>
      </x:c>
      <x:c r="H387" t="s">
        <x:v>98</x:v>
      </x:c>
      <x:c r="I387" s="6">
        <x:v>25.5956599666756</x:v>
      </x:c>
      <x:c r="J387" t="s">
        <x:v>93</x:v>
      </x:c>
      <x:c r="K387" s="6">
        <x:v>1000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23.733</x:v>
      </x:c>
      <x:c r="S387" s="8">
        <x:v>10353.0584989655</x:v>
      </x:c>
      <x:c r="T387" s="12">
        <x:v>295780.99848068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2362468</x:v>
      </x:c>
      <x:c r="B388" s="1">
        <x:v>44181.5952841088</x:v>
      </x:c>
      <x:c r="C388" s="6">
        <x:v>19.30002653</x:v>
      </x:c>
      <x:c r="D388" s="14" t="s">
        <x:v>92</x:v>
      </x:c>
      <x:c r="E388" s="15">
        <x:v>44173.62946875</x:v>
      </x:c>
      <x:c r="F388" t="s">
        <x:v>97</x:v>
      </x:c>
      <x:c r="G388" s="6">
        <x:v>200.572905334817</x:v>
      </x:c>
      <x:c r="H388" t="s">
        <x:v>98</x:v>
      </x:c>
      <x:c r="I388" s="6">
        <x:v>25.5652249870168</x:v>
      </x:c>
      <x:c r="J388" t="s">
        <x:v>93</x:v>
      </x:c>
      <x:c r="K388" s="6">
        <x:v>1000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23.711</x:v>
      </x:c>
      <x:c r="S388" s="8">
        <x:v>10352.2312823659</x:v>
      </x:c>
      <x:c r="T388" s="12">
        <x:v>295769.743586089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2362472</x:v>
      </x:c>
      <x:c r="B389" s="1">
        <x:v>44181.5953187153</x:v>
      </x:c>
      <x:c r="C389" s="6">
        <x:v>19.3498602466667</x:v>
      </x:c>
      <x:c r="D389" s="14" t="s">
        <x:v>92</x:v>
      </x:c>
      <x:c r="E389" s="15">
        <x:v>44173.62946875</x:v>
      </x:c>
      <x:c r="F389" t="s">
        <x:v>97</x:v>
      </x:c>
      <x:c r="G389" s="6">
        <x:v>199.655338108534</x:v>
      </x:c>
      <x:c r="H389" t="s">
        <x:v>98</x:v>
      </x:c>
      <x:c r="I389" s="6">
        <x:v>25.5834859417128</x:v>
      </x:c>
      <x:c r="J389" t="s">
        <x:v>93</x:v>
      </x:c>
      <x:c r="K389" s="6">
        <x:v>1000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23.76</x:v>
      </x:c>
      <x:c r="S389" s="8">
        <x:v>10349.6308223275</x:v>
      </x:c>
      <x:c r="T389" s="12">
        <x:v>295777.989139466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2362476</x:v>
      </x:c>
      <x:c r="B390" s="1">
        <x:v>44181.5953533218</x:v>
      </x:c>
      <x:c r="C390" s="6">
        <x:v>19.3997226883333</x:v>
      </x:c>
      <x:c r="D390" s="14" t="s">
        <x:v>92</x:v>
      </x:c>
      <x:c r="E390" s="15">
        <x:v>44173.62946875</x:v>
      </x:c>
      <x:c r="F390" t="s">
        <x:v>97</x:v>
      </x:c>
      <x:c r="G390" s="6">
        <x:v>200.301124665431</x:v>
      </x:c>
      <x:c r="H390" t="s">
        <x:v>98</x:v>
      </x:c>
      <x:c r="I390" s="6">
        <x:v>25.601746995706</x:v>
      </x:c>
      <x:c r="J390" t="s">
        <x:v>93</x:v>
      </x:c>
      <x:c r="K390" s="6">
        <x:v>1000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23.715</x:v>
      </x:c>
      <x:c r="S390" s="8">
        <x:v>10357.4535446234</x:v>
      </x:c>
      <x:c r="T390" s="12">
        <x:v>295779.562153677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2362480</x:v>
      </x:c>
      <x:c r="B391" s="1">
        <x:v>44181.595387963</x:v>
      </x:c>
      <x:c r="C391" s="6">
        <x:v>19.4495899033333</x:v>
      </x:c>
      <x:c r="D391" s="14" t="s">
        <x:v>92</x:v>
      </x:c>
      <x:c r="E391" s="15">
        <x:v>44173.62946875</x:v>
      </x:c>
      <x:c r="F391" t="s">
        <x:v>97</x:v>
      </x:c>
      <x:c r="G391" s="6">
        <x:v>199.920145115695</x:v>
      </x:c>
      <x:c r="H391" t="s">
        <x:v>98</x:v>
      </x:c>
      <x:c r="I391" s="6">
        <x:v>25.5895729486774</x:v>
      </x:c>
      <x:c r="J391" t="s">
        <x:v>93</x:v>
      </x:c>
      <x:c r="K391" s="6">
        <x:v>1000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23.742</x:v>
      </x:c>
      <x:c r="S391" s="8">
        <x:v>10355.0061461837</x:v>
      </x:c>
      <x:c r="T391" s="12">
        <x:v>295776.499526921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2362484</x:v>
      </x:c>
      <x:c r="B392" s="1">
        <x:v>44181.5954226042</x:v>
      </x:c>
      <x:c r="C392" s="6">
        <x:v>19.4994784083333</x:v>
      </x:c>
      <x:c r="D392" s="14" t="s">
        <x:v>92</x:v>
      </x:c>
      <x:c r="E392" s="15">
        <x:v>44173.62946875</x:v>
      </x:c>
      <x:c r="F392" t="s">
        <x:v>97</x:v>
      </x:c>
      <x:c r="G392" s="6">
        <x:v>199.937622835167</x:v>
      </x:c>
      <x:c r="H392" t="s">
        <x:v>98</x:v>
      </x:c>
      <x:c r="I392" s="6">
        <x:v>25.5834859417128</x:v>
      </x:c>
      <x:c r="J392" t="s">
        <x:v>93</x:v>
      </x:c>
      <x:c r="K392" s="6">
        <x:v>1000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23.743</x:v>
      </x:c>
      <x:c r="S392" s="8">
        <x:v>10349.6417516714</x:v>
      </x:c>
      <x:c r="T392" s="12">
        <x:v>295776.319054422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2362488</x:v>
      </x:c>
      <x:c r="B393" s="1">
        <x:v>44181.5954577546</x:v>
      </x:c>
      <x:c r="C393" s="6">
        <x:v>19.55012051</x:v>
      </x:c>
      <x:c r="D393" s="14" t="s">
        <x:v>92</x:v>
      </x:c>
      <x:c r="E393" s="15">
        <x:v>44173.62946875</x:v>
      </x:c>
      <x:c r="F393" t="s">
        <x:v>97</x:v>
      </x:c>
      <x:c r="G393" s="6">
        <x:v>200.152963519339</x:v>
      </x:c>
      <x:c r="H393" t="s">
        <x:v>98</x:v>
      </x:c>
      <x:c r="I393" s="6">
        <x:v>25.5895729486774</x:v>
      </x:c>
      <x:c r="J393" t="s">
        <x:v>93</x:v>
      </x:c>
      <x:c r="K393" s="6">
        <x:v>1000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23.728</x:v>
      </x:c>
      <x:c r="S393" s="8">
        <x:v>10354.9173430714</x:v>
      </x:c>
      <x:c r="T393" s="12">
        <x:v>295797.914522615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2362492</x:v>
      </x:c>
      <x:c r="B394" s="1">
        <x:v>44181.5954923958</x:v>
      </x:c>
      <x:c r="C394" s="6">
        <x:v>19.599981885</x:v>
      </x:c>
      <x:c r="D394" s="14" t="s">
        <x:v>92</x:v>
      </x:c>
      <x:c r="E394" s="15">
        <x:v>44173.62946875</x:v>
      </x:c>
      <x:c r="F394" t="s">
        <x:v>97</x:v>
      </x:c>
      <x:c r="G394" s="6">
        <x:v>200.222103126691</x:v>
      </x:c>
      <x:c r="H394" t="s">
        <x:v>98</x:v>
      </x:c>
      <x:c r="I394" s="6">
        <x:v>25.5713119608822</x:v>
      </x:c>
      <x:c r="J394" t="s">
        <x:v>93</x:v>
      </x:c>
      <x:c r="K394" s="6">
        <x:v>1000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23.73</x:v>
      </x:c>
      <x:c r="S394" s="8">
        <x:v>10350.0438117821</x:v>
      </x:c>
      <x:c r="T394" s="12">
        <x:v>295776.350695394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2362496</x:v>
      </x:c>
      <x:c r="B395" s="1">
        <x:v>44181.5955269676</x:v>
      </x:c>
      <x:c r="C395" s="6">
        <x:v>19.6497637533333</x:v>
      </x:c>
      <x:c r="D395" s="14" t="s">
        <x:v>92</x:v>
      </x:c>
      <x:c r="E395" s="15">
        <x:v>44173.62946875</x:v>
      </x:c>
      <x:c r="F395" t="s">
        <x:v>97</x:v>
      </x:c>
      <x:c r="G395" s="6">
        <x:v>200.038227807309</x:v>
      </x:c>
      <x:c r="H395" t="s">
        <x:v>98</x:v>
      </x:c>
      <x:c r="I395" s="6">
        <x:v>25.5773989457807</x:v>
      </x:c>
      <x:c r="J395" t="s">
        <x:v>93</x:v>
      </x:c>
      <x:c r="K395" s="6">
        <x:v>1000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23.739</x:v>
      </x:c>
      <x:c r="S395" s="8">
        <x:v>10350.1741865494</x:v>
      </x:c>
      <x:c r="T395" s="12">
        <x:v>295789.870991071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2362500</x:v>
      </x:c>
      <x:c r="B396" s="1">
        <x:v>44181.5955615393</x:v>
      </x:c>
      <x:c r="C396" s="6">
        <x:v>19.699541225</x:v>
      </x:c>
      <x:c r="D396" s="14" t="s">
        <x:v>92</x:v>
      </x:c>
      <x:c r="E396" s="15">
        <x:v>44173.62946875</x:v>
      </x:c>
      <x:c r="F396" t="s">
        <x:v>97</x:v>
      </x:c>
      <x:c r="G396" s="6">
        <x:v>200.088121727557</x:v>
      </x:c>
      <x:c r="H396" t="s">
        <x:v>98</x:v>
      </x:c>
      <x:c r="I396" s="6">
        <x:v>25.5773989457807</x:v>
      </x:c>
      <x:c r="J396" t="s">
        <x:v>93</x:v>
      </x:c>
      <x:c r="K396" s="6">
        <x:v>1000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23.736</x:v>
      </x:c>
      <x:c r="S396" s="8">
        <x:v>10348.886825113</x:v>
      </x:c>
      <x:c r="T396" s="12">
        <x:v>295786.022984695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2362504</x:v>
      </x:c>
      <x:c r="B397" s="1">
        <x:v>44181.5955961458</x:v>
      </x:c>
      <x:c r="C397" s="6">
        <x:v>19.7494027233333</x:v>
      </x:c>
      <x:c r="D397" s="14" t="s">
        <x:v>92</x:v>
      </x:c>
      <x:c r="E397" s="15">
        <x:v>44173.62946875</x:v>
      </x:c>
      <x:c r="F397" t="s">
        <x:v>97</x:v>
      </x:c>
      <x:c r="G397" s="6">
        <x:v>200.354478422992</x:v>
      </x:c>
      <x:c r="H397" t="s">
        <x:v>98</x:v>
      </x:c>
      <x:c r="I397" s="6">
        <x:v>25.5773989457807</x:v>
      </x:c>
      <x:c r="J397" t="s">
        <x:v>93</x:v>
      </x:c>
      <x:c r="K397" s="6">
        <x:v>1000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23.72</x:v>
      </x:c>
      <x:c r="S397" s="8">
        <x:v>10343.7776380915</x:v>
      </x:c>
      <x:c r="T397" s="12">
        <x:v>295776.195635244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2362508</x:v>
      </x:c>
      <x:c r="B398" s="1">
        <x:v>44181.595631331</x:v>
      </x:c>
      <x:c r="C398" s="6">
        <x:v>19.8000246233333</x:v>
      </x:c>
      <x:c r="D398" s="14" t="s">
        <x:v>92</x:v>
      </x:c>
      <x:c r="E398" s="15">
        <x:v>44173.62946875</x:v>
      </x:c>
      <x:c r="F398" t="s">
        <x:v>97</x:v>
      </x:c>
      <x:c r="G398" s="6">
        <x:v>200.119683565241</x:v>
      </x:c>
      <x:c r="H398" t="s">
        <x:v>98</x:v>
      </x:c>
      <x:c r="I398" s="6">
        <x:v>25.5895729486774</x:v>
      </x:c>
      <x:c r="J398" t="s">
        <x:v>93</x:v>
      </x:c>
      <x:c r="K398" s="6">
        <x:v>1000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23.73</x:v>
      </x:c>
      <x:c r="S398" s="8">
        <x:v>10365.0782432168</x:v>
      </x:c>
      <x:c r="T398" s="12">
        <x:v>295787.972063442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2362512</x:v>
      </x:c>
      <x:c r="B399" s="1">
        <x:v>44181.5956658912</x:v>
      </x:c>
      <x:c r="C399" s="6">
        <x:v>19.8498391983333</x:v>
      </x:c>
      <x:c r="D399" s="14" t="s">
        <x:v>92</x:v>
      </x:c>
      <x:c r="E399" s="15">
        <x:v>44173.62946875</x:v>
      </x:c>
      <x:c r="F399" t="s">
        <x:v>97</x:v>
      </x:c>
      <x:c r="G399" s="6">
        <x:v>200.201207447414</x:v>
      </x:c>
      <x:c r="H399" t="s">
        <x:v>98</x:v>
      </x:c>
      <x:c r="I399" s="6">
        <x:v>25.601746995706</x:v>
      </x:c>
      <x:c r="J399" t="s">
        <x:v>93</x:v>
      </x:c>
      <x:c r="K399" s="6">
        <x:v>1000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23.721</x:v>
      </x:c>
      <x:c r="S399" s="8">
        <x:v>10376.7882024775</x:v>
      </x:c>
      <x:c r="T399" s="12">
        <x:v>295784.51129055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2362516</x:v>
      </x:c>
      <x:c r="B400" s="1">
        <x:v>44181.5957004977</x:v>
      </x:c>
      <x:c r="C400" s="6">
        <x:v>19.899673365</x:v>
      </x:c>
      <x:c r="D400" s="14" t="s">
        <x:v>92</x:v>
      </x:c>
      <x:c r="E400" s="15">
        <x:v>44173.62946875</x:v>
      </x:c>
      <x:c r="F400" t="s">
        <x:v>97</x:v>
      </x:c>
      <x:c r="G400" s="6">
        <x:v>199.736585789488</x:v>
      </x:c>
      <x:c r="H400" t="s">
        <x:v>98</x:v>
      </x:c>
      <x:c r="I400" s="6">
        <x:v>25.5956599666756</x:v>
      </x:c>
      <x:c r="J400" t="s">
        <x:v>93</x:v>
      </x:c>
      <x:c r="K400" s="6">
        <x:v>1000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23.751</x:v>
      </x:c>
      <x:c r="S400" s="8">
        <x:v>10379.3608695115</x:v>
      </x:c>
      <x:c r="T400" s="12">
        <x:v>295766.196357081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2362520</x:v>
      </x:c>
      <x:c r="B401" s="1">
        <x:v>44181.5957351042</x:v>
      </x:c>
      <x:c r="C401" s="6">
        <x:v>19.9494673316667</x:v>
      </x:c>
      <x:c r="D401" s="14" t="s">
        <x:v>92</x:v>
      </x:c>
      <x:c r="E401" s="15">
        <x:v>44173.62946875</x:v>
      </x:c>
      <x:c r="F401" t="s">
        <x:v>97</x:v>
      </x:c>
      <x:c r="G401" s="6">
        <x:v>200.070630617306</x:v>
      </x:c>
      <x:c r="H401" t="s">
        <x:v>98</x:v>
      </x:c>
      <x:c r="I401" s="6">
        <x:v>25.5834859417128</x:v>
      </x:c>
      <x:c r="J401" t="s">
        <x:v>93</x:v>
      </x:c>
      <x:c r="K401" s="6">
        <x:v>1000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23.735</x:v>
      </x:c>
      <x:c r="S401" s="8">
        <x:v>10378.6452407382</x:v>
      </x:c>
      <x:c r="T401" s="12">
        <x:v>295778.962691256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2362524</x:v>
      </x:c>
      <x:c r="B402" s="1">
        <x:v>44181.5957696759</x:v>
      </x:c>
      <x:c r="C402" s="6">
        <x:v>19.999296655</x:v>
      </x:c>
      <x:c r="D402" s="14" t="s">
        <x:v>92</x:v>
      </x:c>
      <x:c r="E402" s="15">
        <x:v>44173.62946875</x:v>
      </x:c>
      <x:c r="F402" t="s">
        <x:v>97</x:v>
      </x:c>
      <x:c r="G402" s="6">
        <x:v>200.055719862337</x:v>
      </x:c>
      <x:c r="H402" t="s">
        <x:v>98</x:v>
      </x:c>
      <x:c r="I402" s="6">
        <x:v>25.5713119608822</x:v>
      </x:c>
      <x:c r="J402" t="s">
        <x:v>93</x:v>
      </x:c>
      <x:c r="K402" s="6">
        <x:v>1000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23.74</x:v>
      </x:c>
      <x:c r="S402" s="8">
        <x:v>10372.2310379271</x:v>
      </x:c>
      <x:c r="T402" s="12">
        <x:v>295777.147568011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2362528</x:v>
      </x:c>
      <x:c r="B403" s="1">
        <x:v>44181.5958049769</x:v>
      </x:c>
      <x:c r="C403" s="6">
        <x:v>20.0501301366667</x:v>
      </x:c>
      <x:c r="D403" s="14" t="s">
        <x:v>92</x:v>
      </x:c>
      <x:c r="E403" s="15">
        <x:v>44173.62946875</x:v>
      </x:c>
      <x:c r="F403" t="s">
        <x:v>97</x:v>
      </x:c>
      <x:c r="G403" s="6">
        <x:v>200.102196607793</x:v>
      </x:c>
      <x:c r="H403" t="s">
        <x:v>98</x:v>
      </x:c>
      <x:c r="I403" s="6">
        <x:v>25.5956599666756</x:v>
      </x:c>
      <x:c r="J403" t="s">
        <x:v>93</x:v>
      </x:c>
      <x:c r="K403" s="6">
        <x:v>1000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23.729</x:v>
      </x:c>
      <x:c r="S403" s="8">
        <x:v>10370.590872635</x:v>
      </x:c>
      <x:c r="T403" s="12">
        <x:v>295778.56983926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2362532</x:v>
      </x:c>
      <x:c r="B404" s="1">
        <x:v>44181.5958395833</x:v>
      </x:c>
      <x:c r="C404" s="6">
        <x:v>20.0999558966667</x:v>
      </x:c>
      <x:c r="D404" s="14" t="s">
        <x:v>92</x:v>
      </x:c>
      <x:c r="E404" s="15">
        <x:v>44173.62946875</x:v>
      </x:c>
      <x:c r="F404" t="s">
        <x:v>97</x:v>
      </x:c>
      <x:c r="G404" s="6">
        <x:v>200.119683565241</x:v>
      </x:c>
      <x:c r="H404" t="s">
        <x:v>98</x:v>
      </x:c>
      <x:c r="I404" s="6">
        <x:v>25.5895729486774</x:v>
      </x:c>
      <x:c r="J404" t="s">
        <x:v>93</x:v>
      </x:c>
      <x:c r="K404" s="6">
        <x:v>1000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23.73</x:v>
      </x:c>
      <x:c r="S404" s="8">
        <x:v>10371.8041471221</x:v>
      </x:c>
      <x:c r="T404" s="12">
        <x:v>295779.466642873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2362536</x:v>
      </x:c>
      <x:c r="B405" s="1">
        <x:v>44181.5958741551</x:v>
      </x:c>
      <x:c r="C405" s="6">
        <x:v>20.1497420516667</x:v>
      </x:c>
      <x:c r="D405" s="14" t="s">
        <x:v>92</x:v>
      </x:c>
      <x:c r="E405" s="15">
        <x:v>44173.62946875</x:v>
      </x:c>
      <x:c r="F405" t="s">
        <x:v>97</x:v>
      </x:c>
      <x:c r="G405" s="6">
        <x:v>200.371991996594</x:v>
      </x:c>
      <x:c r="H405" t="s">
        <x:v>98</x:v>
      </x:c>
      <x:c r="I405" s="6">
        <x:v>25.5713119608822</x:v>
      </x:c>
      <x:c r="J405" t="s">
        <x:v>93</x:v>
      </x:c>
      <x:c r="K405" s="6">
        <x:v>1000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23.721</x:v>
      </x:c>
      <x:c r="S405" s="8">
        <x:v>10368.918829586</x:v>
      </x:c>
      <x:c r="T405" s="12">
        <x:v>295770.650358914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2362540</x:v>
      </x:c>
      <x:c r="B406" s="1">
        <x:v>44181.5959087963</x:v>
      </x:c>
      <x:c r="C406" s="6">
        <x:v>20.1995890416667</x:v>
      </x:c>
      <x:c r="D406" s="14" t="s">
        <x:v>92</x:v>
      </x:c>
      <x:c r="E406" s="15">
        <x:v>44173.62946875</x:v>
      </x:c>
      <x:c r="F406" t="s">
        <x:v>97</x:v>
      </x:c>
      <x:c r="G406" s="6">
        <x:v>200.536167370024</x:v>
      </x:c>
      <x:c r="H406" t="s">
        <x:v>98</x:v>
      </x:c>
      <x:c r="I406" s="6">
        <x:v>25.5895729486774</x:v>
      </x:c>
      <x:c r="J406" t="s">
        <x:v>93</x:v>
      </x:c>
      <x:c r="K406" s="6">
        <x:v>1000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23.705</x:v>
      </x:c>
      <x:c r="S406" s="8">
        <x:v>10369.7039806845</x:v>
      </x:c>
      <x:c r="T406" s="12">
        <x:v>295778.085731191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2362544</x:v>
      </x:c>
      <x:c r="B407" s="1">
        <x:v>44181.5959434028</x:v>
      </x:c>
      <x:c r="C407" s="6">
        <x:v>20.24943314</x:v>
      </x:c>
      <x:c r="D407" s="14" t="s">
        <x:v>92</x:v>
      </x:c>
      <x:c r="E407" s="15">
        <x:v>44173.62946875</x:v>
      </x:c>
      <x:c r="F407" t="s">
        <x:v>97</x:v>
      </x:c>
      <x:c r="G407" s="6">
        <x:v>200.353629674682</x:v>
      </x:c>
      <x:c r="H407" t="s">
        <x:v>98</x:v>
      </x:c>
      <x:c r="I407" s="6">
        <x:v>25.5834859417128</x:v>
      </x:c>
      <x:c r="J407" t="s">
        <x:v>93</x:v>
      </x:c>
      <x:c r="K407" s="6">
        <x:v>1000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23.718</x:v>
      </x:c>
      <x:c r="S407" s="8">
        <x:v>10368.655910301</x:v>
      </x:c>
      <x:c r="T407" s="12">
        <x:v>295770.483678965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2362548</x:v>
      </x:c>
      <x:c r="B408" s="1">
        <x:v>44181.5959780093</x:v>
      </x:c>
      <x:c r="C408" s="6">
        <x:v>20.2992959866667</x:v>
      </x:c>
      <x:c r="D408" s="14" t="s">
        <x:v>92</x:v>
      </x:c>
      <x:c r="E408" s="15">
        <x:v>44173.62946875</x:v>
      </x:c>
      <x:c r="F408" t="s">
        <x:v>97</x:v>
      </x:c>
      <x:c r="G408" s="6">
        <x:v>200.237894330039</x:v>
      </x:c>
      <x:c r="H408" t="s">
        <x:v>98</x:v>
      </x:c>
      <x:c r="I408" s="6">
        <x:v>25.5773989457807</x:v>
      </x:c>
      <x:c r="J408" t="s">
        <x:v>93</x:v>
      </x:c>
      <x:c r="K408" s="6">
        <x:v>1000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23.727</x:v>
      </x:c>
      <x:c r="S408" s="8">
        <x:v>10371.4430673658</x:v>
      </x:c>
      <x:c r="T408" s="12">
        <x:v>295780.523661956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2362552</x:v>
      </x:c>
      <x:c r="B409" s="1">
        <x:v>44181.5960132292</x:v>
      </x:c>
      <x:c r="C409" s="6">
        <x:v>20.3500077433333</x:v>
      </x:c>
      <x:c r="D409" s="14" t="s">
        <x:v>92</x:v>
      </x:c>
      <x:c r="E409" s="15">
        <x:v>44173.62946875</x:v>
      </x:c>
      <x:c r="F409" t="s">
        <x:v>97</x:v>
      </x:c>
      <x:c r="G409" s="6">
        <x:v>200.039090785922</x:v>
      </x:c>
      <x:c r="H409" t="s">
        <x:v>98</x:v>
      </x:c>
      <x:c r="I409" s="6">
        <x:v>25.5713119608822</x:v>
      </x:c>
      <x:c r="J409" t="s">
        <x:v>93</x:v>
      </x:c>
      <x:c r="K409" s="6">
        <x:v>1000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23.741</x:v>
      </x:c>
      <x:c r="S409" s="8">
        <x:v>10372.4486167064</x:v>
      </x:c>
      <x:c r="T409" s="12">
        <x:v>295780.242572109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2362556</x:v>
      </x:c>
      <x:c r="B410" s="1">
        <x:v>44181.5960478356</x:v>
      </x:c>
      <x:c r="C410" s="6">
        <x:v>20.3998480633333</x:v>
      </x:c>
      <x:c r="D410" s="14" t="s">
        <x:v>92</x:v>
      </x:c>
      <x:c r="E410" s="15">
        <x:v>44173.62946875</x:v>
      </x:c>
      <x:c r="F410" t="s">
        <x:v>97</x:v>
      </x:c>
      <x:c r="G410" s="6">
        <x:v>200.236192863367</x:v>
      </x:c>
      <x:c r="H410" t="s">
        <x:v>98</x:v>
      </x:c>
      <x:c r="I410" s="6">
        <x:v>25.5895729486774</x:v>
      </x:c>
      <x:c r="J410" t="s">
        <x:v>93</x:v>
      </x:c>
      <x:c r="K410" s="6">
        <x:v>1000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23.723</x:v>
      </x:c>
      <x:c r="S410" s="8">
        <x:v>10367.0820602029</x:v>
      </x:c>
      <x:c r="T410" s="12">
        <x:v>295768.895385542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2362560</x:v>
      </x:c>
      <x:c r="B411" s="1">
        <x:v>44181.5960824884</x:v>
      </x:c>
      <x:c r="C411" s="6">
        <x:v>20.4497089683333</x:v>
      </x:c>
      <x:c r="D411" s="14" t="s">
        <x:v>92</x:v>
      </x:c>
      <x:c r="E411" s="15">
        <x:v>44173.62946875</x:v>
      </x:c>
      <x:c r="F411" t="s">
        <x:v>97</x:v>
      </x:c>
      <x:c r="G411" s="6">
        <x:v>200.471145110489</x:v>
      </x:c>
      <x:c r="H411" t="s">
        <x:v>98</x:v>
      </x:c>
      <x:c r="I411" s="6">
        <x:v>25.5773989457807</x:v>
      </x:c>
      <x:c r="J411" t="s">
        <x:v>93</x:v>
      </x:c>
      <x:c r="K411" s="6">
        <x:v>1000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23.713</x:v>
      </x:c>
      <x:c r="S411" s="8">
        <x:v>10369.7806737325</x:v>
      </x:c>
      <x:c r="T411" s="12">
        <x:v>295771.325571316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2362564</x:v>
      </x:c>
      <x:c r="B412" s="1">
        <x:v>44181.5961171296</x:v>
      </x:c>
      <x:c r="C412" s="6">
        <x:v>20.4996020416667</x:v>
      </x:c>
      <x:c r="D412" s="14" t="s">
        <x:v>92</x:v>
      </x:c>
      <x:c r="E412" s="15">
        <x:v>44173.62946875</x:v>
      </x:c>
      <x:c r="F412" t="s">
        <x:v>97</x:v>
      </x:c>
      <x:c r="G412" s="6">
        <x:v>200.322013877746</x:v>
      </x:c>
      <x:c r="H412" t="s">
        <x:v>98</x:v>
      </x:c>
      <x:c r="I412" s="6">
        <x:v>25.5713119608822</x:v>
      </x:c>
      <x:c r="J412" t="s">
        <x:v>93</x:v>
      </x:c>
      <x:c r="K412" s="6">
        <x:v>1000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23.724</x:v>
      </x:c>
      <x:c r="S412" s="8">
        <x:v>10368.2477152356</x:v>
      </x:c>
      <x:c r="T412" s="12">
        <x:v>295783.71309756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2362568</x:v>
      </x:c>
      <x:c r="B413" s="1">
        <x:v>44181.5961517361</x:v>
      </x:c>
      <x:c r="C413" s="6">
        <x:v>20.5494522983333</x:v>
      </x:c>
      <x:c r="D413" s="14" t="s">
        <x:v>92</x:v>
      </x:c>
      <x:c r="E413" s="15">
        <x:v>44173.62946875</x:v>
      </x:c>
      <x:c r="F413" t="s">
        <x:v>97</x:v>
      </x:c>
      <x:c r="G413" s="6">
        <x:v>200.035661414555</x:v>
      </x:c>
      <x:c r="H413" t="s">
        <x:v>98</x:v>
      </x:c>
      <x:c r="I413" s="6">
        <x:v>25.5956599666756</x:v>
      </x:c>
      <x:c r="J413" t="s">
        <x:v>93</x:v>
      </x:c>
      <x:c r="K413" s="6">
        <x:v>1000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23.733</x:v>
      </x:c>
      <x:c r="S413" s="8">
        <x:v>10364.9067102905</x:v>
      </x:c>
      <x:c r="T413" s="12">
        <x:v>295770.988660843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2362572</x:v>
      </x:c>
      <x:c r="B414" s="1">
        <x:v>44181.5961864236</x:v>
      </x:c>
      <x:c r="C414" s="6">
        <x:v>20.5993687866667</x:v>
      </x:c>
      <x:c r="D414" s="14" t="s">
        <x:v>92</x:v>
      </x:c>
      <x:c r="E414" s="15">
        <x:v>44173.62946875</x:v>
      </x:c>
      <x:c r="F414" t="s">
        <x:v>97</x:v>
      </x:c>
      <x:c r="G414" s="6">
        <x:v>200.436115146218</x:v>
      </x:c>
      <x:c r="H414" t="s">
        <x:v>98</x:v>
      </x:c>
      <x:c r="I414" s="6">
        <x:v>25.5895729486774</x:v>
      </x:c>
      <x:c r="J414" t="s">
        <x:v>93</x:v>
      </x:c>
      <x:c r="K414" s="6">
        <x:v>1000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23.711</x:v>
      </x:c>
      <x:c r="S414" s="8">
        <x:v>10361.3796296826</x:v>
      </x:c>
      <x:c r="T414" s="12">
        <x:v>295760.14745136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2362576</x:v>
      </x:c>
      <x:c r="B415" s="1">
        <x:v>44181.5962216088</x:v>
      </x:c>
      <x:c r="C415" s="6">
        <x:v>20.6500790216667</x:v>
      </x:c>
      <x:c r="D415" s="14" t="s">
        <x:v>92</x:v>
      </x:c>
      <x:c r="E415" s="15">
        <x:v>44173.62946875</x:v>
      </x:c>
      <x:c r="F415" t="s">
        <x:v>97</x:v>
      </x:c>
      <x:c r="G415" s="6">
        <x:v>200.050601645426</x:v>
      </x:c>
      <x:c r="H415" t="s">
        <x:v>98</x:v>
      </x:c>
      <x:c r="I415" s="6">
        <x:v>25.6078340357703</x:v>
      </x:c>
      <x:c r="J415" t="s">
        <x:v>93</x:v>
      </x:c>
      <x:c r="K415" s="6">
        <x:v>1000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23.728</x:v>
      </x:c>
      <x:c r="S415" s="8">
        <x:v>10365.1366980958</x:v>
      </x:c>
      <x:c r="T415" s="12">
        <x:v>295771.270303616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2362580</x:v>
      </x:c>
      <x:c r="B416" s="1">
        <x:v>44181.59625625</x:v>
      </x:c>
      <x:c r="C416" s="6">
        <x:v>20.6999585616667</x:v>
      </x:c>
      <x:c r="D416" s="14" t="s">
        <x:v>92</x:v>
      </x:c>
      <x:c r="E416" s="15">
        <x:v>44173.62946875</x:v>
      </x:c>
      <x:c r="F416" t="s">
        <x:v>97</x:v>
      </x:c>
      <x:c r="G416" s="6">
        <x:v>200.622110282705</x:v>
      </x:c>
      <x:c r="H416" t="s">
        <x:v>98</x:v>
      </x:c>
      <x:c r="I416" s="6">
        <x:v>25.5713119608822</x:v>
      </x:c>
      <x:c r="J416" t="s">
        <x:v>93</x:v>
      </x:c>
      <x:c r="K416" s="6">
        <x:v>1000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23.706</x:v>
      </x:c>
      <x:c r="S416" s="8">
        <x:v>10365.4529147647</x:v>
      </x:c>
      <x:c r="T416" s="12">
        <x:v>295761.114637846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2362584</x:v>
      </x:c>
      <x:c r="B417" s="1">
        <x:v>44181.5962908218</x:v>
      </x:c>
      <x:c r="C417" s="6">
        <x:v>20.749722675</x:v>
      </x:c>
      <x:c r="D417" s="14" t="s">
        <x:v>92</x:v>
      </x:c>
      <x:c r="E417" s="15">
        <x:v>44173.62946875</x:v>
      </x:c>
      <x:c r="F417" t="s">
        <x:v>97</x:v>
      </x:c>
      <x:c r="G417" s="6">
        <x:v>200.436957357751</x:v>
      </x:c>
      <x:c r="H417" t="s">
        <x:v>98</x:v>
      </x:c>
      <x:c r="I417" s="6">
        <x:v>25.5834859417128</x:v>
      </x:c>
      <x:c r="J417" t="s">
        <x:v>93</x:v>
      </x:c>
      <x:c r="K417" s="6">
        <x:v>1000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23.713</x:v>
      </x:c>
      <x:c r="S417" s="8">
        <x:v>10360.3831521117</x:v>
      </x:c>
      <x:c r="T417" s="12">
        <x:v>295780.151692681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2362588</x:v>
      </x:c>
      <x:c r="B418" s="1">
        <x:v>44181.5963254282</x:v>
      </x:c>
      <x:c r="C418" s="6">
        <x:v>20.799523565</x:v>
      </x:c>
      <x:c r="D418" s="14" t="s">
        <x:v>92</x:v>
      </x:c>
      <x:c r="E418" s="15">
        <x:v>44173.62946875</x:v>
      </x:c>
      <x:c r="F418" t="s">
        <x:v>97</x:v>
      </x:c>
      <x:c r="G418" s="6">
        <x:v>200.369447410678</x:v>
      </x:c>
      <x:c r="H418" t="s">
        <x:v>98</x:v>
      </x:c>
      <x:c r="I418" s="6">
        <x:v>25.5895729486774</x:v>
      </x:c>
      <x:c r="J418" t="s">
        <x:v>93</x:v>
      </x:c>
      <x:c r="K418" s="6">
        <x:v>1000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23.715</x:v>
      </x:c>
      <x:c r="S418" s="8">
        <x:v>10359.8027838268</x:v>
      </x:c>
      <x:c r="T418" s="12">
        <x:v>295773.02998028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2362592</x:v>
      </x:c>
      <x:c r="B419" s="1">
        <x:v>44181.5963599884</x:v>
      </x:c>
      <x:c r="C419" s="6">
        <x:v>20.8493217833333</x:v>
      </x:c>
      <x:c r="D419" s="14" t="s">
        <x:v>92</x:v>
      </x:c>
      <x:c r="E419" s="15">
        <x:v>44173.62946875</x:v>
      </x:c>
      <x:c r="F419" t="s">
        <x:v>97</x:v>
      </x:c>
      <x:c r="G419" s="6">
        <x:v>200.486133662529</x:v>
      </x:c>
      <x:c r="H419" t="s">
        <x:v>98</x:v>
      </x:c>
      <x:c r="I419" s="6">
        <x:v>25.5895729486774</x:v>
      </x:c>
      <x:c r="J419" t="s">
        <x:v>93</x:v>
      </x:c>
      <x:c r="K419" s="6">
        <x:v>1000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23.708</x:v>
      </x:c>
      <x:c r="S419" s="8">
        <x:v>10363.4722593004</x:v>
      </x:c>
      <x:c r="T419" s="12">
        <x:v>295772.802531965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2362596</x:v>
      </x:c>
      <x:c r="B420" s="1">
        <x:v>44181.5963951736</x:v>
      </x:c>
      <x:c r="C420" s="6">
        <x:v>20.8999706683333</x:v>
      </x:c>
      <x:c r="D420" s="14" t="s">
        <x:v>92</x:v>
      </x:c>
      <x:c r="E420" s="15">
        <x:v>44173.62946875</x:v>
      </x:c>
      <x:c r="F420" t="s">
        <x:v>97</x:v>
      </x:c>
      <x:c r="G420" s="6">
        <x:v>200.77069013878</x:v>
      </x:c>
      <x:c r="H420" t="s">
        <x:v>98</x:v>
      </x:c>
      <x:c r="I420" s="6">
        <x:v>25.5834859417128</x:v>
      </x:c>
      <x:c r="J420" t="s">
        <x:v>93</x:v>
      </x:c>
      <x:c r="K420" s="6">
        <x:v>1000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23.693</x:v>
      </x:c>
      <x:c r="S420" s="8">
        <x:v>10360.8261393921</x:v>
      </x:c>
      <x:c r="T420" s="12">
        <x:v>295773.070809476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2362600</x:v>
      </x:c>
      <x:c r="B421" s="1">
        <x:v>44181.5964297801</x:v>
      </x:c>
      <x:c r="C421" s="6">
        <x:v>20.9498079183333</x:v>
      </x:c>
      <x:c r="D421" s="14" t="s">
        <x:v>92</x:v>
      </x:c>
      <x:c r="E421" s="15">
        <x:v>44173.62946875</x:v>
      </x:c>
      <x:c r="F421" t="s">
        <x:v>97</x:v>
      </x:c>
      <x:c r="G421" s="6">
        <x:v>200.740653020414</x:v>
      </x:c>
      <x:c r="H421" t="s">
        <x:v>98</x:v>
      </x:c>
      <x:c r="I421" s="6">
        <x:v>25.5591380241835</x:v>
      </x:c>
      <x:c r="J421" t="s">
        <x:v>93</x:v>
      </x:c>
      <x:c r="K421" s="6">
        <x:v>1000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23.703</x:v>
      </x:c>
      <x:c r="S421" s="8">
        <x:v>10364.3481339747</x:v>
      </x:c>
      <x:c r="T421" s="12">
        <x:v>295777.785190412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2362604</x:v>
      </x:c>
      <x:c r="B422" s="1">
        <x:v>44181.5964644329</x:v>
      </x:c>
      <x:c r="C422" s="6">
        <x:v>20.9997133983333</x:v>
      </x:c>
      <x:c r="D422" s="14" t="s">
        <x:v>92</x:v>
      </x:c>
      <x:c r="E422" s="15">
        <x:v>44173.62946875</x:v>
      </x:c>
      <x:c r="F422" t="s">
        <x:v>97</x:v>
      </x:c>
      <x:c r="G422" s="6">
        <x:v>200.303653296324</x:v>
      </x:c>
      <x:c r="H422" t="s">
        <x:v>98</x:v>
      </x:c>
      <x:c r="I422" s="6">
        <x:v>25.5834859417128</x:v>
      </x:c>
      <x:c r="J422" t="s">
        <x:v>93</x:v>
      </x:c>
      <x:c r="K422" s="6">
        <x:v>1000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23.721</x:v>
      </x:c>
      <x:c r="S422" s="8">
        <x:v>10361.2568631313</x:v>
      </x:c>
      <x:c r="T422" s="12">
        <x:v>295771.374372192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2362608</x:v>
      </x:c>
      <x:c r="B423" s="1">
        <x:v>44181.5964990741</x:v>
      </x:c>
      <x:c r="C423" s="6">
        <x:v>21.0495946583333</x:v>
      </x:c>
      <x:c r="D423" s="14" t="s">
        <x:v>92</x:v>
      </x:c>
      <x:c r="E423" s="15">
        <x:v>44173.62946875</x:v>
      </x:c>
      <x:c r="F423" t="s">
        <x:v>97</x:v>
      </x:c>
      <x:c r="G423" s="6">
        <x:v>200.335281891756</x:v>
      </x:c>
      <x:c r="H423" t="s">
        <x:v>98</x:v>
      </x:c>
      <x:c r="I423" s="6">
        <x:v>25.5956599666756</x:v>
      </x:c>
      <x:c r="J423" t="s">
        <x:v>93</x:v>
      </x:c>
      <x:c r="K423" s="6">
        <x:v>1000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23.715</x:v>
      </x:c>
      <x:c r="S423" s="8">
        <x:v>10360.9191609015</x:v>
      </x:c>
      <x:c r="T423" s="12">
        <x:v>295771.879575434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2362612</x:v>
      </x:c>
      <x:c r="B424" s="1">
        <x:v>44181.5965336458</x:v>
      </x:c>
      <x:c r="C424" s="6">
        <x:v>21.09935358</x:v>
      </x:c>
      <x:c r="D424" s="14" t="s">
        <x:v>92</x:v>
      </x:c>
      <x:c r="E424" s="15">
        <x:v>44173.62946875</x:v>
      </x:c>
      <x:c r="F424" t="s">
        <x:v>97</x:v>
      </x:c>
      <x:c r="G424" s="6">
        <x:v>200.469459136169</x:v>
      </x:c>
      <x:c r="H424" t="s">
        <x:v>98</x:v>
      </x:c>
      <x:c r="I424" s="6">
        <x:v>25.5895729486774</x:v>
      </x:c>
      <x:c r="J424" t="s">
        <x:v>93</x:v>
      </x:c>
      <x:c r="K424" s="6">
        <x:v>1000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23.709</x:v>
      </x:c>
      <x:c r="S424" s="8">
        <x:v>10363.5137526591</x:v>
      </x:c>
      <x:c r="T424" s="12">
        <x:v>295770.754403495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2362616</x:v>
      </x:c>
      <x:c r="B425" s="1">
        <x:v>44181.596568831</x:v>
      </x:c>
      <x:c r="C425" s="6">
        <x:v>21.1500492033333</x:v>
      </x:c>
      <x:c r="D425" s="14" t="s">
        <x:v>92</x:v>
      </x:c>
      <x:c r="E425" s="15">
        <x:v>44173.62946875</x:v>
      </x:c>
      <x:c r="F425" t="s">
        <x:v>97</x:v>
      </x:c>
      <x:c r="G425" s="6">
        <x:v>200.970430142808</x:v>
      </x:c>
      <x:c r="H425" t="s">
        <x:v>98</x:v>
      </x:c>
      <x:c r="I425" s="6">
        <x:v>25.5895729486774</x:v>
      </x:c>
      <x:c r="J425" t="s">
        <x:v>93</x:v>
      </x:c>
      <x:c r="K425" s="6">
        <x:v>1000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23.679</x:v>
      </x:c>
      <x:c r="S425" s="8">
        <x:v>10362.1048010556</x:v>
      </x:c>
      <x:c r="T425" s="12">
        <x:v>295778.547419954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2362620</x:v>
      </x:c>
      <x:c r="B426" s="1">
        <x:v>44181.5966034722</x:v>
      </x:c>
      <x:c r="C426" s="6">
        <x:v>21.1999410383333</x:v>
      </x:c>
      <x:c r="D426" s="14" t="s">
        <x:v>92</x:v>
      </x:c>
      <x:c r="E426" s="15">
        <x:v>44173.62946875</x:v>
      </x:c>
      <x:c r="F426" t="s">
        <x:v>97</x:v>
      </x:c>
      <x:c r="G426" s="6">
        <x:v>200.303653296324</x:v>
      </x:c>
      <x:c r="H426" t="s">
        <x:v>98</x:v>
      </x:c>
      <x:c r="I426" s="6">
        <x:v>25.5834859417128</x:v>
      </x:c>
      <x:c r="J426" t="s">
        <x:v>93</x:v>
      </x:c>
      <x:c r="K426" s="6">
        <x:v>1000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23.721</x:v>
      </x:c>
      <x:c r="S426" s="8">
        <x:v>10362.0816439129</x:v>
      </x:c>
      <x:c r="T426" s="12">
        <x:v>295766.574029817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2362624</x:v>
      </x:c>
      <x:c r="B427" s="1">
        <x:v>44181.5966380787</x:v>
      </x:c>
      <x:c r="C427" s="6">
        <x:v>21.2497513783333</x:v>
      </x:c>
      <x:c r="D427" s="14" t="s">
        <x:v>92</x:v>
      </x:c>
      <x:c r="E427" s="15">
        <x:v>44173.62946875</x:v>
      </x:c>
      <x:c r="F427" t="s">
        <x:v>97</x:v>
      </x:c>
      <x:c r="G427" s="6">
        <x:v>200.286150679659</x:v>
      </x:c>
      <x:c r="H427" t="s">
        <x:v>98</x:v>
      </x:c>
      <x:c r="I427" s="6">
        <x:v>25.5895729486774</x:v>
      </x:c>
      <x:c r="J427" t="s">
        <x:v>93</x:v>
      </x:c>
      <x:c r="K427" s="6">
        <x:v>1000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23.72</x:v>
      </x:c>
      <x:c r="S427" s="8">
        <x:v>10362.7806545743</x:v>
      </x:c>
      <x:c r="T427" s="12">
        <x:v>295763.87582249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2362628</x:v>
      </x:c>
      <x:c r="B428" s="1">
        <x:v>44181.5966727199</x:v>
      </x:c>
      <x:c r="C428" s="6">
        <x:v>21.29965654</x:v>
      </x:c>
      <x:c r="D428" s="14" t="s">
        <x:v>92</x:v>
      </x:c>
      <x:c r="E428" s="15">
        <x:v>44173.62946875</x:v>
      </x:c>
      <x:c r="F428" t="s">
        <x:v>97</x:v>
      </x:c>
      <x:c r="G428" s="6">
        <x:v>200.470300238267</x:v>
      </x:c>
      <x:c r="H428" t="s">
        <x:v>98</x:v>
      </x:c>
      <x:c r="I428" s="6">
        <x:v>25.5834859417128</x:v>
      </x:c>
      <x:c r="J428" t="s">
        <x:v>93</x:v>
      </x:c>
      <x:c r="K428" s="6">
        <x:v>1000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23.711</x:v>
      </x:c>
      <x:c r="S428" s="8">
        <x:v>10385.8875221892</x:v>
      </x:c>
      <x:c r="T428" s="12">
        <x:v>295768.944334473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2362632</x:v>
      </x:c>
      <x:c r="B429" s="1">
        <x:v>44181.5967073264</x:v>
      </x:c>
      <x:c r="C429" s="6">
        <x:v>21.3494701466667</x:v>
      </x:c>
      <x:c r="D429" s="14" t="s">
        <x:v>92</x:v>
      </x:c>
      <x:c r="E429" s="15">
        <x:v>44173.62946875</x:v>
      </x:c>
      <x:c r="F429" t="s">
        <x:v>97</x:v>
      </x:c>
      <x:c r="G429" s="6">
        <x:v>200.021599862999</x:v>
      </x:c>
      <x:c r="H429" t="s">
        <x:v>98</x:v>
      </x:c>
      <x:c r="I429" s="6">
        <x:v>25.5773989457807</x:v>
      </x:c>
      <x:c r="J429" t="s">
        <x:v>93</x:v>
      </x:c>
      <x:c r="K429" s="6">
        <x:v>1000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23.74</x:v>
      </x:c>
      <x:c r="S429" s="8">
        <x:v>10384.1119630102</x:v>
      </x:c>
      <x:c r="T429" s="12">
        <x:v>295755.666894151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2362636</x:v>
      </x:c>
      <x:c r="B430" s="1">
        <x:v>44181.5967424769</x:v>
      </x:c>
      <x:c r="C430" s="6">
        <x:v>21.4000989583333</x:v>
      </x:c>
      <x:c r="D430" s="14" t="s">
        <x:v>92</x:v>
      </x:c>
      <x:c r="E430" s="15">
        <x:v>44173.62946875</x:v>
      </x:c>
      <x:c r="F430" t="s">
        <x:v>97</x:v>
      </x:c>
      <x:c r="G430" s="6">
        <x:v>200.336123661254</x:v>
      </x:c>
      <x:c r="H430" t="s">
        <x:v>98</x:v>
      </x:c>
      <x:c r="I430" s="6">
        <x:v>25.5895729486774</x:v>
      </x:c>
      <x:c r="J430" t="s">
        <x:v>93</x:v>
      </x:c>
      <x:c r="K430" s="6">
        <x:v>1000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23.717</x:v>
      </x:c>
      <x:c r="S430" s="8">
        <x:v>10387.7193187047</x:v>
      </x:c>
      <x:c r="T430" s="12">
        <x:v>295762.086952725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2362640</x:v>
      </x:c>
      <x:c r="B431" s="1">
        <x:v>44181.5967770486</x:v>
      </x:c>
      <x:c r="C431" s="6">
        <x:v>21.449864645</x:v>
      </x:c>
      <x:c r="D431" s="14" t="s">
        <x:v>92</x:v>
      </x:c>
      <x:c r="E431" s="15">
        <x:v>44173.62946875</x:v>
      </x:c>
      <x:c r="F431" t="s">
        <x:v>97</x:v>
      </x:c>
      <x:c r="G431" s="6">
        <x:v>200.671337541728</x:v>
      </x:c>
      <x:c r="H431" t="s">
        <x:v>98</x:v>
      </x:c>
      <x:c r="I431" s="6">
        <x:v>25.5773989457807</x:v>
      </x:c>
      <x:c r="J431" t="s">
        <x:v>93</x:v>
      </x:c>
      <x:c r="K431" s="6">
        <x:v>1000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23.701</x:v>
      </x:c>
      <x:c r="S431" s="8">
        <x:v>10391.1733125312</x:v>
      </x:c>
      <x:c r="T431" s="12">
        <x:v>295778.298209399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2362644</x:v>
      </x:c>
      <x:c r="B432" s="1">
        <x:v>44181.5968116551</x:v>
      </x:c>
      <x:c r="C432" s="6">
        <x:v>21.4997024333333</x:v>
      </x:c>
      <x:c r="D432" s="14" t="s">
        <x:v>92</x:v>
      </x:c>
      <x:c r="E432" s="15">
        <x:v>44173.62946875</x:v>
      </x:c>
      <x:c r="F432" t="s">
        <x:v>97</x:v>
      </x:c>
      <x:c r="G432" s="6">
        <x:v>200.554529072313</x:v>
      </x:c>
      <x:c r="H432" t="s">
        <x:v>98</x:v>
      </x:c>
      <x:c r="I432" s="6">
        <x:v>25.5773989457807</x:v>
      </x:c>
      <x:c r="J432" t="s">
        <x:v>93</x:v>
      </x:c>
      <x:c r="K432" s="6">
        <x:v>1000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23.708</x:v>
      </x:c>
      <x:c r="S432" s="8">
        <x:v>10388.4875142403</x:v>
      </x:c>
      <x:c r="T432" s="12">
        <x:v>295777.347038216</x:v>
      </x:c>
      <x:c r="U432" s="12">
        <x:v>46.25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2020-12-16T22:12:02Z</dcterms:modified>
</cp:coreProperties>
</file>