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5b692d11a4d6461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<x:sst xmlns:x="http://schemas.openxmlformats.org/spreadsheetml/2006/main">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</x:sst>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5b692d11a4d6461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44181.7166694964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1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2362651</x:v>
      </x:c>
      <x:c r="B2" s="1">
        <x:v>44181.6071591088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321.667089748795</x:v>
      </x:c>
      <x:c r="H2" t="s">
        <x:v>98</x:v>
      </x:c>
      <x:c r="I2" s="6">
        <x:v>25.3887075439798</x:v>
      </x:c>
      <x:c r="J2" t="s">
        <x:v>93</x:v>
      </x:c>
      <x:c r="K2" s="6">
        <x:v>1000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18.423</x:v>
      </x:c>
      <x:c r="S2" s="8">
        <x:v>9865.77562696349</x:v>
      </x:c>
      <x:c r="T2" s="12">
        <x:v>301906.43891874</x:v>
      </x:c>
      <x:c r="U2" s="12">
        <x:v>41.25</x:v>
      </x:c>
      <x:c r="V2" s="12">
        <x:v>2500</x:v>
      </x:c>
      <x:c r="W2" s="12">
        <x:f>NA()</x:f>
      </x:c>
    </x:row>
    <x:row r="3">
      <x:c r="A3">
        <x:v>2362655</x:v>
      </x:c>
      <x:c r="B3" s="1">
        <x:v>44181.60719375</x:v>
      </x:c>
      <x:c r="C3" s="6">
        <x:v>0.0499180533333333</x:v>
      </x:c>
      <x:c r="D3" s="14" t="s">
        <x:v>92</x:v>
      </x:c>
      <x:c r="E3" s="15">
        <x:v>44173.6296384606</x:v>
      </x:c>
      <x:c r="F3" t="s">
        <x:v>97</x:v>
      </x:c>
      <x:c r="G3" s="6">
        <x:v>322.016133855598</x:v>
      </x:c>
      <x:c r="H3" t="s">
        <x:v>98</x:v>
      </x:c>
      <x:c r="I3" s="6">
        <x:v>25.4008808628828</x:v>
      </x:c>
      <x:c r="J3" t="s">
        <x:v>93</x:v>
      </x:c>
      <x:c r="K3" s="6">
        <x:v>1000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18.408</x:v>
      </x:c>
      <x:c r="S3" s="8">
        <x:v>9866.54658750194</x:v>
      </x:c>
      <x:c r="T3" s="12">
        <x:v>301903.496450329</x:v>
      </x:c>
      <x:c r="U3" s="12">
        <x:v>41.25</x:v>
      </x:c>
      <x:c r="V3" s="12">
        <x:v>2500</x:v>
      </x:c>
      <x:c r="W3" s="12">
        <x:f>NA()</x:f>
      </x:c>
    </x:row>
    <x:row r="4">
      <x:c r="A4">
        <x:v>2362659</x:v>
      </x:c>
      <x:c r="B4" s="1">
        <x:v>44181.6072284722</x:v>
      </x:c>
      <x:c r="C4" s="6">
        <x:v>0.0999117983333333</x:v>
      </x:c>
      <x:c r="D4" s="14" t="s">
        <x:v>92</x:v>
      </x:c>
      <x:c r="E4" s="15">
        <x:v>44173.6296384606</x:v>
      </x:c>
      <x:c r="F4" t="s">
        <x:v>97</x:v>
      </x:c>
      <x:c r="G4" s="6">
        <x:v>322.37727892437</x:v>
      </x:c>
      <x:c r="H4" t="s">
        <x:v>98</x:v>
      </x:c>
      <x:c r="I4" s="6">
        <x:v>25.3947941979159</x:v>
      </x:c>
      <x:c r="J4" t="s">
        <x:v>93</x:v>
      </x:c>
      <x:c r="K4" s="6">
        <x:v>1000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18.398</x:v>
      </x:c>
      <x:c r="S4" s="8">
        <x:v>9862.23184920286</x:v>
      </x:c>
      <x:c r="T4" s="12">
        <x:v>301907.250551535</x:v>
      </x:c>
      <x:c r="U4" s="12">
        <x:v>41.25</x:v>
      </x:c>
      <x:c r="V4" s="12">
        <x:v>2500</x:v>
      </x:c>
      <x:c r="W4" s="12">
        <x:f>NA()</x:f>
      </x:c>
    </x:row>
    <x:row r="5">
      <x:c r="A5">
        <x:v>2362663</x:v>
      </x:c>
      <x:c r="B5" s="1">
        <x:v>44181.6072629977</x:v>
      </x:c>
      <x:c r="C5" s="6">
        <x:v>0.149619841666667</x:v>
      </x:c>
      <x:c r="D5" s="14" t="s">
        <x:v>92</x:v>
      </x:c>
      <x:c r="E5" s="15">
        <x:v>44173.6296384606</x:v>
      </x:c>
      <x:c r="F5" t="s">
        <x:v>97</x:v>
      </x:c>
      <x:c r="G5" s="6">
        <x:v>322.088909619107</x:v>
      </x:c>
      <x:c r="H5" t="s">
        <x:v>98</x:v>
      </x:c>
      <x:c r="I5" s="6">
        <x:v>25.3826209010754</x:v>
      </x:c>
      <x:c r="J5" t="s">
        <x:v>93</x:v>
      </x:c>
      <x:c r="K5" s="6">
        <x:v>1000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18.411</x:v>
      </x:c>
      <x:c r="S5" s="8">
        <x:v>9858.95009979732</x:v>
      </x:c>
      <x:c r="T5" s="12">
        <x:v>301909.710369995</x:v>
      </x:c>
      <x:c r="U5" s="12">
        <x:v>41.25</x:v>
      </x:c>
      <x:c r="V5" s="12">
        <x:v>2500</x:v>
      </x:c>
      <x:c r="W5" s="12">
        <x:f>NA()</x:f>
      </x:c>
    </x:row>
    <x:row r="6">
      <x:c r="A6">
        <x:v>2362667</x:v>
      </x:c>
      <x:c r="B6" s="1">
        <x:v>44181.6072975694</x:v>
      </x:c>
      <x:c r="C6" s="6">
        <x:v>0.199387236666667</x:v>
      </x:c>
      <x:c r="D6" s="14" t="s">
        <x:v>92</x:v>
      </x:c>
      <x:c r="E6" s="15">
        <x:v>44173.6296384606</x:v>
      </x:c>
      <x:c r="F6" t="s">
        <x:v>97</x:v>
      </x:c>
      <x:c r="G6" s="6">
        <x:v>321.526970512528</x:v>
      </x:c>
      <x:c r="H6" t="s">
        <x:v>98</x:v>
      </x:c>
      <x:c r="I6" s="6">
        <x:v>25.4008808628828</x:v>
      </x:c>
      <x:c r="J6" t="s">
        <x:v>93</x:v>
      </x:c>
      <x:c r="K6" s="6">
        <x:v>1000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18.424</x:v>
      </x:c>
      <x:c r="S6" s="8">
        <x:v>9856.17687224496</x:v>
      </x:c>
      <x:c r="T6" s="12">
        <x:v>301909.2729205</x:v>
      </x:c>
      <x:c r="U6" s="12">
        <x:v>41.25</x:v>
      </x:c>
      <x:c r="V6" s="12">
        <x:v>2500</x:v>
      </x:c>
      <x:c r="W6" s="12">
        <x:f>NA()</x:f>
      </x:c>
    </x:row>
    <x:row r="7">
      <x:c r="A7">
        <x:v>2362671</x:v>
      </x:c>
      <x:c r="B7" s="1">
        <x:v>44181.6073327893</x:v>
      </x:c>
      <x:c r="C7" s="6">
        <x:v>0.250107085</x:v>
      </x:c>
      <x:c r="D7" s="14" t="s">
        <x:v>92</x:v>
      </x:c>
      <x:c r="E7" s="15">
        <x:v>44173.6296384606</x:v>
      </x:c>
      <x:c r="F7" t="s">
        <x:v>97</x:v>
      </x:c>
      <x:c r="G7" s="6">
        <x:v>322.978178396659</x:v>
      </x:c>
      <x:c r="H7" t="s">
        <x:v>98</x:v>
      </x:c>
      <x:c r="I7" s="6">
        <x:v>25.3826209010754</x:v>
      </x:c>
      <x:c r="J7" t="s">
        <x:v>93</x:v>
      </x:c>
      <x:c r="K7" s="6">
        <x:v>1000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18.382</x:v>
      </x:c>
      <x:c r="S7" s="8">
        <x:v>9850.76548183677</x:v>
      </x:c>
      <x:c r="T7" s="12">
        <x:v>301914.92916912</x:v>
      </x:c>
      <x:c r="U7" s="12">
        <x:v>41.25</x:v>
      </x:c>
      <x:c r="V7" s="12">
        <x:v>2500</x:v>
      </x:c>
      <x:c r="W7" s="12">
        <x:f>NA()</x:f>
      </x:c>
    </x:row>
    <x:row r="8">
      <x:c r="A8">
        <x:v>2362675</x:v>
      </x:c>
      <x:c r="B8" s="1">
        <x:v>44181.6073673958</x:v>
      </x:c>
      <x:c r="C8" s="6">
        <x:v>0.299967615</x:v>
      </x:c>
      <x:c r="D8" s="14" t="s">
        <x:v>92</x:v>
      </x:c>
      <x:c r="E8" s="15">
        <x:v>44173.6296384606</x:v>
      </x:c>
      <x:c r="F8" t="s">
        <x:v>97</x:v>
      </x:c>
      <x:c r="G8" s="6">
        <x:v>323.73449062485</x:v>
      </x:c>
      <x:c r="H8" t="s">
        <x:v>98</x:v>
      </x:c>
      <x:c r="I8" s="6">
        <x:v>25.370447648359</x:v>
      </x:c>
      <x:c r="J8" t="s">
        <x:v>93</x:v>
      </x:c>
      <x:c r="K8" s="6">
        <x:v>1000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18.361</x:v>
      </x:c>
      <x:c r="S8" s="8">
        <x:v>9849.72275550436</x:v>
      </x:c>
      <x:c r="T8" s="12">
        <x:v>301917.327755304</x:v>
      </x:c>
      <x:c r="U8" s="12">
        <x:v>41.25</x:v>
      </x:c>
      <x:c r="V8" s="12">
        <x:v>2500</x:v>
      </x:c>
      <x:c r="W8" s="12">
        <x:f>NA()</x:f>
      </x:c>
    </x:row>
    <x:row r="9">
      <x:c r="A9">
        <x:v>2362679</x:v>
      </x:c>
      <x:c r="B9" s="1">
        <x:v>44181.6074020486</x:v>
      </x:c>
      <x:c r="C9" s="6">
        <x:v>0.349843643333333</x:v>
      </x:c>
      <x:c r="D9" s="14" t="s">
        <x:v>92</x:v>
      </x:c>
      <x:c r="E9" s="15">
        <x:v>44173.6296384606</x:v>
      </x:c>
      <x:c r="F9" t="s">
        <x:v>97</x:v>
      </x:c>
      <x:c r="G9" s="6">
        <x:v>322.891170281301</x:v>
      </x:c>
      <x:c r="H9" t="s">
        <x:v>98</x:v>
      </x:c>
      <x:c r="I9" s="6">
        <x:v>25.3582744397663</x:v>
      </x:c>
      <x:c r="J9" t="s">
        <x:v>93</x:v>
      </x:c>
      <x:c r="K9" s="6">
        <x:v>1000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18.392</x:v>
      </x:c>
      <x:c r="S9" s="8">
        <x:v>9851.89905650743</x:v>
      </x:c>
      <x:c r="T9" s="12">
        <x:v>301908.534772293</x:v>
      </x:c>
      <x:c r="U9" s="12">
        <x:v>41.25</x:v>
      </x:c>
      <x:c r="V9" s="12">
        <x:v>2500</x:v>
      </x:c>
      <x:c r="W9" s="12">
        <x:f>NA()</x:f>
      </x:c>
    </x:row>
    <x:row r="10">
      <x:c r="A10">
        <x:v>2362683</x:v>
      </x:c>
      <x:c r="B10" s="1">
        <x:v>44181.6074366088</x:v>
      </x:c>
      <x:c r="C10" s="6">
        <x:v>0.399603228333333</x:v>
      </x:c>
      <x:c r="D10" s="14" t="s">
        <x:v>92</x:v>
      </x:c>
      <x:c r="E10" s="15">
        <x:v>44173.6296384606</x:v>
      </x:c>
      <x:c r="F10" t="s">
        <x:v>97</x:v>
      </x:c>
      <x:c r="G10" s="6">
        <x:v>323.083222860636</x:v>
      </x:c>
      <x:c r="H10" t="s">
        <x:v>98</x:v>
      </x:c>
      <x:c r="I10" s="6">
        <x:v>25.3947941979159</x:v>
      </x:c>
      <x:c r="J10" t="s">
        <x:v>93</x:v>
      </x:c>
      <x:c r="K10" s="6">
        <x:v>1000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18.375</x:v>
      </x:c>
      <x:c r="S10" s="8">
        <x:v>9846.68615776891</x:v>
      </x:c>
      <x:c r="T10" s="12">
        <x:v>301913.71553699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2362687</x:v>
      </x:c>
      <x:c r="B11" s="1">
        <x:v>44181.6074712153</x:v>
      </x:c>
      <x:c r="C11" s="6">
        <x:v>0.449462125</x:v>
      </x:c>
      <x:c r="D11" s="14" t="s">
        <x:v>92</x:v>
      </x:c>
      <x:c r="E11" s="15">
        <x:v>44173.6296384606</x:v>
      </x:c>
      <x:c r="F11" t="s">
        <x:v>97</x:v>
      </x:c>
      <x:c r="G11" s="6">
        <x:v>322.359402039411</x:v>
      </x:c>
      <x:c r="H11" t="s">
        <x:v>98</x:v>
      </x:c>
      <x:c r="I11" s="6">
        <x:v>25.4069675388814</x:v>
      </x:c>
      <x:c r="J11" t="s">
        <x:v>93</x:v>
      </x:c>
      <x:c r="K11" s="6">
        <x:v>1000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18.395</x:v>
      </x:c>
      <x:c r="S11" s="8">
        <x:v>9840.49124675523</x:v>
      </x:c>
      <x:c r="T11" s="12">
        <x:v>301921.865327916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2362691</x:v>
      </x:c>
      <x:c r="B12" s="1">
        <x:v>44181.6075058218</x:v>
      </x:c>
      <x:c r="C12" s="6">
        <x:v>0.499295423333333</x:v>
      </x:c>
      <x:c r="D12" s="14" t="s">
        <x:v>92</x:v>
      </x:c>
      <x:c r="E12" s="15">
        <x:v>44173.6296384606</x:v>
      </x:c>
      <x:c r="F12" t="s">
        <x:v>97</x:v>
      </x:c>
      <x:c r="G12" s="6">
        <x:v>322.886032331977</x:v>
      </x:c>
      <x:c r="H12" t="s">
        <x:v>98</x:v>
      </x:c>
      <x:c r="I12" s="6">
        <x:v>25.3826209010754</x:v>
      </x:c>
      <x:c r="J12" t="s">
        <x:v>93</x:v>
      </x:c>
      <x:c r="K12" s="6">
        <x:v>1000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18.385</x:v>
      </x:c>
      <x:c r="S12" s="8">
        <x:v>9842.85284306648</x:v>
      </x:c>
      <x:c r="T12" s="12">
        <x:v>301907.451894156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2362695</x:v>
      </x:c>
      <x:c r="B13" s="1">
        <x:v>44181.607541088</x:v>
      </x:c>
      <x:c r="C13" s="6">
        <x:v>0.550065726666667</x:v>
      </x:c>
      <x:c r="D13" s="14" t="s">
        <x:v>92</x:v>
      </x:c>
      <x:c r="E13" s="15">
        <x:v>44173.6296384606</x:v>
      </x:c>
      <x:c r="F13" t="s">
        <x:v>97</x:v>
      </x:c>
      <x:c r="G13" s="6">
        <x:v>323.914591194001</x:v>
      </x:c>
      <x:c r="H13" t="s">
        <x:v>98</x:v>
      </x:c>
      <x:c r="I13" s="6">
        <x:v>25.3947941979159</x:v>
      </x:c>
      <x:c r="J13" t="s">
        <x:v>93</x:v>
      </x:c>
      <x:c r="K13" s="6">
        <x:v>1000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18.348</x:v>
      </x:c>
      <x:c r="S13" s="8">
        <x:v>9828.69469063456</x:v>
      </x:c>
      <x:c r="T13" s="12">
        <x:v>301929.084538575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2362699</x:v>
      </x:c>
      <x:c r="B14" s="1">
        <x:v>44181.6075756944</x:v>
      </x:c>
      <x:c r="C14" s="6">
        <x:v>0.59990526</x:v>
      </x:c>
      <x:c r="D14" s="14" t="s">
        <x:v>92</x:v>
      </x:c>
      <x:c r="E14" s="15">
        <x:v>44173.6296384606</x:v>
      </x:c>
      <x:c r="F14" t="s">
        <x:v>97</x:v>
      </x:c>
      <x:c r="G14" s="6">
        <x:v>322.303259467909</x:v>
      </x:c>
      <x:c r="H14" t="s">
        <x:v>98</x:v>
      </x:c>
      <x:c r="I14" s="6">
        <x:v>25.3826209010754</x:v>
      </x:c>
      <x:c r="J14" t="s">
        <x:v>93</x:v>
      </x:c>
      <x:c r="K14" s="6">
        <x:v>1000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18.404</x:v>
      </x:c>
      <x:c r="S14" s="8">
        <x:v>9831.10103727551</x:v>
      </x:c>
      <x:c r="T14" s="12">
        <x:v>301929.84116432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2362703</x:v>
      </x:c>
      <x:c r="B15" s="1">
        <x:v>44181.6076103009</x:v>
      </x:c>
      <x:c r="C15" s="6">
        <x:v>0.64976654</x:v>
      </x:c>
      <x:c r="D15" s="14" t="s">
        <x:v>92</x:v>
      </x:c>
      <x:c r="E15" s="15">
        <x:v>44173.6296384606</x:v>
      </x:c>
      <x:c r="F15" t="s">
        <x:v>97</x:v>
      </x:c>
      <x:c r="G15" s="6">
        <x:v>323.445898054733</x:v>
      </x:c>
      <x:c r="H15" t="s">
        <x:v>98</x:v>
      </x:c>
      <x:c r="I15" s="6">
        <x:v>25.3887075439798</x:v>
      </x:c>
      <x:c r="J15" t="s">
        <x:v>93</x:v>
      </x:c>
      <x:c r="K15" s="6">
        <x:v>1000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18.365</x:v>
      </x:c>
      <x:c r="S15" s="8">
        <x:v>9832.45009411313</x:v>
      </x:c>
      <x:c r="T15" s="12">
        <x:v>301914.550722035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2362707</x:v>
      </x:c>
      <x:c r="B16" s="1">
        <x:v>44181.6076449421</x:v>
      </x:c>
      <x:c r="C16" s="6">
        <x:v>0.699639168333333</x:v>
      </x:c>
      <x:c r="D16" s="14" t="s">
        <x:v>92</x:v>
      </x:c>
      <x:c r="E16" s="15">
        <x:v>44173.6296384606</x:v>
      </x:c>
      <x:c r="F16" t="s">
        <x:v>97</x:v>
      </x:c>
      <x:c r="G16" s="6">
        <x:v>323.236963555089</x:v>
      </x:c>
      <x:c r="H16" t="s">
        <x:v>98</x:v>
      </x:c>
      <x:c r="I16" s="6">
        <x:v>25.3947941979159</x:v>
      </x:c>
      <x:c r="J16" t="s">
        <x:v>93</x:v>
      </x:c>
      <x:c r="K16" s="6">
        <x:v>1000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18.37</x:v>
      </x:c>
      <x:c r="S16" s="8">
        <x:v>9823.08320618164</x:v>
      </x:c>
      <x:c r="T16" s="12">
        <x:v>301913.140429836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2362711</x:v>
      </x:c>
      <x:c r="B17" s="1">
        <x:v>44181.6076795949</x:v>
      </x:c>
      <x:c r="C17" s="6">
        <x:v>0.749493376666667</x:v>
      </x:c>
      <x:c r="D17" s="14" t="s">
        <x:v>92</x:v>
      </x:c>
      <x:c r="E17" s="15">
        <x:v>44173.6296384606</x:v>
      </x:c>
      <x:c r="F17" t="s">
        <x:v>97</x:v>
      </x:c>
      <x:c r="G17" s="6">
        <x:v>323.839913747606</x:v>
      </x:c>
      <x:c r="H17" t="s">
        <x:v>98</x:v>
      </x:c>
      <x:c r="I17" s="6">
        <x:v>25.3826209010754</x:v>
      </x:c>
      <x:c r="J17" t="s">
        <x:v>93</x:v>
      </x:c>
      <x:c r="K17" s="6">
        <x:v>1000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18.354</x:v>
      </x:c>
      <x:c r="S17" s="8">
        <x:v>9823.47154066152</x:v>
      </x:c>
      <x:c r="T17" s="12">
        <x:v>301904.321739715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2362715</x:v>
      </x:c>
      <x:c r="B18" s="1">
        <x:v>44181.6077142014</x:v>
      </x:c>
      <x:c r="C18" s="6">
        <x:v>0.799335306666667</x:v>
      </x:c>
      <x:c r="D18" s="14" t="s">
        <x:v>92</x:v>
      </x:c>
      <x:c r="E18" s="15">
        <x:v>44173.6296384606</x:v>
      </x:c>
      <x:c r="F18" t="s">
        <x:v>97</x:v>
      </x:c>
      <x:c r="G18" s="6">
        <x:v>323.217641603772</x:v>
      </x:c>
      <x:c r="H18" t="s">
        <x:v>98</x:v>
      </x:c>
      <x:c r="I18" s="6">
        <x:v>25.3765342692013</x:v>
      </x:c>
      <x:c r="J18" t="s">
        <x:v>93</x:v>
      </x:c>
      <x:c r="K18" s="6">
        <x:v>1000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18.376</x:v>
      </x:c>
      <x:c r="S18" s="8">
        <x:v>9820.03360418653</x:v>
      </x:c>
      <x:c r="T18" s="12">
        <x:v>301921.550666532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2362719</x:v>
      </x:c>
      <x:c r="B19" s="1">
        <x:v>44181.6077494213</x:v>
      </x:c>
      <x:c r="C19" s="6">
        <x:v>0.850052768333333</x:v>
      </x:c>
      <x:c r="D19" s="14" t="s">
        <x:v>92</x:v>
      </x:c>
      <x:c r="E19" s="15">
        <x:v>44173.6296384606</x:v>
      </x:c>
      <x:c r="F19" t="s">
        <x:v>97</x:v>
      </x:c>
      <x:c r="G19" s="6">
        <x:v>323.747437361861</x:v>
      </x:c>
      <x:c r="H19" t="s">
        <x:v>98</x:v>
      </x:c>
      <x:c r="I19" s="6">
        <x:v>25.3826209010754</x:v>
      </x:c>
      <x:c r="J19" t="s">
        <x:v>93</x:v>
      </x:c>
      <x:c r="K19" s="6">
        <x:v>1000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18.357</x:v>
      </x:c>
      <x:c r="S19" s="8">
        <x:v>9820.06046122478</x:v>
      </x:c>
      <x:c r="T19" s="12">
        <x:v>301916.959067782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2362723</x:v>
      </x:c>
      <x:c r="B20" s="1">
        <x:v>44181.6077839931</x:v>
      </x:c>
      <x:c r="C20" s="6">
        <x:v>0.899829376666667</x:v>
      </x:c>
      <x:c r="D20" s="14" t="s">
        <x:v>92</x:v>
      </x:c>
      <x:c r="E20" s="15">
        <x:v>44173.6296384606</x:v>
      </x:c>
      <x:c r="F20" t="s">
        <x:v>97</x:v>
      </x:c>
      <x:c r="G20" s="6">
        <x:v>323.870747094756</x:v>
      </x:c>
      <x:c r="H20" t="s">
        <x:v>98</x:v>
      </x:c>
      <x:c r="I20" s="6">
        <x:v>25.3826209010754</x:v>
      </x:c>
      <x:c r="J20" t="s">
        <x:v>93</x:v>
      </x:c>
      <x:c r="K20" s="6">
        <x:v>1000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18.353</x:v>
      </x:c>
      <x:c r="S20" s="8">
        <x:v>9817.62986078908</x:v>
      </x:c>
      <x:c r="T20" s="12">
        <x:v>301928.85115346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2362727</x:v>
      </x:c>
      <x:c r="B21" s="1">
        <x:v>44181.6078186343</x:v>
      </x:c>
      <x:c r="C21" s="6">
        <x:v>0.94973081</x:v>
      </x:c>
      <x:c r="D21" s="14" t="s">
        <x:v>92</x:v>
      </x:c>
      <x:c r="E21" s="15">
        <x:v>44173.6296384606</x:v>
      </x:c>
      <x:c r="F21" t="s">
        <x:v>97</x:v>
      </x:c>
      <x:c r="G21" s="6">
        <x:v>324.228022875736</x:v>
      </x:c>
      <x:c r="H21" t="s">
        <x:v>98</x:v>
      </x:c>
      <x:c r="I21" s="6">
        <x:v>25.370447648359</x:v>
      </x:c>
      <x:c r="J21" t="s">
        <x:v>93</x:v>
      </x:c>
      <x:c r="K21" s="6">
        <x:v>1000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18.345</x:v>
      </x:c>
      <x:c r="S21" s="8">
        <x:v>9816.77382602089</x:v>
      </x:c>
      <x:c r="T21" s="12">
        <x:v>301918.640134082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2362731</x:v>
      </x:c>
      <x:c r="B22" s="1">
        <x:v>44181.607853206</x:v>
      </x:c>
      <x:c r="C22" s="6">
        <x:v>0.999547158333333</x:v>
      </x:c>
      <x:c r="D22" s="14" t="s">
        <x:v>92</x:v>
      </x:c>
      <x:c r="E22" s="15">
        <x:v>44173.6296384606</x:v>
      </x:c>
      <x:c r="F22" t="s">
        <x:v>97</x:v>
      </x:c>
      <x:c r="G22" s="6">
        <x:v>323.698775590777</x:v>
      </x:c>
      <x:c r="H22" t="s">
        <x:v>98</x:v>
      </x:c>
      <x:c r="I22" s="6">
        <x:v>25.3947941979159</x:v>
      </x:c>
      <x:c r="J22" t="s">
        <x:v>93</x:v>
      </x:c>
      <x:c r="K22" s="6">
        <x:v>1000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18.355</x:v>
      </x:c>
      <x:c r="S22" s="8">
        <x:v>9810.37148487108</x:v>
      </x:c>
      <x:c r="T22" s="12">
        <x:v>301912.67793725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2362735</x:v>
      </x:c>
      <x:c r="B23" s="1">
        <x:v>44181.6078878472</x:v>
      </x:c>
      <x:c r="C23" s="6">
        <x:v>1.0494296</x:v>
      </x:c>
      <x:c r="D23" s="14" t="s">
        <x:v>92</x:v>
      </x:c>
      <x:c r="E23" s="15">
        <x:v>44173.6296384606</x:v>
      </x:c>
      <x:c r="F23" t="s">
        <x:v>97</x:v>
      </x:c>
      <x:c r="G23" s="6">
        <x:v>323.569060875001</x:v>
      </x:c>
      <x:c r="H23" t="s">
        <x:v>98</x:v>
      </x:c>
      <x:c r="I23" s="6">
        <x:v>25.3887075439798</x:v>
      </x:c>
      <x:c r="J23" t="s">
        <x:v>93</x:v>
      </x:c>
      <x:c r="K23" s="6">
        <x:v>1000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18.361</x:v>
      </x:c>
      <x:c r="S23" s="8">
        <x:v>9810.89918080186</x:v>
      </x:c>
      <x:c r="T23" s="12">
        <x:v>301909.885800256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2362739</x:v>
      </x:c>
      <x:c r="B24" s="1">
        <x:v>44181.6079230324</x:v>
      </x:c>
      <x:c r="C24" s="6">
        <x:v>1.100083545</x:v>
      </x:c>
      <x:c r="D24" s="14" t="s">
        <x:v>92</x:v>
      </x:c>
      <x:c r="E24" s="15">
        <x:v>44173.6296384606</x:v>
      </x:c>
      <x:c r="F24" t="s">
        <x:v>97</x:v>
      </x:c>
      <x:c r="G24" s="6">
        <x:v>325.080990595239</x:v>
      </x:c>
      <x:c r="H24" t="s">
        <x:v>98</x:v>
      </x:c>
      <x:c r="I24" s="6">
        <x:v>25.3582744397663</x:v>
      </x:c>
      <x:c r="J24" t="s">
        <x:v>93</x:v>
      </x:c>
      <x:c r="K24" s="6">
        <x:v>1000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18.321</x:v>
      </x:c>
      <x:c r="S24" s="8">
        <x:v>9804.03757961179</x:v>
      </x:c>
      <x:c r="T24" s="12">
        <x:v>301911.250473971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2362743</x:v>
      </x:c>
      <x:c r="B25" s="1">
        <x:v>44181.6079576736</x:v>
      </x:c>
      <x:c r="C25" s="6">
        <x:v>1.14995943833333</x:v>
      </x:c>
      <x:c r="D25" s="14" t="s">
        <x:v>92</x:v>
      </x:c>
      <x:c r="E25" s="15">
        <x:v>44173.6296384606</x:v>
      </x:c>
      <x:c r="F25" t="s">
        <x:v>97</x:v>
      </x:c>
      <x:c r="G25" s="6">
        <x:v>324.852926323278</x:v>
      </x:c>
      <x:c r="H25" t="s">
        <x:v>98</x:v>
      </x:c>
      <x:c r="I25" s="6">
        <x:v>25.3765342692013</x:v>
      </x:c>
      <x:c r="J25" t="s">
        <x:v>93</x:v>
      </x:c>
      <x:c r="K25" s="6">
        <x:v>1000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18.323</x:v>
      </x:c>
      <x:c r="S25" s="8">
        <x:v>9811.37945076072</x:v>
      </x:c>
      <x:c r="T25" s="12">
        <x:v>301907.788587718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2362747</x:v>
      </x:c>
      <x:c r="B26" s="1">
        <x:v>44181.6079922801</x:v>
      </x:c>
      <x:c r="C26" s="6">
        <x:v>1.199808225</x:v>
      </x:c>
      <x:c r="D26" s="14" t="s">
        <x:v>92</x:v>
      </x:c>
      <x:c r="E26" s="15">
        <x:v>44173.6296384606</x:v>
      </x:c>
      <x:c r="F26" t="s">
        <x:v>97</x:v>
      </x:c>
      <x:c r="G26" s="6">
        <x:v>323.895093508413</x:v>
      </x:c>
      <x:c r="H26" t="s">
        <x:v>98</x:v>
      </x:c>
      <x:c r="I26" s="6">
        <x:v>25.3765342692013</x:v>
      </x:c>
      <x:c r="J26" t="s">
        <x:v>93</x:v>
      </x:c>
      <x:c r="K26" s="6">
        <x:v>1000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18.354</x:v>
      </x:c>
      <x:c r="S26" s="8">
        <x:v>9809.80076270223</x:v>
      </x:c>
      <x:c r="T26" s="12">
        <x:v>301911.270247547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2362751</x:v>
      </x:c>
      <x:c r="B27" s="1">
        <x:v>44181.6080268866</x:v>
      </x:c>
      <x:c r="C27" s="6">
        <x:v>1.24960288</x:v>
      </x:c>
      <x:c r="D27" s="14" t="s">
        <x:v>92</x:v>
      </x:c>
      <x:c r="E27" s="15">
        <x:v>44173.6296384606</x:v>
      </x:c>
      <x:c r="F27" t="s">
        <x:v>97</x:v>
      </x:c>
      <x:c r="G27" s="6">
        <x:v>324.642864297083</x:v>
      </x:c>
      <x:c r="H27" t="s">
        <x:v>98</x:v>
      </x:c>
      <x:c r="I27" s="6">
        <x:v>25.3826209010754</x:v>
      </x:c>
      <x:c r="J27" t="s">
        <x:v>93</x:v>
      </x:c>
      <x:c r="K27" s="6">
        <x:v>1000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18.328</x:v>
      </x:c>
      <x:c r="S27" s="8">
        <x:v>9806.57118013671</x:v>
      </x:c>
      <x:c r="T27" s="12">
        <x:v>301910.12679964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2362755</x:v>
      </x:c>
      <x:c r="B28" s="1">
        <x:v>44181.6080614583</x:v>
      </x:c>
      <x:c r="C28" s="6">
        <x:v>1.29941115333333</x:v>
      </x:c>
      <x:c r="D28" s="14" t="s">
        <x:v>92</x:v>
      </x:c>
      <x:c r="E28" s="15">
        <x:v>44173.6296384606</x:v>
      </x:c>
      <x:c r="F28" t="s">
        <x:v>97</x:v>
      </x:c>
      <x:c r="G28" s="6">
        <x:v>324.419886041513</x:v>
      </x:c>
      <x:c r="H28" t="s">
        <x:v>98</x:v>
      </x:c>
      <x:c r="I28" s="6">
        <x:v>25.3765342692013</x:v>
      </x:c>
      <x:c r="J28" t="s">
        <x:v>93</x:v>
      </x:c>
      <x:c r="K28" s="6">
        <x:v>1000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18.337</x:v>
      </x:c>
      <x:c r="S28" s="8">
        <x:v>9798.97341951477</x:v>
      </x:c>
      <x:c r="T28" s="12">
        <x:v>301906.774878579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2362759</x:v>
      </x:c>
      <x:c r="B29" s="1">
        <x:v>44181.6080960995</x:v>
      </x:c>
      <x:c r="C29" s="6">
        <x:v>1.34926765833333</x:v>
      </x:c>
      <x:c r="D29" s="14" t="s">
        <x:v>92</x:v>
      </x:c>
      <x:c r="E29" s="15">
        <x:v>44173.6296384606</x:v>
      </x:c>
      <x:c r="F29" t="s">
        <x:v>97</x:v>
      </x:c>
      <x:c r="G29" s="6">
        <x:v>324.629762393702</x:v>
      </x:c>
      <x:c r="H29" t="s">
        <x:v>98</x:v>
      </x:c>
      <x:c r="I29" s="6">
        <x:v>25.370447648359</x:v>
      </x:c>
      <x:c r="J29" t="s">
        <x:v>93</x:v>
      </x:c>
      <x:c r="K29" s="6">
        <x:v>1000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18.332</x:v>
      </x:c>
      <x:c r="S29" s="8">
        <x:v>9801.70589517008</x:v>
      </x:c>
      <x:c r="T29" s="12">
        <x:v>301906.872200048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2362763</x:v>
      </x:c>
      <x:c r="B30" s="1">
        <x:v>44181.608131331</x:v>
      </x:c>
      <x:c r="C30" s="6">
        <x:v>1.40000818333333</x:v>
      </x:c>
      <x:c r="D30" s="14" t="s">
        <x:v>92</x:v>
      </x:c>
      <x:c r="E30" s="15">
        <x:v>44173.6296384606</x:v>
      </x:c>
      <x:c r="F30" t="s">
        <x:v>97</x:v>
      </x:c>
      <x:c r="G30" s="6">
        <x:v>324.704740479064</x:v>
      </x:c>
      <x:c r="H30" t="s">
        <x:v>98</x:v>
      </x:c>
      <x:c r="I30" s="6">
        <x:v>25.3826209010754</x:v>
      </x:c>
      <x:c r="J30" t="s">
        <x:v>93</x:v>
      </x:c>
      <x:c r="K30" s="6">
        <x:v>1000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18.326</x:v>
      </x:c>
      <x:c r="S30" s="8">
        <x:v>9791.98536093775</x:v>
      </x:c>
      <x:c r="T30" s="12">
        <x:v>301906.449044601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2362767</x:v>
      </x:c>
      <x:c r="B31" s="1">
        <x:v>44181.6081659722</x:v>
      </x:c>
      <x:c r="C31" s="6">
        <x:v>1.44988764333333</x:v>
      </x:c>
      <x:c r="D31" s="14" t="s">
        <x:v>92</x:v>
      </x:c>
      <x:c r="E31" s="15">
        <x:v>44173.6296384606</x:v>
      </x:c>
      <x:c r="F31" t="s">
        <x:v>97</x:v>
      </x:c>
      <x:c r="G31" s="6">
        <x:v>324.945821717822</x:v>
      </x:c>
      <x:c r="H31" t="s">
        <x:v>98</x:v>
      </x:c>
      <x:c r="I31" s="6">
        <x:v>25.3765342692013</x:v>
      </x:c>
      <x:c r="J31" t="s">
        <x:v>93</x:v>
      </x:c>
      <x:c r="K31" s="6">
        <x:v>1000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18.32</x:v>
      </x:c>
      <x:c r="S31" s="8">
        <x:v>9792.6417145367</x:v>
      </x:c>
      <x:c r="T31" s="12">
        <x:v>301905.932156231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2362771</x:v>
      </x:c>
      <x:c r="B32" s="1">
        <x:v>44181.6082005787</x:v>
      </x:c>
      <x:c r="C32" s="6">
        <x:v>1.49974765166667</x:v>
      </x:c>
      <x:c r="D32" s="14" t="s">
        <x:v>92</x:v>
      </x:c>
      <x:c r="E32" s="15">
        <x:v>44173.6296384606</x:v>
      </x:c>
      <x:c r="F32" t="s">
        <x:v>97</x:v>
      </x:c>
      <x:c r="G32" s="6">
        <x:v>324.897049200273</x:v>
      </x:c>
      <x:c r="H32" t="s">
        <x:v>98</x:v>
      </x:c>
      <x:c r="I32" s="6">
        <x:v>25.3887075439798</x:v>
      </x:c>
      <x:c r="J32" t="s">
        <x:v>93</x:v>
      </x:c>
      <x:c r="K32" s="6">
        <x:v>1000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18.318</x:v>
      </x:c>
      <x:c r="S32" s="8">
        <x:v>9790.99041117487</x:v>
      </x:c>
      <x:c r="T32" s="12">
        <x:v>301903.152190267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2362775</x:v>
      </x:c>
      <x:c r="B33" s="1">
        <x:v>44181.6082352199</x:v>
      </x:c>
      <x:c r="C33" s="6">
        <x:v>1.54961150333333</x:v>
      </x:c>
      <x:c r="D33" s="14" t="s">
        <x:v>92</x:v>
      </x:c>
      <x:c r="E33" s="15">
        <x:v>44173.6296384606</x:v>
      </x:c>
      <x:c r="F33" t="s">
        <x:v>97</x:v>
      </x:c>
      <x:c r="G33" s="6">
        <x:v>325.328980397277</x:v>
      </x:c>
      <x:c r="H33" t="s">
        <x:v>98</x:v>
      </x:c>
      <x:c r="I33" s="6">
        <x:v>25.3582744397663</x:v>
      </x:c>
      <x:c r="J33" t="s">
        <x:v>93</x:v>
      </x:c>
      <x:c r="K33" s="6">
        <x:v>1000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18.313</x:v>
      </x:c>
      <x:c r="S33" s="8">
        <x:v>9792.97332048356</x:v>
      </x:c>
      <x:c r="T33" s="12">
        <x:v>301913.633303793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2362779</x:v>
      </x:c>
      <x:c r="B34" s="1">
        <x:v>44181.6082698727</x:v>
      </x:c>
      <x:c r="C34" s="6">
        <x:v>1.59953478166667</x:v>
      </x:c>
      <x:c r="D34" s="14" t="s">
        <x:v>92</x:v>
      </x:c>
      <x:c r="E34" s="15">
        <x:v>44173.6296384606</x:v>
      </x:c>
      <x:c r="F34" t="s">
        <x:v>97</x:v>
      </x:c>
      <x:c r="G34" s="6">
        <x:v>325.541622517293</x:v>
      </x:c>
      <x:c r="H34" t="s">
        <x:v>98</x:v>
      </x:c>
      <x:c r="I34" s="6">
        <x:v>25.3826209010754</x:v>
      </x:c>
      <x:c r="J34" t="s">
        <x:v>93</x:v>
      </x:c>
      <x:c r="K34" s="6">
        <x:v>1000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18.299</x:v>
      </x:c>
      <x:c r="S34" s="8">
        <x:v>9790.47516832245</x:v>
      </x:c>
      <x:c r="T34" s="12">
        <x:v>301910.06313706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2362783</x:v>
      </x:c>
      <x:c r="B35" s="1">
        <x:v>44181.6083044792</x:v>
      </x:c>
      <x:c r="C35" s="6">
        <x:v>1.64936069166667</x:v>
      </x:c>
      <x:c r="D35" s="14" t="s">
        <x:v>92</x:v>
      </x:c>
      <x:c r="E35" s="15">
        <x:v>44173.6296384606</x:v>
      </x:c>
      <x:c r="F35" t="s">
        <x:v>97</x:v>
      </x:c>
      <x:c r="G35" s="6">
        <x:v>325.260381048536</x:v>
      </x:c>
      <x:c r="H35" t="s">
        <x:v>98</x:v>
      </x:c>
      <x:c r="I35" s="6">
        <x:v>25.3521878520173</x:v>
      </x:c>
      <x:c r="J35" t="s">
        <x:v>93</x:v>
      </x:c>
      <x:c r="K35" s="6">
        <x:v>1000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18.317</x:v>
      </x:c>
      <x:c r="S35" s="8">
        <x:v>9783.23383437352</x:v>
      </x:c>
      <x:c r="T35" s="12">
        <x:v>301906.307587566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2362787</x:v>
      </x:c>
      <x:c r="B36" s="1">
        <x:v>44181.6083396644</x:v>
      </x:c>
      <x:c r="C36" s="6">
        <x:v>1.69999461833333</x:v>
      </x:c>
      <x:c r="D36" s="14" t="s">
        <x:v>92</x:v>
      </x:c>
      <x:c r="E36" s="15">
        <x:v>44173.6296384606</x:v>
      </x:c>
      <x:c r="F36" t="s">
        <x:v>97</x:v>
      </x:c>
      <x:c r="G36" s="6">
        <x:v>325.156124017552</x:v>
      </x:c>
      <x:c r="H36" t="s">
        <x:v>98</x:v>
      </x:c>
      <x:c r="I36" s="6">
        <x:v>25.370447648359</x:v>
      </x:c>
      <x:c r="J36" t="s">
        <x:v>93</x:v>
      </x:c>
      <x:c r="K36" s="6">
        <x:v>1000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18.315</x:v>
      </x:c>
      <x:c r="S36" s="8">
        <x:v>9784.6688268233</x:v>
      </x:c>
      <x:c r="T36" s="12">
        <x:v>301905.017904981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2362791</x:v>
      </x:c>
      <x:c r="B37" s="1">
        <x:v>44181.6083742708</x:v>
      </x:c>
      <x:c r="C37" s="6">
        <x:v>1.74987109333333</x:v>
      </x:c>
      <x:c r="D37" s="14" t="s">
        <x:v>92</x:v>
      </x:c>
      <x:c r="E37" s="15">
        <x:v>44173.6296384606</x:v>
      </x:c>
      <x:c r="F37" t="s">
        <x:v>97</x:v>
      </x:c>
      <x:c r="G37" s="6">
        <x:v>325.628146838109</x:v>
      </x:c>
      <x:c r="H37" t="s">
        <x:v>98</x:v>
      </x:c>
      <x:c r="I37" s="6">
        <x:v>25.3765342692013</x:v>
      </x:c>
      <x:c r="J37" t="s">
        <x:v>93</x:v>
      </x:c>
      <x:c r="K37" s="6">
        <x:v>1000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18.298</x:v>
      </x:c>
      <x:c r="S37" s="8">
        <x:v>9784.29720022403</x:v>
      </x:c>
      <x:c r="T37" s="12">
        <x:v>301911.704915105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2362795</x:v>
      </x:c>
      <x:c r="B38" s="1">
        <x:v>44181.6084088773</x:v>
      </x:c>
      <x:c r="C38" s="6">
        <x:v>1.79968452333333</x:v>
      </x:c>
      <x:c r="D38" s="14" t="s">
        <x:v>92</x:v>
      </x:c>
      <x:c r="E38" s="15">
        <x:v>44173.6296384606</x:v>
      </x:c>
      <x:c r="F38" t="s">
        <x:v>97</x:v>
      </x:c>
      <x:c r="G38" s="6">
        <x:v>325.34878127033</x:v>
      </x:c>
      <x:c r="H38" t="s">
        <x:v>98</x:v>
      </x:c>
      <x:c r="I38" s="6">
        <x:v>25.3765342692013</x:v>
      </x:c>
      <x:c r="J38" t="s">
        <x:v>93</x:v>
      </x:c>
      <x:c r="K38" s="6">
        <x:v>1000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18.307</x:v>
      </x:c>
      <x:c r="S38" s="8">
        <x:v>9777.4543410047</x:v>
      </x:c>
      <x:c r="T38" s="12">
        <x:v>301901.626541719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2362799</x:v>
      </x:c>
      <x:c r="B39" s="1">
        <x:v>44181.6084434838</x:v>
      </x:c>
      <x:c r="C39" s="6">
        <x:v>1.849532825</x:v>
      </x:c>
      <x:c r="D39" s="14" t="s">
        <x:v>92</x:v>
      </x:c>
      <x:c r="E39" s="15">
        <x:v>44173.6296384606</x:v>
      </x:c>
      <x:c r="F39" t="s">
        <x:v>97</x:v>
      </x:c>
      <x:c r="G39" s="6">
        <x:v>325.690271866836</x:v>
      </x:c>
      <x:c r="H39" t="s">
        <x:v>98</x:v>
      </x:c>
      <x:c r="I39" s="6">
        <x:v>25.3765342692013</x:v>
      </x:c>
      <x:c r="J39" t="s">
        <x:v>93</x:v>
      </x:c>
      <x:c r="K39" s="6">
        <x:v>1000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18.296</x:v>
      </x:c>
      <x:c r="S39" s="8">
        <x:v>9777.71448696482</x:v>
      </x:c>
      <x:c r="T39" s="12">
        <x:v>301892.473636602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2362803</x:v>
      </x:c>
      <x:c r="B40" s="1">
        <x:v>44181.6084781597</x:v>
      </x:c>
      <x:c r="C40" s="6">
        <x:v>1.89944336</x:v>
      </x:c>
      <x:c r="D40" s="14" t="s">
        <x:v>92</x:v>
      </x:c>
      <x:c r="E40" s="15">
        <x:v>44173.6296384606</x:v>
      </x:c>
      <x:c r="F40" t="s">
        <x:v>97</x:v>
      </x:c>
      <x:c r="G40" s="6">
        <x:v>324.766632510961</x:v>
      </x:c>
      <x:c r="H40" t="s">
        <x:v>98</x:v>
      </x:c>
      <x:c r="I40" s="6">
        <x:v>25.3826209010754</x:v>
      </x:c>
      <x:c r="J40" t="s">
        <x:v>93</x:v>
      </x:c>
      <x:c r="K40" s="6">
        <x:v>1000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18.324</x:v>
      </x:c>
      <x:c r="S40" s="8">
        <x:v>9775.19804741767</x:v>
      </x:c>
      <x:c r="T40" s="12">
        <x:v>301896.106309551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2362807</x:v>
      </x:c>
      <x:c r="B41" s="1">
        <x:v>44181.6085127662</x:v>
      </x:c>
      <x:c r="C41" s="6">
        <x:v>1.94930209833333</x:v>
      </x:c>
      <x:c r="D41" s="14" t="s">
        <x:v>92</x:v>
      </x:c>
      <x:c r="E41" s="15">
        <x:v>44173.6296384606</x:v>
      </x:c>
      <x:c r="F41" t="s">
        <x:v>97</x:v>
      </x:c>
      <x:c r="G41" s="6">
        <x:v>326.232373246841</x:v>
      </x:c>
      <x:c r="H41" t="s">
        <x:v>98</x:v>
      </x:c>
      <x:c r="I41" s="6">
        <x:v>25.3887075439798</x:v>
      </x:c>
      <x:c r="J41" t="s">
        <x:v>93</x:v>
      </x:c>
      <x:c r="K41" s="6">
        <x:v>1000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18.275</x:v>
      </x:c>
      <x:c r="S41" s="8">
        <x:v>9772.46908544488</x:v>
      </x:c>
      <x:c r="T41" s="12">
        <x:v>301913.023914175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2362811</x:v>
      </x:c>
      <x:c r="B42" s="1">
        <x:v>44181.6085479977</x:v>
      </x:c>
      <x:c r="C42" s="6">
        <x:v>2.00001015</x:v>
      </x:c>
      <x:c r="D42" s="14" t="s">
        <x:v>92</x:v>
      </x:c>
      <x:c r="E42" s="15">
        <x:v>44173.6296384606</x:v>
      </x:c>
      <x:c r="F42" t="s">
        <x:v>97</x:v>
      </x:c>
      <x:c r="G42" s="6">
        <x:v>325.679165220133</x:v>
      </x:c>
      <x:c r="H42" t="s">
        <x:v>98</x:v>
      </x:c>
      <x:c r="I42" s="6">
        <x:v>25.3947941979159</x:v>
      </x:c>
      <x:c r="J42" t="s">
        <x:v>93</x:v>
      </x:c>
      <x:c r="K42" s="6">
        <x:v>1000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18.291</x:v>
      </x:c>
      <x:c r="S42" s="8">
        <x:v>9769.52469934952</x:v>
      </x:c>
      <x:c r="T42" s="12">
        <x:v>301918.157987368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2362815</x:v>
      </x:c>
      <x:c r="B43" s="1">
        <x:v>44181.6085826042</x:v>
      </x:c>
      <x:c r="C43" s="6">
        <x:v>2.04986705166667</x:v>
      </x:c>
      <x:c r="D43" s="14" t="s">
        <x:v>92</x:v>
      </x:c>
      <x:c r="E43" s="15">
        <x:v>44173.6296384606</x:v>
      </x:c>
      <x:c r="F43" t="s">
        <x:v>97</x:v>
      </x:c>
      <x:c r="G43" s="6">
        <x:v>325.548474845292</x:v>
      </x:c>
      <x:c r="H43" t="s">
        <x:v>98</x:v>
      </x:c>
      <x:c r="I43" s="6">
        <x:v>25.370447648359</x:v>
      </x:c>
      <x:c r="J43" t="s">
        <x:v>93</x:v>
      </x:c>
      <x:c r="K43" s="6">
        <x:v>999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18.302</x:v>
      </x:c>
      <x:c r="S43" s="8">
        <x:v>9771.68073631253</x:v>
      </x:c>
      <x:c r="T43" s="12">
        <x:v>301912.408256572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2362819</x:v>
      </x:c>
      <x:c r="B44" s="1">
        <x:v>44181.6086172454</x:v>
      </x:c>
      <x:c r="C44" s="6">
        <x:v>2.09972828666667</x:v>
      </x:c>
      <x:c r="D44" s="14" t="s">
        <x:v>92</x:v>
      </x:c>
      <x:c r="E44" s="15">
        <x:v>44173.6296384606</x:v>
      </x:c>
      <x:c r="F44" t="s">
        <x:v>97</x:v>
      </x:c>
      <x:c r="G44" s="6">
        <x:v>325.696918767052</x:v>
      </x:c>
      <x:c r="H44" t="s">
        <x:v>98</x:v>
      </x:c>
      <x:c r="I44" s="6">
        <x:v>25.3826209010754</x:v>
      </x:c>
      <x:c r="J44" t="s">
        <x:v>93</x:v>
      </x:c>
      <x:c r="K44" s="6">
        <x:v>1000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18.294</x:v>
      </x:c>
      <x:c r="S44" s="8">
        <x:v>9762.95777673864</x:v>
      </x:c>
      <x:c r="T44" s="12">
        <x:v>301905.167544752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2362823</x:v>
      </x:c>
      <x:c r="B45" s="1">
        <x:v>44181.6086518519</x:v>
      </x:c>
      <x:c r="C45" s="6">
        <x:v>2.14955386</x:v>
      </x:c>
      <x:c r="D45" s="14" t="s">
        <x:v>92</x:v>
      </x:c>
      <x:c r="E45" s="15">
        <x:v>44173.6296384606</x:v>
      </x:c>
      <x:c r="F45" t="s">
        <x:v>97</x:v>
      </x:c>
      <x:c r="G45" s="6">
        <x:v>325.870087853016</x:v>
      </x:c>
      <x:c r="H45" t="s">
        <x:v>98</x:v>
      </x:c>
      <x:c r="I45" s="6">
        <x:v>25.370447648359</x:v>
      </x:c>
      <x:c r="J45" t="s">
        <x:v>93</x:v>
      </x:c>
      <x:c r="K45" s="6">
        <x:v>1000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18.292</x:v>
      </x:c>
      <x:c r="S45" s="8">
        <x:v>9762.79838720469</x:v>
      </x:c>
      <x:c r="T45" s="12">
        <x:v>301901.44331446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2362827</x:v>
      </x:c>
      <x:c r="B46" s="1">
        <x:v>44181.6086864583</x:v>
      </x:c>
      <x:c r="C46" s="6">
        <x:v>2.19939829166667</x:v>
      </x:c>
      <x:c r="D46" s="14" t="s">
        <x:v>92</x:v>
      </x:c>
      <x:c r="E46" s="15">
        <x:v>44173.6296384606</x:v>
      </x:c>
      <x:c r="F46" t="s">
        <x:v>97</x:v>
      </x:c>
      <x:c r="G46" s="6">
        <x:v>325.393054043645</x:v>
      </x:c>
      <x:c r="H46" t="s">
        <x:v>98</x:v>
      </x:c>
      <x:c r="I46" s="6">
        <x:v>25.3887075439798</x:v>
      </x:c>
      <x:c r="J46" t="s">
        <x:v>93</x:v>
      </x:c>
      <x:c r="K46" s="6">
        <x:v>1000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18.302</x:v>
      </x:c>
      <x:c r="S46" s="8">
        <x:v>9762.76234932142</x:v>
      </x:c>
      <x:c r="T46" s="12">
        <x:v>301898.690418317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2362831</x:v>
      </x:c>
      <x:c r="B47" s="1">
        <x:v>44181.6087210995</x:v>
      </x:c>
      <x:c r="C47" s="6">
        <x:v>2.24929538833333</x:v>
      </x:c>
      <x:c r="D47" s="14" t="s">
        <x:v>92</x:v>
      </x:c>
      <x:c r="E47" s="15">
        <x:v>44173.6296384606</x:v>
      </x:c>
      <x:c r="F47" t="s">
        <x:v>97</x:v>
      </x:c>
      <x:c r="G47" s="6">
        <x:v>325.721340356955</x:v>
      </x:c>
      <x:c r="H47" t="s">
        <x:v>98</x:v>
      </x:c>
      <x:c r="I47" s="6">
        <x:v>25.3765342692013</x:v>
      </x:c>
      <x:c r="J47" t="s">
        <x:v>93</x:v>
      </x:c>
      <x:c r="K47" s="6">
        <x:v>1000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18.295</x:v>
      </x:c>
      <x:c r="S47" s="8">
        <x:v>9758.51540992756</x:v>
      </x:c>
      <x:c r="T47" s="12">
        <x:v>301900.10999864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2362835</x:v>
      </x:c>
      <x:c r="B48" s="1">
        <x:v>44181.6087562847</x:v>
      </x:c>
      <x:c r="C48" s="6">
        <x:v>2.29996601666667</x:v>
      </x:c>
      <x:c r="D48" s="14" t="s">
        <x:v>92</x:v>
      </x:c>
      <x:c r="E48" s="15">
        <x:v>44173.6296384606</x:v>
      </x:c>
      <x:c r="F48" t="s">
        <x:v>97</x:v>
      </x:c>
      <x:c r="G48" s="6">
        <x:v>326.492640315644</x:v>
      </x:c>
      <x:c r="H48" t="s">
        <x:v>98</x:v>
      </x:c>
      <x:c r="I48" s="6">
        <x:v>25.370447648359</x:v>
      </x:c>
      <x:c r="J48" t="s">
        <x:v>93</x:v>
      </x:c>
      <x:c r="K48" s="6">
        <x:v>1000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18.272</x:v>
      </x:c>
      <x:c r="S48" s="8">
        <x:v>9759.45910737091</x:v>
      </x:c>
      <x:c r="T48" s="12">
        <x:v>301889.544873682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2362839</x:v>
      </x:c>
      <x:c r="B49" s="1">
        <x:v>44181.6087909375</x:v>
      </x:c>
      <x:c r="C49" s="6">
        <x:v>2.34983638166667</x:v>
      </x:c>
      <x:c r="D49" s="14" t="s">
        <x:v>92</x:v>
      </x:c>
      <x:c r="E49" s="15">
        <x:v>44173.6296384606</x:v>
      </x:c>
      <x:c r="F49" t="s">
        <x:v>97</x:v>
      </x:c>
      <x:c r="G49" s="6">
        <x:v>327.154809817598</x:v>
      </x:c>
      <x:c r="H49" t="s">
        <x:v>98</x:v>
      </x:c>
      <x:c r="I49" s="6">
        <x:v>25.3765342692013</x:v>
      </x:c>
      <x:c r="J49" t="s">
        <x:v>93</x:v>
      </x:c>
      <x:c r="K49" s="6">
        <x:v>1000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18.249</x:v>
      </x:c>
      <x:c r="S49" s="8">
        <x:v>9756.85246368189</x:v>
      </x:c>
      <x:c r="T49" s="12">
        <x:v>301889.256982217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2362843</x:v>
      </x:c>
      <x:c r="B50" s="1">
        <x:v>44181.6088255787</x:v>
      </x:c>
      <x:c r="C50" s="6">
        <x:v>2.39974351833333</x:v>
      </x:c>
      <x:c r="D50" s="14" t="s">
        <x:v>92</x:v>
      </x:c>
      <x:c r="E50" s="15">
        <x:v>44173.6296384606</x:v>
      </x:c>
      <x:c r="F50" t="s">
        <x:v>97</x:v>
      </x:c>
      <x:c r="G50" s="6">
        <x:v>326.566059861253</x:v>
      </x:c>
      <x:c r="H50" t="s">
        <x:v>98</x:v>
      </x:c>
      <x:c r="I50" s="6">
        <x:v>25.3521878520173</x:v>
      </x:c>
      <x:c r="J50" t="s">
        <x:v>93</x:v>
      </x:c>
      <x:c r="K50" s="6">
        <x:v>1000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18.275</x:v>
      </x:c>
      <x:c r="S50" s="8">
        <x:v>9753.37903847022</x:v>
      </x:c>
      <x:c r="T50" s="12">
        <x:v>301895.240721473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2362847</x:v>
      </x:c>
      <x:c r="B51" s="1">
        <x:v>44181.6088602199</x:v>
      </x:c>
      <x:c r="C51" s="6">
        <x:v>2.44960775833333</x:v>
      </x:c>
      <x:c r="D51" s="14" t="s">
        <x:v>92</x:v>
      </x:c>
      <x:c r="E51" s="15">
        <x:v>44173.6296384606</x:v>
      </x:c>
      <x:c r="F51" t="s">
        <x:v>97</x:v>
      </x:c>
      <x:c r="G51" s="6">
        <x:v>325.75906515565</x:v>
      </x:c>
      <x:c r="H51" t="s">
        <x:v>98</x:v>
      </x:c>
      <x:c r="I51" s="6">
        <x:v>25.3826209010754</x:v>
      </x:c>
      <x:c r="J51" t="s">
        <x:v>93</x:v>
      </x:c>
      <x:c r="K51" s="6">
        <x:v>1000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18.292</x:v>
      </x:c>
      <x:c r="S51" s="8">
        <x:v>9751.74610511596</x:v>
      </x:c>
      <x:c r="T51" s="12">
        <x:v>301896.251472986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2362851</x:v>
      </x:c>
      <x:c r="B52" s="1">
        <x:v>44181.6088947917</x:v>
      </x:c>
      <x:c r="C52" s="6">
        <x:v>2.49942409833333</x:v>
      </x:c>
      <x:c r="D52" s="14" t="s">
        <x:v>92</x:v>
      </x:c>
      <x:c r="E52" s="15">
        <x:v>44173.6296384606</x:v>
      </x:c>
      <x:c r="F52" t="s">
        <x:v>97</x:v>
      </x:c>
      <x:c r="G52" s="6">
        <x:v>326.194536644128</x:v>
      </x:c>
      <x:c r="H52" t="s">
        <x:v>98</x:v>
      </x:c>
      <x:c r="I52" s="6">
        <x:v>25.3826209010754</x:v>
      </x:c>
      <x:c r="J52" t="s">
        <x:v>93</x:v>
      </x:c>
      <x:c r="K52" s="6">
        <x:v>1000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18.278</x:v>
      </x:c>
      <x:c r="S52" s="8">
        <x:v>9749.13357370603</x:v>
      </x:c>
      <x:c r="T52" s="12">
        <x:v>301885.611095965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2362855</x:v>
      </x:c>
      <x:c r="B53" s="1">
        <x:v>44181.6089294329</x:v>
      </x:c>
      <x:c r="C53" s="6">
        <x:v>2.54931433</x:v>
      </x:c>
      <x:c r="D53" s="14" t="s">
        <x:v>92</x:v>
      </x:c>
      <x:c r="E53" s="15">
        <x:v>44173.6296384606</x:v>
      </x:c>
      <x:c r="F53" t="s">
        <x:v>97</x:v>
      </x:c>
      <x:c r="G53" s="6">
        <x:v>326.323486675103</x:v>
      </x:c>
      <x:c r="H53" t="s">
        <x:v>98</x:v>
      </x:c>
      <x:c r="I53" s="6">
        <x:v>25.3582744397663</x:v>
      </x:c>
      <x:c r="J53" t="s">
        <x:v>93</x:v>
      </x:c>
      <x:c r="K53" s="6">
        <x:v>1000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18.281</x:v>
      </x:c>
      <x:c r="S53" s="8">
        <x:v>9750.54546856859</x:v>
      </x:c>
      <x:c r="T53" s="12">
        <x:v>301890.41791257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2362859</x:v>
      </x:c>
      <x:c r="B54" s="1">
        <x:v>44181.6089646181</x:v>
      </x:c>
      <x:c r="C54" s="6">
        <x:v>2.59996769</x:v>
      </x:c>
      <x:c r="D54" s="14" t="s">
        <x:v>92</x:v>
      </x:c>
      <x:c r="E54" s="15">
        <x:v>44173.6296384606</x:v>
      </x:c>
      <x:c r="F54" t="s">
        <x:v>97</x:v>
      </x:c>
      <x:c r="G54" s="6">
        <x:v>326.898157404834</x:v>
      </x:c>
      <x:c r="H54" t="s">
        <x:v>98</x:v>
      </x:c>
      <x:c r="I54" s="6">
        <x:v>25.370447648359</x:v>
      </x:c>
      <x:c r="J54" t="s">
        <x:v>93</x:v>
      </x:c>
      <x:c r="K54" s="6">
        <x:v>1000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18.259</x:v>
      </x:c>
      <x:c r="S54" s="8">
        <x:v>9743.73249275996</x:v>
      </x:c>
      <x:c r="T54" s="12">
        <x:v>301898.900057965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2362863</x:v>
      </x:c>
      <x:c r="B55" s="1">
        <x:v>44181.6089992708</x:v>
      </x:c>
      <x:c r="C55" s="6">
        <x:v>2.64984109666667</x:v>
      </x:c>
      <x:c r="D55" s="14" t="s">
        <x:v>92</x:v>
      </x:c>
      <x:c r="E55" s="15">
        <x:v>44173.6296384606</x:v>
      </x:c>
      <x:c r="F55" t="s">
        <x:v>97</x:v>
      </x:c>
      <x:c r="G55" s="6">
        <x:v>327.391405918526</x:v>
      </x:c>
      <x:c r="H55" t="s">
        <x:v>98</x:v>
      </x:c>
      <x:c r="I55" s="6">
        <x:v>25.3643610385475</x:v>
      </x:c>
      <x:c r="J55" t="s">
        <x:v>93</x:v>
      </x:c>
      <x:c r="K55" s="6">
        <x:v>1000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18.245</x:v>
      </x:c>
      <x:c r="S55" s="8">
        <x:v>9743.39978968242</x:v>
      </x:c>
      <x:c r="T55" s="12">
        <x:v>301896.20599416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2362867</x:v>
      </x:c>
      <x:c r="B56" s="1">
        <x:v>44181.6090337963</x:v>
      </x:c>
      <x:c r="C56" s="6">
        <x:v>2.69959646833333</x:v>
      </x:c>
      <x:c r="D56" s="14" t="s">
        <x:v>92</x:v>
      </x:c>
      <x:c r="E56" s="15">
        <x:v>44173.6296384606</x:v>
      </x:c>
      <x:c r="F56" t="s">
        <x:v>97</x:v>
      </x:c>
      <x:c r="G56" s="6">
        <x:v>326.392463022027</x:v>
      </x:c>
      <x:c r="H56" t="s">
        <x:v>98</x:v>
      </x:c>
      <x:c r="I56" s="6">
        <x:v>25.3643610385475</x:v>
      </x:c>
      <x:c r="J56" t="s">
        <x:v>93</x:v>
      </x:c>
      <x:c r="K56" s="6">
        <x:v>1000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18.277</x:v>
      </x:c>
      <x:c r="S56" s="8">
        <x:v>9746.61694715769</x:v>
      </x:c>
      <x:c r="T56" s="12">
        <x:v>301887.078807828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2362871</x:v>
      </x:c>
      <x:c r="B57" s="1">
        <x:v>44181.6090684375</x:v>
      </x:c>
      <x:c r="C57" s="6">
        <x:v>2.74948073</x:v>
      </x:c>
      <x:c r="D57" s="14" t="s">
        <x:v>92</x:v>
      </x:c>
      <x:c r="E57" s="15">
        <x:v>44173.6296384606</x:v>
      </x:c>
      <x:c r="F57" t="s">
        <x:v>97</x:v>
      </x:c>
      <x:c r="G57" s="6">
        <x:v>326.922640129254</x:v>
      </x:c>
      <x:c r="H57" t="s">
        <x:v>98</x:v>
      </x:c>
      <x:c r="I57" s="6">
        <x:v>25.3643610385475</x:v>
      </x:c>
      <x:c r="J57" t="s">
        <x:v>93</x:v>
      </x:c>
      <x:c r="K57" s="6">
        <x:v>1000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18.26</x:v>
      </x:c>
      <x:c r="S57" s="8">
        <x:v>9736.6299974485</x:v>
      </x:c>
      <x:c r="T57" s="12">
        <x:v>301877.792989869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2362875</x:v>
      </x:c>
      <x:c r="B58" s="1">
        <x:v>44181.609103044</x:v>
      </x:c>
      <x:c r="C58" s="6">
        <x:v>2.79928405666667</x:v>
      </x:c>
      <x:c r="D58" s="14" t="s">
        <x:v>92</x:v>
      </x:c>
      <x:c r="E58" s="15">
        <x:v>44173.6296384606</x:v>
      </x:c>
      <x:c r="F58" t="s">
        <x:v>97</x:v>
      </x:c>
      <x:c r="G58" s="6">
        <x:v>326.762327659754</x:v>
      </x:c>
      <x:c r="H58" t="s">
        <x:v>98</x:v>
      </x:c>
      <x:c r="I58" s="6">
        <x:v>25.3887075439798</x:v>
      </x:c>
      <x:c r="J58" t="s">
        <x:v>93</x:v>
      </x:c>
      <x:c r="K58" s="6">
        <x:v>1000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18.258</x:v>
      </x:c>
      <x:c r="S58" s="8">
        <x:v>9742.14926613074</x:v>
      </x:c>
      <x:c r="T58" s="12">
        <x:v>301875.110733105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2362879</x:v>
      </x:c>
      <x:c r="B59" s="1">
        <x:v>44181.6091382292</x:v>
      </x:c>
      <x:c r="C59" s="6">
        <x:v>2.84997084166667</x:v>
      </x:c>
      <x:c r="D59" s="14" t="s">
        <x:v>92</x:v>
      </x:c>
      <x:c r="E59" s="15">
        <x:v>44173.6296384606</x:v>
      </x:c>
      <x:c r="F59" t="s">
        <x:v>97</x:v>
      </x:c>
      <x:c r="G59" s="6">
        <x:v>327.328851588291</x:v>
      </x:c>
      <x:c r="H59" t="s">
        <x:v>98</x:v>
      </x:c>
      <x:c r="I59" s="6">
        <x:v>25.3643610385475</x:v>
      </x:c>
      <x:c r="J59" t="s">
        <x:v>93</x:v>
      </x:c>
      <x:c r="K59" s="6">
        <x:v>1000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18.247</x:v>
      </x:c>
      <x:c r="S59" s="8">
        <x:v>9737.99480908914</x:v>
      </x:c>
      <x:c r="T59" s="12">
        <x:v>301887.320388681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2362883</x:v>
      </x:c>
      <x:c r="B60" s="1">
        <x:v>44181.6091728819</x:v>
      </x:c>
      <x:c r="C60" s="6">
        <x:v>2.89987175833333</x:v>
      </x:c>
      <x:c r="D60" s="14" t="s">
        <x:v>92</x:v>
      </x:c>
      <x:c r="E60" s="15">
        <x:v>44173.6296384606</x:v>
      </x:c>
      <x:c r="F60" t="s">
        <x:v>97</x:v>
      </x:c>
      <x:c r="G60" s="6">
        <x:v>327.67990440801</x:v>
      </x:c>
      <x:c r="H60" t="s">
        <x:v>98</x:v>
      </x:c>
      <x:c r="I60" s="6">
        <x:v>25.370447648359</x:v>
      </x:c>
      <x:c r="J60" t="s">
        <x:v>93</x:v>
      </x:c>
      <x:c r="K60" s="6">
        <x:v>1000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18.234</x:v>
      </x:c>
      <x:c r="S60" s="8">
        <x:v>9733.37670680902</x:v>
      </x:c>
      <x:c r="T60" s="12">
        <x:v>301884.481117818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2362887</x:v>
      </x:c>
      <x:c r="B61" s="1">
        <x:v>44181.6092074884</x:v>
      </x:c>
      <x:c r="C61" s="6">
        <x:v>2.94971422666667</x:v>
      </x:c>
      <x:c r="D61" s="14" t="s">
        <x:v>92</x:v>
      </x:c>
      <x:c r="E61" s="15">
        <x:v>44173.6296384606</x:v>
      </x:c>
      <x:c r="F61" t="s">
        <x:v>97</x:v>
      </x:c>
      <x:c r="G61" s="6">
        <x:v>327.159039837789</x:v>
      </x:c>
      <x:c r="H61" t="s">
        <x:v>98</x:v>
      </x:c>
      <x:c r="I61" s="6">
        <x:v>25.3521878520173</x:v>
      </x:c>
      <x:c r="J61" t="s">
        <x:v>93</x:v>
      </x:c>
      <x:c r="K61" s="6">
        <x:v>1000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18.256</x:v>
      </x:c>
      <x:c r="S61" s="8">
        <x:v>9730.90443353697</x:v>
      </x:c>
      <x:c r="T61" s="12">
        <x:v>301878.765925116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2362891</x:v>
      </x:c>
      <x:c r="B62" s="1">
        <x:v>44181.6092421296</x:v>
      </x:c>
      <x:c r="C62" s="6">
        <x:v>2.99956160666667</x:v>
      </x:c>
      <x:c r="D62" s="14" t="s">
        <x:v>92</x:v>
      </x:c>
      <x:c r="E62" s="15">
        <x:v>44173.6296384606</x:v>
      </x:c>
      <x:c r="F62" t="s">
        <x:v>97</x:v>
      </x:c>
      <x:c r="G62" s="6">
        <x:v>327.17253609858</x:v>
      </x:c>
      <x:c r="H62" t="s">
        <x:v>98</x:v>
      </x:c>
      <x:c r="I62" s="6">
        <x:v>25.3643610385475</x:v>
      </x:c>
      <x:c r="J62" t="s">
        <x:v>93</x:v>
      </x:c>
      <x:c r="K62" s="6">
        <x:v>1000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18.252</x:v>
      </x:c>
      <x:c r="S62" s="8">
        <x:v>9728.07838819484</x:v>
      </x:c>
      <x:c r="T62" s="12">
        <x:v>301872.399289147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2362895</x:v>
      </x:c>
      <x:c r="B63" s="1">
        <x:v>44181.6092767361</x:v>
      </x:c>
      <x:c r="C63" s="6">
        <x:v>3.04939664166667</x:v>
      </x:c>
      <x:c r="D63" s="14" t="s">
        <x:v>92</x:v>
      </x:c>
      <x:c r="E63" s="15">
        <x:v>44173.6296384606</x:v>
      </x:c>
      <x:c r="F63" t="s">
        <x:v>97</x:v>
      </x:c>
      <x:c r="G63" s="6">
        <x:v>326.936126522829</x:v>
      </x:c>
      <x:c r="H63" t="s">
        <x:v>98</x:v>
      </x:c>
      <x:c r="I63" s="6">
        <x:v>25.3765342692013</x:v>
      </x:c>
      <x:c r="J63" t="s">
        <x:v>93</x:v>
      </x:c>
      <x:c r="K63" s="6">
        <x:v>1000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18.256</x:v>
      </x:c>
      <x:c r="S63" s="8">
        <x:v>9733.02389653362</x:v>
      </x:c>
      <x:c r="T63" s="12">
        <x:v>301877.97940393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2362899</x:v>
      </x:c>
      <x:c r="B64" s="1">
        <x:v>44181.6093114583</x:v>
      </x:c>
      <x:c r="C64" s="6">
        <x:v>3.099385965</x:v>
      </x:c>
      <x:c r="D64" s="14" t="s">
        <x:v>92</x:v>
      </x:c>
      <x:c r="E64" s="15">
        <x:v>44173.6296384606</x:v>
      </x:c>
      <x:c r="F64" t="s">
        <x:v>97</x:v>
      </x:c>
      <x:c r="G64" s="6">
        <x:v>326.891421188715</x:v>
      </x:c>
      <x:c r="H64" t="s">
        <x:v>98</x:v>
      </x:c>
      <x:c r="I64" s="6">
        <x:v>25.3643610385475</x:v>
      </x:c>
      <x:c r="J64" t="s">
        <x:v>93</x:v>
      </x:c>
      <x:c r="K64" s="6">
        <x:v>1000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18.261</x:v>
      </x:c>
      <x:c r="S64" s="8">
        <x:v>9735.23057253828</x:v>
      </x:c>
      <x:c r="T64" s="12">
        <x:v>301874.249782663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2362903</x:v>
      </x:c>
      <x:c r="B65" s="1">
        <x:v>44181.6093466435</x:v>
      </x:c>
      <x:c r="C65" s="6">
        <x:v>3.150067485</x:v>
      </x:c>
      <x:c r="D65" s="14" t="s">
        <x:v>92</x:v>
      </x:c>
      <x:c r="E65" s="15">
        <x:v>44173.6296384606</x:v>
      </x:c>
      <x:c r="F65" t="s">
        <x:v>97</x:v>
      </x:c>
      <x:c r="G65" s="6">
        <x:v>326.991834473022</x:v>
      </x:c>
      <x:c r="H65" t="s">
        <x:v>98</x:v>
      </x:c>
      <x:c r="I65" s="6">
        <x:v>25.370447648359</x:v>
      </x:c>
      <x:c r="J65" t="s">
        <x:v>93</x:v>
      </x:c>
      <x:c r="K65" s="6">
        <x:v>1000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18.256</x:v>
      </x:c>
      <x:c r="S65" s="8">
        <x:v>9731.76878739745</x:v>
      </x:c>
      <x:c r="T65" s="12">
        <x:v>301882.783888723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2362907</x:v>
      </x:c>
      <x:c r="B66" s="1">
        <x:v>44181.60938125</x:v>
      </x:c>
      <x:c r="C66" s="6">
        <x:v>3.19988569666667</x:v>
      </x:c>
      <x:c r="D66" s="14" t="s">
        <x:v>92</x:v>
      </x:c>
      <x:c r="E66" s="15">
        <x:v>44173.6296384606</x:v>
      </x:c>
      <x:c r="F66" t="s">
        <x:v>97</x:v>
      </x:c>
      <x:c r="G66" s="6">
        <x:v>327.773883024374</x:v>
      </x:c>
      <x:c r="H66" t="s">
        <x:v>98</x:v>
      </x:c>
      <x:c r="I66" s="6">
        <x:v>25.370447648359</x:v>
      </x:c>
      <x:c r="J66" t="s">
        <x:v>93</x:v>
      </x:c>
      <x:c r="K66" s="6">
        <x:v>1000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18.231</x:v>
      </x:c>
      <x:c r="S66" s="8">
        <x:v>9725.47024260652</x:v>
      </x:c>
      <x:c r="T66" s="12">
        <x:v>301877.156711177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2362911</x:v>
      </x:c>
      <x:c r="B67" s="1">
        <x:v>44181.6094158565</x:v>
      </x:c>
      <x:c r="C67" s="6">
        <x:v>3.249736475</x:v>
      </x:c>
      <x:c r="D67" s="14" t="s">
        <x:v>92</x:v>
      </x:c>
      <x:c r="E67" s="15">
        <x:v>44173.6296384606</x:v>
      </x:c>
      <x:c r="F67" t="s">
        <x:v>97</x:v>
      </x:c>
      <x:c r="G67" s="6">
        <x:v>327.467556040754</x:v>
      </x:c>
      <x:c r="H67" t="s">
        <x:v>98</x:v>
      </x:c>
      <x:c r="I67" s="6">
        <x:v>25.3765342692013</x:v>
      </x:c>
      <x:c r="J67" t="s">
        <x:v>93</x:v>
      </x:c>
      <x:c r="K67" s="6">
        <x:v>1000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18.239</x:v>
      </x:c>
      <x:c r="S67" s="8">
        <x:v>9716.28922382726</x:v>
      </x:c>
      <x:c r="T67" s="12">
        <x:v>301874.371878946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2362915</x:v>
      </x:c>
      <x:c r="B68" s="1">
        <x:v>44181.6094504282</x:v>
      </x:c>
      <x:c r="C68" s="6">
        <x:v>3.29950371333333</x:v>
      </x:c>
      <x:c r="D68" s="14" t="s">
        <x:v>92</x:v>
      </x:c>
      <x:c r="E68" s="15">
        <x:v>44173.6296384606</x:v>
      </x:c>
      <x:c r="F68" t="s">
        <x:v>97</x:v>
      </x:c>
      <x:c r="G68" s="6">
        <x:v>327.054305914945</x:v>
      </x:c>
      <x:c r="H68" t="s">
        <x:v>98</x:v>
      </x:c>
      <x:c r="I68" s="6">
        <x:v>25.370447648359</x:v>
      </x:c>
      <x:c r="J68" t="s">
        <x:v>93</x:v>
      </x:c>
      <x:c r="K68" s="6">
        <x:v>1000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18.254</x:v>
      </x:c>
      <x:c r="S68" s="8">
        <x:v>9720.3556662826</x:v>
      </x:c>
      <x:c r="T68" s="12">
        <x:v>301886.231350956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2362919</x:v>
      </x:c>
      <x:c r="B69" s="1">
        <x:v>44181.6094850347</x:v>
      </x:c>
      <x:c r="C69" s="6">
        <x:v>3.34937345666667</x:v>
      </x:c>
      <x:c r="D69" s="14" t="s">
        <x:v>92</x:v>
      </x:c>
      <x:c r="E69" s="15">
        <x:v>44173.6296384606</x:v>
      </x:c>
      <x:c r="F69" t="s">
        <x:v>97</x:v>
      </x:c>
      <x:c r="G69" s="6">
        <x:v>328.352268603029</x:v>
      </x:c>
      <x:c r="H69" t="s">
        <x:v>98</x:v>
      </x:c>
      <x:c r="I69" s="6">
        <x:v>25.3826209010754</x:v>
      </x:c>
      <x:c r="J69" t="s">
        <x:v>93</x:v>
      </x:c>
      <x:c r="K69" s="6">
        <x:v>1000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18.209</x:v>
      </x:c>
      <x:c r="S69" s="8">
        <x:v>9715.54027138173</x:v>
      </x:c>
      <x:c r="T69" s="12">
        <x:v>301885.990935982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2362923</x:v>
      </x:c>
      <x:c r="B70" s="1">
        <x:v>44181.6095202199</x:v>
      </x:c>
      <x:c r="C70" s="6">
        <x:v>3.39999744666667</x:v>
      </x:c>
      <x:c r="D70" s="14" t="s">
        <x:v>92</x:v>
      </x:c>
      <x:c r="E70" s="15">
        <x:v>44173.6296384606</x:v>
      </x:c>
      <x:c r="F70" t="s">
        <x:v>97</x:v>
      </x:c>
      <x:c r="G70" s="6">
        <x:v>327.628205482574</x:v>
      </x:c>
      <x:c r="H70" t="s">
        <x:v>98</x:v>
      </x:c>
      <x:c r="I70" s="6">
        <x:v>25.3521878520173</x:v>
      </x:c>
      <x:c r="J70" t="s">
        <x:v>93</x:v>
      </x:c>
      <x:c r="K70" s="6">
        <x:v>1000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18.241</x:v>
      </x:c>
      <x:c r="S70" s="8">
        <x:v>9694.70137555495</x:v>
      </x:c>
      <x:c r="T70" s="12">
        <x:v>301885.288904595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2362927</x:v>
      </x:c>
      <x:c r="B71" s="1">
        <x:v>44181.6095547106</x:v>
      </x:c>
      <x:c r="C71" s="6">
        <x:v>3.449716915</x:v>
      </x:c>
      <x:c r="D71" s="14" t="s">
        <x:v>92</x:v>
      </x:c>
      <x:c r="E71" s="15">
        <x:v>44173.6296384606</x:v>
      </x:c>
      <x:c r="F71" t="s">
        <x:v>97</x:v>
      </x:c>
      <x:c r="G71" s="6">
        <x:v>327.68671779534</x:v>
      </x:c>
      <x:c r="H71" t="s">
        <x:v>98</x:v>
      </x:c>
      <x:c r="I71" s="6">
        <x:v>25.3765342692013</x:v>
      </x:c>
      <x:c r="J71" t="s">
        <x:v>93</x:v>
      </x:c>
      <x:c r="K71" s="6">
        <x:v>1000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18.232</x:v>
      </x:c>
      <x:c r="S71" s="8">
        <x:v>9707.67308976166</x:v>
      </x:c>
      <x:c r="T71" s="12">
        <x:v>301892.444830339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2362931</x:v>
      </x:c>
      <x:c r="B72" s="1">
        <x:v>44181.6095893519</x:v>
      </x:c>
      <x:c r="C72" s="6">
        <x:v>3.49955480833333</x:v>
      </x:c>
      <x:c r="D72" s="14" t="s">
        <x:v>92</x:v>
      </x:c>
      <x:c r="E72" s="15">
        <x:v>44173.6296384606</x:v>
      </x:c>
      <x:c r="F72" t="s">
        <x:v>97</x:v>
      </x:c>
      <x:c r="G72" s="6">
        <x:v>328.20607803504</x:v>
      </x:c>
      <x:c r="H72" t="s">
        <x:v>98</x:v>
      </x:c>
      <x:c r="I72" s="6">
        <x:v>25.3643610385475</x:v>
      </x:c>
      <x:c r="J72" t="s">
        <x:v>93</x:v>
      </x:c>
      <x:c r="K72" s="6">
        <x:v>1000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18.219</x:v>
      </x:c>
      <x:c r="S72" s="8">
        <x:v>9707.06177289629</x:v>
      </x:c>
      <x:c r="T72" s="12">
        <x:v>301883.598841546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2362935</x:v>
      </x:c>
      <x:c r="B73" s="1">
        <x:v>44181.6096239583</x:v>
      </x:c>
      <x:c r="C73" s="6">
        <x:v>3.549411585</x:v>
      </x:c>
      <x:c r="D73" s="14" t="s">
        <x:v>92</x:v>
      </x:c>
      <x:c r="E73" s="15">
        <x:v>44173.6296384606</x:v>
      </x:c>
      <x:c r="F73" t="s">
        <x:v>97</x:v>
      </x:c>
      <x:c r="G73" s="6">
        <x:v>328.069738179969</x:v>
      </x:c>
      <x:c r="H73" t="s">
        <x:v>98</x:v>
      </x:c>
      <x:c r="I73" s="6">
        <x:v>25.3826209010754</x:v>
      </x:c>
      <x:c r="J73" t="s">
        <x:v>93</x:v>
      </x:c>
      <x:c r="K73" s="6">
        <x:v>1000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18.218</x:v>
      </x:c>
      <x:c r="S73" s="8">
        <x:v>9714.7334897922</x:v>
      </x:c>
      <x:c r="T73" s="12">
        <x:v>301893.028647574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2362939</x:v>
      </x:c>
      <x:c r="B74" s="1">
        <x:v>44181.6096591088</x:v>
      </x:c>
      <x:c r="C74" s="6">
        <x:v>3.60001818666667</x:v>
      </x:c>
      <x:c r="D74" s="14" t="s">
        <x:v>92</x:v>
      </x:c>
      <x:c r="E74" s="15">
        <x:v>44173.6296384606</x:v>
      </x:c>
      <x:c r="F74" t="s">
        <x:v>97</x:v>
      </x:c>
      <x:c r="G74" s="6">
        <x:v>326.793537499722</x:v>
      </x:c>
      <x:c r="H74" t="s">
        <x:v>98</x:v>
      </x:c>
      <x:c r="I74" s="6">
        <x:v>25.3887075439798</x:v>
      </x:c>
      <x:c r="J74" t="s">
        <x:v>93</x:v>
      </x:c>
      <x:c r="K74" s="6">
        <x:v>1000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18.257</x:v>
      </x:c>
      <x:c r="S74" s="8">
        <x:v>9694.26646775672</x:v>
      </x:c>
      <x:c r="T74" s="12">
        <x:v>301901.290092725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2362943</x:v>
      </x:c>
      <x:c r="B75" s="1">
        <x:v>44181.6096937153</x:v>
      </x:c>
      <x:c r="C75" s="6">
        <x:v>3.64984147166667</x:v>
      </x:c>
      <x:c r="D75" s="14" t="s">
        <x:v>92</x:v>
      </x:c>
      <x:c r="E75" s="15">
        <x:v>44173.6296384606</x:v>
      </x:c>
      <x:c r="F75" t="s">
        <x:v>97</x:v>
      </x:c>
      <x:c r="G75" s="6">
        <x:v>329.324718543902</x:v>
      </x:c>
      <x:c r="H75" t="s">
        <x:v>98</x:v>
      </x:c>
      <x:c r="I75" s="6">
        <x:v>25.3521878520173</x:v>
      </x:c>
      <x:c r="J75" t="s">
        <x:v>93</x:v>
      </x:c>
      <x:c r="K75" s="6">
        <x:v>1000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18.187</x:v>
      </x:c>
      <x:c r="S75" s="8">
        <x:v>9692.05253264141</x:v>
      </x:c>
      <x:c r="T75" s="12">
        <x:v>301900.178255196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2362947</x:v>
      </x:c>
      <x:c r="B76" s="1">
        <x:v>44181.6097283218</x:v>
      </x:c>
      <x:c r="C76" s="6">
        <x:v>3.699662055</x:v>
      </x:c>
      <x:c r="D76" s="14" t="s">
        <x:v>92</x:v>
      </x:c>
      <x:c r="E76" s="15">
        <x:v>44173.6296384606</x:v>
      </x:c>
      <x:c r="F76" t="s">
        <x:v>97</x:v>
      </x:c>
      <x:c r="G76" s="6">
        <x:v>328.237466034961</x:v>
      </x:c>
      <x:c r="H76" t="s">
        <x:v>98</x:v>
      </x:c>
      <x:c r="I76" s="6">
        <x:v>25.3643610385475</x:v>
      </x:c>
      <x:c r="J76" t="s">
        <x:v>93</x:v>
      </x:c>
      <x:c r="K76" s="6">
        <x:v>1000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18.218</x:v>
      </x:c>
      <x:c r="S76" s="8">
        <x:v>9707.11944511673</x:v>
      </x:c>
      <x:c r="T76" s="12">
        <x:v>301885.899029159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2362951</x:v>
      </x:c>
      <x:c r="B77" s="1">
        <x:v>44181.6097629282</x:v>
      </x:c>
      <x:c r="C77" s="6">
        <x:v>3.749487595</x:v>
      </x:c>
      <x:c r="D77" s="14" t="s">
        <x:v>92</x:v>
      </x:c>
      <x:c r="E77" s="15">
        <x:v>44173.6296384606</x:v>
      </x:c>
      <x:c r="F77" t="s">
        <x:v>97</x:v>
      </x:c>
      <x:c r="G77" s="6">
        <x:v>326.956419768714</x:v>
      </x:c>
      <x:c r="H77" t="s">
        <x:v>98</x:v>
      </x:c>
      <x:c r="I77" s="6">
        <x:v>25.3947941979159</x:v>
      </x:c>
      <x:c r="J77" t="s">
        <x:v>93</x:v>
      </x:c>
      <x:c r="K77" s="6">
        <x:v>1000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18.25</x:v>
      </x:c>
      <x:c r="S77" s="8">
        <x:v>9674.53609758883</x:v>
      </x:c>
      <x:c r="T77" s="12">
        <x:v>301895.838250505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2362955</x:v>
      </x:c>
      <x:c r="B78" s="1">
        <x:v>44181.6097974884</x:v>
      </x:c>
      <x:c r="C78" s="6">
        <x:v>3.79929498</x:v>
      </x:c>
      <x:c r="D78" s="14" t="s">
        <x:v>92</x:v>
      </x:c>
      <x:c r="E78" s="15">
        <x:v>44173.6296384606</x:v>
      </x:c>
      <x:c r="F78" t="s">
        <x:v>97</x:v>
      </x:c>
      <x:c r="G78" s="6">
        <x:v>328.484558422794</x:v>
      </x:c>
      <x:c r="H78" t="s">
        <x:v>98</x:v>
      </x:c>
      <x:c r="I78" s="6">
        <x:v>25.370447648359</x:v>
      </x:c>
      <x:c r="J78" t="s">
        <x:v>93</x:v>
      </x:c>
      <x:c r="K78" s="6">
        <x:v>999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18.208</x:v>
      </x:c>
      <x:c r="S78" s="8">
        <x:v>9593.77134012835</x:v>
      </x:c>
      <x:c r="T78" s="12">
        <x:v>301887.427168494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2362959</x:v>
      </x:c>
      <x:c r="B79" s="1">
        <x:v>44181.6098326389</x:v>
      </x:c>
      <x:c r="C79" s="6">
        <x:v>3.84990887666667</x:v>
      </x:c>
      <x:c r="D79" s="14" t="s">
        <x:v>92</x:v>
      </x:c>
      <x:c r="E79" s="15">
        <x:v>44173.6296384606</x:v>
      </x:c>
      <x:c r="F79" t="s">
        <x:v>97</x:v>
      </x:c>
      <x:c r="G79" s="6">
        <x:v>328.24702127018</x:v>
      </x:c>
      <x:c r="H79" t="s">
        <x:v>98</x:v>
      </x:c>
      <x:c r="I79" s="6">
        <x:v>25.3826209010754</x:v>
      </x:c>
      <x:c r="J79" t="s">
        <x:v>93</x:v>
      </x:c>
      <x:c r="K79" s="6">
        <x:v>999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18.212</x:v>
      </x:c>
      <x:c r="S79" s="8">
        <x:v>9676.22448204444</x:v>
      </x:c>
      <x:c r="T79" s="12">
        <x:v>301887.107301598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2362963</x:v>
      </x:c>
      <x:c r="B80" s="1">
        <x:v>44181.6098672106</x:v>
      </x:c>
      <x:c r="C80" s="6">
        <x:v>3.89968128666667</x:v>
      </x:c>
      <x:c r="D80" s="14" t="s">
        <x:v>92</x:v>
      </x:c>
      <x:c r="E80" s="15">
        <x:v>44173.6296384606</x:v>
      </x:c>
      <x:c r="F80" t="s">
        <x:v>97</x:v>
      </x:c>
      <x:c r="G80" s="6">
        <x:v>329.02735289157</x:v>
      </x:c>
      <x:c r="H80" t="s">
        <x:v>98</x:v>
      </x:c>
      <x:c r="I80" s="6">
        <x:v>25.3400147096095</x:v>
      </x:c>
      <x:c r="J80" t="s">
        <x:v>93</x:v>
      </x:c>
      <x:c r="K80" s="6">
        <x:v>1000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18.2</x:v>
      </x:c>
      <x:c r="S80" s="8">
        <x:v>9707.96784969381</x:v>
      </x:c>
      <x:c r="T80" s="12">
        <x:v>301883.402083961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2362967</x:v>
      </x:c>
      <x:c r="B81" s="1">
        <x:v>44181.6099019329</x:v>
      </x:c>
      <x:c r="C81" s="6">
        <x:v>3.94969465833333</x:v>
      </x:c>
      <x:c r="D81" s="14" t="s">
        <x:v>92</x:v>
      </x:c>
      <x:c r="E81" s="15">
        <x:v>44173.6296384606</x:v>
      </x:c>
      <x:c r="F81" t="s">
        <x:v>97</x:v>
      </x:c>
      <x:c r="G81" s="6">
        <x:v>328.369924107962</x:v>
      </x:c>
      <x:c r="H81" t="s">
        <x:v>98</x:v>
      </x:c>
      <x:c r="I81" s="6">
        <x:v>25.370447648359</x:v>
      </x:c>
      <x:c r="J81" t="s">
        <x:v>93</x:v>
      </x:c>
      <x:c r="K81" s="6">
        <x:v>1000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18.212</x:v>
      </x:c>
      <x:c r="S81" s="8">
        <x:v>9704.69247803087</x:v>
      </x:c>
      <x:c r="T81" s="12">
        <x:v>301894.048354307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2362971</x:v>
      </x:c>
      <x:c r="B82" s="1">
        <x:v>44181.6099365394</x:v>
      </x:c>
      <x:c r="C82" s="6">
        <x:v>3.99951476333333</x:v>
      </x:c>
      <x:c r="D82" s="14" t="s">
        <x:v>92</x:v>
      </x:c>
      <x:c r="E82" s="15">
        <x:v>44173.6296384606</x:v>
      </x:c>
      <x:c r="F82" t="s">
        <x:v>97</x:v>
      </x:c>
      <x:c r="G82" s="6">
        <x:v>327.805217290008</x:v>
      </x:c>
      <x:c r="H82" t="s">
        <x:v>98</x:v>
      </x:c>
      <x:c r="I82" s="6">
        <x:v>25.370447648359</x:v>
      </x:c>
      <x:c r="J82" t="s">
        <x:v>93</x:v>
      </x:c>
      <x:c r="K82" s="6">
        <x:v>1000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18.23</x:v>
      </x:c>
      <x:c r="S82" s="8">
        <x:v>9705.39873889673</x:v>
      </x:c>
      <x:c r="T82" s="12">
        <x:v>301896.294062342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2362975</x:v>
      </x:c>
      <x:c r="B83" s="1">
        <x:v>44181.6099711458</x:v>
      </x:c>
      <x:c r="C83" s="6">
        <x:v>4.04933551666667</x:v>
      </x:c>
      <x:c r="D83" s="14" t="s">
        <x:v>92</x:v>
      </x:c>
      <x:c r="E83" s="15">
        <x:v>44173.6296384606</x:v>
      </x:c>
      <x:c r="F83" t="s">
        <x:v>97</x:v>
      </x:c>
      <x:c r="G83" s="6">
        <x:v>329.176868902766</x:v>
      </x:c>
      <x:c r="H83" t="s">
        <x:v>98</x:v>
      </x:c>
      <x:c r="I83" s="6">
        <x:v>25.370447648359</x:v>
      </x:c>
      <x:c r="J83" t="s">
        <x:v>93</x:v>
      </x:c>
      <x:c r="K83" s="6">
        <x:v>999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18.186</x:v>
      </x:c>
      <x:c r="S83" s="8">
        <x:v>9702.69090747552</x:v>
      </x:c>
      <x:c r="T83" s="12">
        <x:v>301887.403838455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2362979</x:v>
      </x:c>
      <x:c r="B84" s="1">
        <x:v>44181.610006331</x:v>
      </x:c>
      <x:c r="C84" s="6">
        <x:v>4.10003872166667</x:v>
      </x:c>
      <x:c r="D84" s="14" t="s">
        <x:v>92</x:v>
      </x:c>
      <x:c r="E84" s="15">
        <x:v>44173.6296384606</x:v>
      </x:c>
      <x:c r="F84" t="s">
        <x:v>97</x:v>
      </x:c>
      <x:c r="G84" s="6">
        <x:v>328.805910487533</x:v>
      </x:c>
      <x:c r="H84" t="s">
        <x:v>98</x:v>
      </x:c>
      <x:c r="I84" s="6">
        <x:v>25.3765342692013</x:v>
      </x:c>
      <x:c r="J84" t="s">
        <x:v>93</x:v>
      </x:c>
      <x:c r="K84" s="6">
        <x:v>999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18.196</x:v>
      </x:c>
      <x:c r="S84" s="8">
        <x:v>9708.4337060024</x:v>
      </x:c>
      <x:c r="T84" s="12">
        <x:v>301891.898334322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2362983</x:v>
      </x:c>
      <x:c r="B85" s="1">
        <x:v>44181.6100410069</x:v>
      </x:c>
      <x:c r="C85" s="6">
        <x:v>4.14995765833333</x:v>
      </x:c>
      <x:c r="D85" s="14" t="s">
        <x:v>92</x:v>
      </x:c>
      <x:c r="E85" s="15">
        <x:v>44173.6296384606</x:v>
      </x:c>
      <x:c r="F85" t="s">
        <x:v>97</x:v>
      </x:c>
      <x:c r="G85" s="6">
        <x:v>327.738542298258</x:v>
      </x:c>
      <x:c r="H85" t="s">
        <x:v>98</x:v>
      </x:c>
      <x:c r="I85" s="6">
        <x:v>25.3947941979159</x:v>
      </x:c>
      <x:c r="J85" t="s">
        <x:v>93</x:v>
      </x:c>
      <x:c r="K85" s="6">
        <x:v>1000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18.225</x:v>
      </x:c>
      <x:c r="S85" s="8">
        <x:v>9703.45857729808</x:v>
      </x:c>
      <x:c r="T85" s="12">
        <x:v>301888.684307172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2362987</x:v>
      </x:c>
      <x:c r="B86" s="1">
        <x:v>44181.6100756134</x:v>
      </x:c>
      <x:c r="C86" s="6">
        <x:v>4.19977591333333</x:v>
      </x:c>
      <x:c r="D86" s="14" t="s">
        <x:v>92</x:v>
      </x:c>
      <x:c r="E86" s="15">
        <x:v>44173.6296384606</x:v>
      </x:c>
      <x:c r="F86" t="s">
        <x:v>97</x:v>
      </x:c>
      <x:c r="G86" s="6">
        <x:v>329.338596633998</x:v>
      </x:c>
      <x:c r="H86" t="s">
        <x:v>98</x:v>
      </x:c>
      <x:c r="I86" s="6">
        <x:v>25.3643610385475</x:v>
      </x:c>
      <x:c r="J86" t="s">
        <x:v>93</x:v>
      </x:c>
      <x:c r="K86" s="6">
        <x:v>1000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18.183</x:v>
      </x:c>
      <x:c r="S86" s="8">
        <x:v>9694.97983153499</x:v>
      </x:c>
      <x:c r="T86" s="12">
        <x:v>301881.178463836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2362991</x:v>
      </x:c>
      <x:c r="B87" s="1">
        <x:v>44181.6101101852</x:v>
      </x:c>
      <x:c r="C87" s="6">
        <x:v>4.24959521666667</x:v>
      </x:c>
      <x:c r="D87" s="14" t="s">
        <x:v>92</x:v>
      </x:c>
      <x:c r="E87" s="15">
        <x:v>44173.6296384606</x:v>
      </x:c>
      <x:c r="F87" t="s">
        <x:v>97</x:v>
      </x:c>
      <x:c r="G87" s="6">
        <x:v>327.895058781789</x:v>
      </x:c>
      <x:c r="H87" t="s">
        <x:v>98</x:v>
      </x:c>
      <x:c r="I87" s="6">
        <x:v>25.3765342692013</x:v>
      </x:c>
      <x:c r="J87" t="s">
        <x:v>93</x:v>
      </x:c>
      <x:c r="K87" s="6">
        <x:v>999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18.225</x:v>
      </x:c>
      <x:c r="S87" s="8">
        <x:v>9707.30731686244</x:v>
      </x:c>
      <x:c r="T87" s="12">
        <x:v>301876.320581725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2362995</x:v>
      </x:c>
      <x:c r="B88" s="1">
        <x:v>44181.6101447917</x:v>
      </x:c>
      <x:c r="C88" s="6">
        <x:v>4.29938470166667</x:v>
      </x:c>
      <x:c r="D88" s="14" t="s">
        <x:v>92</x:v>
      </x:c>
      <x:c r="E88" s="15">
        <x:v>44173.6296384606</x:v>
      </x:c>
      <x:c r="F88" t="s">
        <x:v>97</x:v>
      </x:c>
      <x:c r="G88" s="6">
        <x:v>328.428593750477</x:v>
      </x:c>
      <x:c r="H88" t="s">
        <x:v>98</x:v>
      </x:c>
      <x:c r="I88" s="6">
        <x:v>25.3765342692013</x:v>
      </x:c>
      <x:c r="J88" t="s">
        <x:v>93</x:v>
      </x:c>
      <x:c r="K88" s="6">
        <x:v>999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18.208</x:v>
      </x:c>
      <x:c r="S88" s="8">
        <x:v>9698.92879869028</x:v>
      </x:c>
      <x:c r="T88" s="12">
        <x:v>301880.612146104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2362999</x:v>
      </x:c>
      <x:c r="B89" s="1">
        <x:v>44181.6101799421</x:v>
      </x:c>
      <x:c r="C89" s="6">
        <x:v>4.35002754333333</x:v>
      </x:c>
      <x:c r="D89" s="14" t="s">
        <x:v>92</x:v>
      </x:c>
      <x:c r="E89" s="15">
        <x:v>44173.6296384606</x:v>
      </x:c>
      <x:c r="F89" t="s">
        <x:v>97</x:v>
      </x:c>
      <x:c r="G89" s="6">
        <x:v>328.289455768862</x:v>
      </x:c>
      <x:c r="H89" t="s">
        <x:v>98</x:v>
      </x:c>
      <x:c r="I89" s="6">
        <x:v>25.3826209010754</x:v>
      </x:c>
      <x:c r="J89" t="s">
        <x:v>93</x:v>
      </x:c>
      <x:c r="K89" s="6">
        <x:v>1000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18.211</x:v>
      </x:c>
      <x:c r="S89" s="8">
        <x:v>9698.95666860263</x:v>
      </x:c>
      <x:c r="T89" s="12">
        <x:v>301868.780041026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2363003</x:v>
      </x:c>
      <x:c r="B90" s="1">
        <x:v>44181.6102145833</x:v>
      </x:c>
      <x:c r="C90" s="6">
        <x:v>4.39988518333333</x:v>
      </x:c>
      <x:c r="D90" s="14" t="s">
        <x:v>92</x:v>
      </x:c>
      <x:c r="E90" s="15">
        <x:v>44173.6296384606</x:v>
      </x:c>
      <x:c r="F90" t="s">
        <x:v>97</x:v>
      </x:c>
      <x:c r="G90" s="6">
        <x:v>328.841513857564</x:v>
      </x:c>
      <x:c r="H90" t="s">
        <x:v>98</x:v>
      </x:c>
      <x:c r="I90" s="6">
        <x:v>25.370447648359</x:v>
      </x:c>
      <x:c r="J90" t="s">
        <x:v>93</x:v>
      </x:c>
      <x:c r="K90" s="6">
        <x:v>1000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18.197</x:v>
      </x:c>
      <x:c r="S90" s="8">
        <x:v>9696.86320980594</x:v>
      </x:c>
      <x:c r="T90" s="12">
        <x:v>301878.371185591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2363007</x:v>
      </x:c>
      <x:c r="B91" s="1">
        <x:v>44181.6102491088</x:v>
      </x:c>
      <x:c r="C91" s="6">
        <x:v>4.44964354</x:v>
      </x:c>
      <x:c r="D91" s="14" t="s">
        <x:v>92</x:v>
      </x:c>
      <x:c r="E91" s="15">
        <x:v>44173.6296384606</x:v>
      </x:c>
      <x:c r="F91" t="s">
        <x:v>97</x:v>
      </x:c>
      <x:c r="G91" s="6">
        <x:v>329.257915010029</x:v>
      </x:c>
      <x:c r="H91" t="s">
        <x:v>98</x:v>
      </x:c>
      <x:c r="I91" s="6">
        <x:v>25.3765342692013</x:v>
      </x:c>
      <x:c r="J91" t="s">
        <x:v>93</x:v>
      </x:c>
      <x:c r="K91" s="6">
        <x:v>1000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18.182</x:v>
      </x:c>
      <x:c r="S91" s="8">
        <x:v>9697.84667764084</x:v>
      </x:c>
      <x:c r="T91" s="12">
        <x:v>301881.748195298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2363011</x:v>
      </x:c>
      <x:c r="B92" s="1">
        <x:v>44181.6102837153</x:v>
      </x:c>
      <x:c r="C92" s="6">
        <x:v>4.49946741166667</x:v>
      </x:c>
      <x:c r="D92" s="14" t="s">
        <x:v>92</x:v>
      </x:c>
      <x:c r="E92" s="15">
        <x:v>44173.6296384606</x:v>
      </x:c>
      <x:c r="F92" t="s">
        <x:v>97</x:v>
      </x:c>
      <x:c r="G92" s="6">
        <x:v>329.044278878225</x:v>
      </x:c>
      <x:c r="H92" t="s">
        <x:v>98</x:v>
      </x:c>
      <x:c r="I92" s="6">
        <x:v>25.3826209010754</x:v>
      </x:c>
      <x:c r="J92" t="s">
        <x:v>93</x:v>
      </x:c>
      <x:c r="K92" s="6">
        <x:v>1000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18.187</x:v>
      </x:c>
      <x:c r="S92" s="8">
        <x:v>9692.80236440425</x:v>
      </x:c>
      <x:c r="T92" s="12">
        <x:v>301868.374841332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2363015</x:v>
      </x:c>
      <x:c r="B93" s="1">
        <x:v>44181.6103188657</x:v>
      </x:c>
      <x:c r="C93" s="6">
        <x:v>4.55007669666667</x:v>
      </x:c>
      <x:c r="D93" s="14" t="s">
        <x:v>92</x:v>
      </x:c>
      <x:c r="E93" s="15">
        <x:v>44173.6296384606</x:v>
      </x:c>
      <x:c r="F93" t="s">
        <x:v>97</x:v>
      </x:c>
      <x:c r="G93" s="6">
        <x:v>329.734177571085</x:v>
      </x:c>
      <x:c r="H93" t="s">
        <x:v>98</x:v>
      </x:c>
      <x:c r="I93" s="6">
        <x:v>25.3887075439798</x:v>
      </x:c>
      <x:c r="J93" t="s">
        <x:v>93</x:v>
      </x:c>
      <x:c r="K93" s="6">
        <x:v>999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18.163</x:v>
      </x:c>
      <x:c r="S93" s="8">
        <x:v>9695.00069953268</x:v>
      </x:c>
      <x:c r="T93" s="12">
        <x:v>301869.889903816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2363019</x:v>
      </x:c>
      <x:c r="B94" s="1">
        <x:v>44181.6103534722</x:v>
      </x:c>
      <x:c r="C94" s="6">
        <x:v>4.59991651666667</x:v>
      </x:c>
      <x:c r="D94" s="14" t="s">
        <x:v>92</x:v>
      </x:c>
      <x:c r="E94" s="15">
        <x:v>44173.6296384606</x:v>
      </x:c>
      <x:c r="F94" t="s">
        <x:v>97</x:v>
      </x:c>
      <x:c r="G94" s="6">
        <x:v>329.103174541415</x:v>
      </x:c>
      <x:c r="H94" t="s">
        <x:v>98</x:v>
      </x:c>
      <x:c r="I94" s="6">
        <x:v>25.3887075439798</x:v>
      </x:c>
      <x:c r="J94" t="s">
        <x:v>93</x:v>
      </x:c>
      <x:c r="K94" s="6">
        <x:v>999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18.183</x:v>
      </x:c>
      <x:c r="S94" s="8">
        <x:v>9690.12306777785</x:v>
      </x:c>
      <x:c r="T94" s="12">
        <x:v>301871.646115679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2363023</x:v>
      </x:c>
      <x:c r="B95" s="1">
        <x:v>44181.6103881134</x:v>
      </x:c>
      <x:c r="C95" s="6">
        <x:v>4.64980096</x:v>
      </x:c>
      <x:c r="D95" s="14" t="s">
        <x:v>92</x:v>
      </x:c>
      <x:c r="E95" s="15">
        <x:v>44173.6296384606</x:v>
      </x:c>
      <x:c r="F95" t="s">
        <x:v>97</x:v>
      </x:c>
      <x:c r="G95" s="6">
        <x:v>329.608400787538</x:v>
      </x:c>
      <x:c r="H95" t="s">
        <x:v>98</x:v>
      </x:c>
      <x:c r="I95" s="6">
        <x:v>25.4069675388814</x:v>
      </x:c>
      <x:c r="J95" t="s">
        <x:v>93</x:v>
      </x:c>
      <x:c r="K95" s="6">
        <x:v>1000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18.162</x:v>
      </x:c>
      <x:c r="S95" s="8">
        <x:v>9691.14003019489</x:v>
      </x:c>
      <x:c r="T95" s="12">
        <x:v>301881.184328914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2363027</x:v>
      </x:c>
      <x:c r="B96" s="1">
        <x:v>44181.6104226852</x:v>
      </x:c>
      <x:c r="C96" s="6">
        <x:v>4.69957270666667</x:v>
      </x:c>
      <x:c r="D96" s="14" t="s">
        <x:v>92</x:v>
      </x:c>
      <x:c r="E96" s="15">
        <x:v>44173.6296384606</x:v>
      </x:c>
      <x:c r="F96" t="s">
        <x:v>97</x:v>
      </x:c>
      <x:c r="G96" s="6">
        <x:v>329.100002972782</x:v>
      </x:c>
      <x:c r="H96" t="s">
        <x:v>98</x:v>
      </x:c>
      <x:c r="I96" s="6">
        <x:v>25.3582744397663</x:v>
      </x:c>
      <x:c r="J96" t="s">
        <x:v>93</x:v>
      </x:c>
      <x:c r="K96" s="6">
        <x:v>999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18.192</x:v>
      </x:c>
      <x:c r="S96" s="8">
        <x:v>9692.50821817957</x:v>
      </x:c>
      <x:c r="T96" s="12">
        <x:v>301868.417406105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2363031</x:v>
      </x:c>
      <x:c r="B97" s="1">
        <x:v>44181.6104572917</x:v>
      </x:c>
      <x:c r="C97" s="6">
        <x:v>4.749426195</x:v>
      </x:c>
      <x:c r="D97" s="14" t="s">
        <x:v>92</x:v>
      </x:c>
      <x:c r="E97" s="15">
        <x:v>44173.6296384606</x:v>
      </x:c>
      <x:c r="F97" t="s">
        <x:v>97</x:v>
      </x:c>
      <x:c r="G97" s="6">
        <x:v>329.980597301336</x:v>
      </x:c>
      <x:c r="H97" t="s">
        <x:v>98</x:v>
      </x:c>
      <x:c r="I97" s="6">
        <x:v>25.4008808628828</x:v>
      </x:c>
      <x:c r="J97" t="s">
        <x:v>93</x:v>
      </x:c>
      <x:c r="K97" s="6">
        <x:v>1000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18.152</x:v>
      </x:c>
      <x:c r="S97" s="8">
        <x:v>9690.55330363635</x:v>
      </x:c>
      <x:c r="T97" s="12">
        <x:v>301863.500708213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2363035</x:v>
      </x:c>
      <x:c r="B98" s="1">
        <x:v>44181.6104924769</x:v>
      </x:c>
      <x:c r="C98" s="6">
        <x:v>4.8000926</x:v>
      </x:c>
      <x:c r="D98" s="14" t="s">
        <x:v>92</x:v>
      </x:c>
      <x:c r="E98" s="15">
        <x:v>44173.6296384606</x:v>
      </x:c>
      <x:c r="F98" t="s">
        <x:v>97</x:v>
      </x:c>
      <x:c r="G98" s="6">
        <x:v>330.243644635942</x:v>
      </x:c>
      <x:c r="H98" t="s">
        <x:v>98</x:v>
      </x:c>
      <x:c r="I98" s="6">
        <x:v>25.3643610385475</x:v>
      </x:c>
      <x:c r="J98" t="s">
        <x:v>93</x:v>
      </x:c>
      <x:c r="K98" s="6">
        <x:v>999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18.154</x:v>
      </x:c>
      <x:c r="S98" s="8">
        <x:v>9696.35599043213</x:v>
      </x:c>
      <x:c r="T98" s="12">
        <x:v>301855.722049005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2363039</x:v>
      </x:c>
      <x:c r="B99" s="1">
        <x:v>44181.6105271643</x:v>
      </x:c>
      <x:c r="C99" s="6">
        <x:v>4.84998842166667</x:v>
      </x:c>
      <x:c r="D99" s="14" t="s">
        <x:v>92</x:v>
      </x:c>
      <x:c r="E99" s="15">
        <x:v>44173.6296384606</x:v>
      </x:c>
      <x:c r="F99" t="s">
        <x:v>97</x:v>
      </x:c>
      <x:c r="G99" s="6">
        <x:v>329.54470568965</x:v>
      </x:c>
      <x:c r="H99" t="s">
        <x:v>98</x:v>
      </x:c>
      <x:c r="I99" s="6">
        <x:v>25.3887075439798</x:v>
      </x:c>
      <x:c r="J99" t="s">
        <x:v>93</x:v>
      </x:c>
      <x:c r="K99" s="6">
        <x:v>999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18.169</x:v>
      </x:c>
      <x:c r="S99" s="8">
        <x:v>9689.16128326677</x:v>
      </x:c>
      <x:c r="T99" s="12">
        <x:v>301866.456838718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2363043</x:v>
      </x:c>
      <x:c r="B100" s="1">
        <x:v>44181.6105617245</x:v>
      </x:c>
      <x:c r="C100" s="6">
        <x:v>4.89977072166667</x:v>
      </x:c>
      <x:c r="D100" s="14" t="s">
        <x:v>92</x:v>
      </x:c>
      <x:c r="E100" s="15">
        <x:v>44173.6296384606</x:v>
      </x:c>
      <x:c r="F100" t="s">
        <x:v>97</x:v>
      </x:c>
      <x:c r="G100" s="6">
        <x:v>328.830811226376</x:v>
      </x:c>
      <x:c r="H100" t="s">
        <x:v>98</x:v>
      </x:c>
      <x:c r="I100" s="6">
        <x:v>25.3887075439798</x:v>
      </x:c>
      <x:c r="J100" t="s">
        <x:v>93</x:v>
      </x:c>
      <x:c r="K100" s="6">
        <x:v>1000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18.192</x:v>
      </x:c>
      <x:c r="S100" s="8">
        <x:v>9682.29982211676</x:v>
      </x:c>
      <x:c r="T100" s="12">
        <x:v>301860.076922634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2363047</x:v>
      </x:c>
      <x:c r="B101" s="1">
        <x:v>44181.610596331</x:v>
      </x:c>
      <x:c r="C101" s="6">
        <x:v>4.94963604166667</x:v>
      </x:c>
      <x:c r="D101" s="14" t="s">
        <x:v>92</x:v>
      </x:c>
      <x:c r="E101" s="15">
        <x:v>44173.6296384606</x:v>
      </x:c>
      <x:c r="F101" t="s">
        <x:v>97</x:v>
      </x:c>
      <x:c r="G101" s="6">
        <x:v>328.956739688424</x:v>
      </x:c>
      <x:c r="H101" t="s">
        <x:v>98</x:v>
      </x:c>
      <x:c r="I101" s="6">
        <x:v>25.3887075439798</x:v>
      </x:c>
      <x:c r="J101" t="s">
        <x:v>93</x:v>
      </x:c>
      <x:c r="K101" s="6">
        <x:v>1000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18.188</x:v>
      </x:c>
      <x:c r="S101" s="8">
        <x:v>9686.0057777265</x:v>
      </x:c>
      <x:c r="T101" s="12">
        <x:v>301855.378792798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2363051</x:v>
      </x:c>
      <x:c r="B102" s="1">
        <x:v>44181.6106309375</x:v>
      </x:c>
      <x:c r="C102" s="6">
        <x:v>4.99946243666667</x:v>
      </x:c>
      <x:c r="D102" s="14" t="s">
        <x:v>92</x:v>
      </x:c>
      <x:c r="E102" s="15">
        <x:v>44173.6296384606</x:v>
      </x:c>
      <x:c r="F102" t="s">
        <x:v>97</x:v>
      </x:c>
      <x:c r="G102" s="6">
        <x:v>329.264875752194</x:v>
      </x:c>
      <x:c r="H102" t="s">
        <x:v>98</x:v>
      </x:c>
      <x:c r="I102" s="6">
        <x:v>25.3826209010754</x:v>
      </x:c>
      <x:c r="J102" t="s">
        <x:v>93</x:v>
      </x:c>
      <x:c r="K102" s="6">
        <x:v>1000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18.18</x:v>
      </x:c>
      <x:c r="S102" s="8">
        <x:v>9685.21295362555</x:v>
      </x:c>
      <x:c r="T102" s="12">
        <x:v>301849.863828197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2363055</x:v>
      </x:c>
      <x:c r="B103" s="1">
        <x:v>44181.6106661227</x:v>
      </x:c>
      <x:c r="C103" s="6">
        <x:v>5.05011581666667</x:v>
      </x:c>
      <x:c r="D103" s="14" t="s">
        <x:v>92</x:v>
      </x:c>
      <x:c r="E103" s="15">
        <x:v>44173.6296384606</x:v>
      </x:c>
      <x:c r="F103" t="s">
        <x:v>97</x:v>
      </x:c>
      <x:c r="G103" s="6">
        <x:v>329.98000560802</x:v>
      </x:c>
      <x:c r="H103" t="s">
        <x:v>98</x:v>
      </x:c>
      <x:c r="I103" s="6">
        <x:v>25.3826209010754</x:v>
      </x:c>
      <x:c r="J103" t="s">
        <x:v>93</x:v>
      </x:c>
      <x:c r="K103" s="6">
        <x:v>999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18.157</x:v>
      </x:c>
      <x:c r="S103" s="8">
        <x:v>9686.63240447978</x:v>
      </x:c>
      <x:c r="T103" s="12">
        <x:v>301847.479355983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2363059</x:v>
      </x:c>
      <x:c r="B104" s="1">
        <x:v>44181.6107007755</x:v>
      </x:c>
      <x:c r="C104" s="6">
        <x:v>5.10003385833333</x:v>
      </x:c>
      <x:c r="D104" s="14" t="s">
        <x:v>92</x:v>
      </x:c>
      <x:c r="E104" s="15">
        <x:v>44173.6296384606</x:v>
      </x:c>
      <x:c r="F104" t="s">
        <x:v>97</x:v>
      </x:c>
      <x:c r="G104" s="6">
        <x:v>329.776859826717</x:v>
      </x:c>
      <x:c r="H104" t="s">
        <x:v>98</x:v>
      </x:c>
      <x:c r="I104" s="6">
        <x:v>25.3887075439798</x:v>
      </x:c>
      <x:c r="J104" t="s">
        <x:v>93</x:v>
      </x:c>
      <x:c r="K104" s="6">
        <x:v>1000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18.162</x:v>
      </x:c>
      <x:c r="S104" s="8">
        <x:v>9681.48817496376</x:v>
      </x:c>
      <x:c r="T104" s="12">
        <x:v>301864.48230285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2363063</x:v>
      </x:c>
      <x:c r="B105" s="1">
        <x:v>44181.6107353819</x:v>
      </x:c>
      <x:c r="C105" s="6">
        <x:v>5.14985570333333</x:v>
      </x:c>
      <x:c r="D105" s="14" t="s">
        <x:v>92</x:v>
      </x:c>
      <x:c r="E105" s="15">
        <x:v>44173.6296384606</x:v>
      </x:c>
      <x:c r="F105" t="s">
        <x:v>97</x:v>
      </x:c>
      <x:c r="G105" s="6">
        <x:v>329.731251723861</x:v>
      </x:c>
      <x:c r="H105" t="s">
        <x:v>98</x:v>
      </x:c>
      <x:c r="I105" s="6">
        <x:v>25.3765342692013</x:v>
      </x:c>
      <x:c r="J105" t="s">
        <x:v>93</x:v>
      </x:c>
      <x:c r="K105" s="6">
        <x:v>1000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18.167</x:v>
      </x:c>
      <x:c r="S105" s="8">
        <x:v>9680.45687996267</x:v>
      </x:c>
      <x:c r="T105" s="12">
        <x:v>301855.772960866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2363067</x:v>
      </x:c>
      <x:c r="B106" s="1">
        <x:v>44181.6107700231</x:v>
      </x:c>
      <x:c r="C106" s="6">
        <x:v>5.19975277333333</x:v>
      </x:c>
      <x:c r="D106" s="14" t="s">
        <x:v>92</x:v>
      </x:c>
      <x:c r="E106" s="15">
        <x:v>44173.6296384606</x:v>
      </x:c>
      <x:c r="F106" t="s">
        <x:v>97</x:v>
      </x:c>
      <x:c r="G106" s="6">
        <x:v>329.991098010043</x:v>
      </x:c>
      <x:c r="H106" t="s">
        <x:v>98</x:v>
      </x:c>
      <x:c r="I106" s="6">
        <x:v>25.3826209010754</x:v>
      </x:c>
      <x:c r="J106" t="s">
        <x:v>93</x:v>
      </x:c>
      <x:c r="K106" s="6">
        <x:v>1000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18.157</x:v>
      </x:c>
      <x:c r="S106" s="8">
        <x:v>9684.58779315377</x:v>
      </x:c>
      <x:c r="T106" s="12">
        <x:v>301853.956554806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2363071</x:v>
      </x:c>
      <x:c r="B107" s="1">
        <x:v>44181.6108046296</x:v>
      </x:c>
      <x:c r="C107" s="6">
        <x:v>5.24957465166667</x:v>
      </x:c>
      <x:c r="D107" s="14" t="s">
        <x:v>92</x:v>
      </x:c>
      <x:c r="E107" s="15">
        <x:v>44173.6296384606</x:v>
      </x:c>
      <x:c r="F107" t="s">
        <x:v>97</x:v>
      </x:c>
      <x:c r="G107" s="6">
        <x:v>329.580359781408</x:v>
      </x:c>
      <x:c r="H107" t="s">
        <x:v>98</x:v>
      </x:c>
      <x:c r="I107" s="6">
        <x:v>25.3826209010754</x:v>
      </x:c>
      <x:c r="J107" t="s">
        <x:v>93</x:v>
      </x:c>
      <x:c r="K107" s="6">
        <x:v>1000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18.17</x:v>
      </x:c>
      <x:c r="S107" s="8">
        <x:v>9680.96458822381</x:v>
      </x:c>
      <x:c r="T107" s="12">
        <x:v>301862.951180619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2363075</x:v>
      </x:c>
      <x:c r="B108" s="1">
        <x:v>44181.6108392014</x:v>
      </x:c>
      <x:c r="C108" s="6">
        <x:v>5.29937072666667</x:v>
      </x:c>
      <x:c r="D108" s="14" t="s">
        <x:v>92</x:v>
      </x:c>
      <x:c r="E108" s="15">
        <x:v>44173.6296384606</x:v>
      </x:c>
      <x:c r="F108" t="s">
        <x:v>97</x:v>
      </x:c>
      <x:c r="G108" s="6">
        <x:v>329.751759494975</x:v>
      </x:c>
      <x:c r="H108" t="s">
        <x:v>98</x:v>
      </x:c>
      <x:c r="I108" s="6">
        <x:v>25.3765342692013</x:v>
      </x:c>
      <x:c r="J108" t="s">
        <x:v>93</x:v>
      </x:c>
      <x:c r="K108" s="6">
        <x:v>999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18.166</x:v>
      </x:c>
      <x:c r="S108" s="8">
        <x:v>9687.73275715302</x:v>
      </x:c>
      <x:c r="T108" s="12">
        <x:v>301868.319916979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2363079</x:v>
      </x:c>
      <x:c r="B109" s="1">
        <x:v>44181.6108744213</x:v>
      </x:c>
      <x:c r="C109" s="6">
        <x:v>5.35005104833333</x:v>
      </x:c>
      <x:c r="D109" s="14" t="s">
        <x:v>92</x:v>
      </x:c>
      <x:c r="E109" s="15">
        <x:v>44173.6296384606</x:v>
      </x:c>
      <x:c r="F109" t="s">
        <x:v>97</x:v>
      </x:c>
      <x:c r="G109" s="6">
        <x:v>329.892182916816</x:v>
      </x:c>
      <x:c r="H109" t="s">
        <x:v>98</x:v>
      </x:c>
      <x:c r="I109" s="6">
        <x:v>25.3887075439798</x:v>
      </x:c>
      <x:c r="J109" t="s">
        <x:v>93</x:v>
      </x:c>
      <x:c r="K109" s="6">
        <x:v>999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18.158</x:v>
      </x:c>
      <x:c r="S109" s="8">
        <x:v>9682.11115767027</x:v>
      </x:c>
      <x:c r="T109" s="12">
        <x:v>301864.893766183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2363083</x:v>
      </x:c>
      <x:c r="B110" s="1">
        <x:v>44181.6109090278</x:v>
      </x:c>
      <x:c r="C110" s="6">
        <x:v>5.39992167166667</x:v>
      </x:c>
      <x:c r="D110" s="14" t="s">
        <x:v>92</x:v>
      </x:c>
      <x:c r="E110" s="15">
        <x:v>44173.6296384606</x:v>
      </x:c>
      <x:c r="F110" t="s">
        <x:v>97</x:v>
      </x:c>
      <x:c r="G110" s="6">
        <x:v>329.103174541415</x:v>
      </x:c>
      <x:c r="H110" t="s">
        <x:v>98</x:v>
      </x:c>
      <x:c r="I110" s="6">
        <x:v>25.3887075439798</x:v>
      </x:c>
      <x:c r="J110" t="s">
        <x:v>93</x:v>
      </x:c>
      <x:c r="K110" s="6">
        <x:v>999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18.183</x:v>
      </x:c>
      <x:c r="S110" s="8">
        <x:v>9678.77694489534</x:v>
      </x:c>
      <x:c r="T110" s="12">
        <x:v>301865.184870682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2363087</x:v>
      </x:c>
      <x:c r="B111" s="1">
        <x:v>44181.6109435995</x:v>
      </x:c>
      <x:c r="C111" s="6">
        <x:v>5.44968099833333</x:v>
      </x:c>
      <x:c r="D111" s="14" t="s">
        <x:v>92</x:v>
      </x:c>
      <x:c r="E111" s="15">
        <x:v>44173.6296384606</x:v>
      </x:c>
      <x:c r="F111" t="s">
        <x:v>97</x:v>
      </x:c>
      <x:c r="G111" s="6">
        <x:v>330.233101887598</x:v>
      </x:c>
      <x:c r="H111" t="s">
        <x:v>98</x:v>
      </x:c>
      <x:c r="I111" s="6">
        <x:v>25.3826209010754</x:v>
      </x:c>
      <x:c r="J111" t="s">
        <x:v>93</x:v>
      </x:c>
      <x:c r="K111" s="6">
        <x:v>999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18.149</x:v>
      </x:c>
      <x:c r="S111" s="8">
        <x:v>9676.62935982819</x:v>
      </x:c>
      <x:c r="T111" s="12">
        <x:v>301870.986681801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2363091</x:v>
      </x:c>
      <x:c r="B112" s="1">
        <x:v>44181.6109781597</x:v>
      </x:c>
      <x:c r="C112" s="6">
        <x:v>5.49947985666667</x:v>
      </x:c>
      <x:c r="D112" s="14" t="s">
        <x:v>92</x:v>
      </x:c>
      <x:c r="E112" s="15">
        <x:v>44173.6296384606</x:v>
      </x:c>
      <x:c r="F112" t="s">
        <x:v>97</x:v>
      </x:c>
      <x:c r="G112" s="6">
        <x:v>329.408626044602</x:v>
      </x:c>
      <x:c r="H112" t="s">
        <x:v>98</x:v>
      </x:c>
      <x:c r="I112" s="6">
        <x:v>25.370447648359</x:v>
      </x:c>
      <x:c r="J112" t="s">
        <x:v>93</x:v>
      </x:c>
      <x:c r="K112" s="6">
        <x:v>1000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18.179</x:v>
      </x:c>
      <x:c r="S112" s="8">
        <x:v>9680.34976426702</x:v>
      </x:c>
      <x:c r="T112" s="12">
        <x:v>301863.185650509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2363095</x:v>
      </x:c>
      <x:c r="B113" s="1">
        <x:v>44181.6110133102</x:v>
      </x:c>
      <x:c r="C113" s="6">
        <x:v>5.550093525</x:v>
      </x:c>
      <x:c r="D113" s="14" t="s">
        <x:v>92</x:v>
      </x:c>
      <x:c r="E113" s="15">
        <x:v>44173.6296384606</x:v>
      </x:c>
      <x:c r="F113" t="s">
        <x:v>97</x:v>
      </x:c>
      <x:c r="G113" s="6">
        <x:v>329.930828698262</x:v>
      </x:c>
      <x:c r="H113" t="s">
        <x:v>98</x:v>
      </x:c>
      <x:c r="I113" s="6">
        <x:v>25.3947941979159</x:v>
      </x:c>
      <x:c r="J113" t="s">
        <x:v>93</x:v>
      </x:c>
      <x:c r="K113" s="6">
        <x:v>999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18.155</x:v>
      </x:c>
      <x:c r="S113" s="8">
        <x:v>9677.27377510729</x:v>
      </x:c>
      <x:c r="T113" s="12">
        <x:v>301875.94967296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2363099</x:v>
      </x:c>
      <x:c r="B114" s="1">
        <x:v>44181.6110479167</x:v>
      </x:c>
      <x:c r="C114" s="6">
        <x:v>5.59993028666667</x:v>
      </x:c>
      <x:c r="D114" s="14" t="s">
        <x:v>92</x:v>
      </x:c>
      <x:c r="E114" s="15">
        <x:v>44173.6296384606</x:v>
      </x:c>
      <x:c r="F114" t="s">
        <x:v>97</x:v>
      </x:c>
      <x:c r="G114" s="6">
        <x:v>329.706667391088</x:v>
      </x:c>
      <x:c r="H114" t="s">
        <x:v>98</x:v>
      </x:c>
      <x:c r="I114" s="6">
        <x:v>25.3826209010754</x:v>
      </x:c>
      <x:c r="J114" t="s">
        <x:v>93</x:v>
      </x:c>
      <x:c r="K114" s="6">
        <x:v>1000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18.166</x:v>
      </x:c>
      <x:c r="S114" s="8">
        <x:v>9675.07110934309</x:v>
      </x:c>
      <x:c r="T114" s="12">
        <x:v>301876.121195985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2363103</x:v>
      </x:c>
      <x:c r="B115" s="1">
        <x:v>44181.6110825231</x:v>
      </x:c>
      <x:c r="C115" s="6">
        <x:v>5.64974746166667</x:v>
      </x:c>
      <x:c r="D115" s="14" t="s">
        <x:v>92</x:v>
      </x:c>
      <x:c r="E115" s="15">
        <x:v>44173.6296384606</x:v>
      </x:c>
      <x:c r="F115" t="s">
        <x:v>97</x:v>
      </x:c>
      <x:c r="G115" s="6">
        <x:v>330.180902087493</x:v>
      </x:c>
      <x:c r="H115" t="s">
        <x:v>98</x:v>
      </x:c>
      <x:c r="I115" s="6">
        <x:v>25.3826209010754</x:v>
      </x:c>
      <x:c r="J115" t="s">
        <x:v>93</x:v>
      </x:c>
      <x:c r="K115" s="6">
        <x:v>1000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18.151</x:v>
      </x:c>
      <x:c r="S115" s="8">
        <x:v>9682.77329506572</x:v>
      </x:c>
      <x:c r="T115" s="12">
        <x:v>301866.775625824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2363107</x:v>
      </x:c>
      <x:c r="B116" s="1">
        <x:v>44181.6111171296</x:v>
      </x:c>
      <x:c r="C116" s="6">
        <x:v>5.69956644</x:v>
      </x:c>
      <x:c r="D116" s="14" t="s">
        <x:v>92</x:v>
      </x:c>
      <x:c r="E116" s="15">
        <x:v>44173.6296384606</x:v>
      </x:c>
      <x:c r="F116" t="s">
        <x:v>97</x:v>
      </x:c>
      <x:c r="G116" s="6">
        <x:v>329.45756954714</x:v>
      </x:c>
      <x:c r="H116" t="s">
        <x:v>98</x:v>
      </x:c>
      <x:c r="I116" s="6">
        <x:v>25.4130542259109</x:v>
      </x:c>
      <x:c r="J116" t="s">
        <x:v>93</x:v>
      </x:c>
      <x:c r="K116" s="6">
        <x:v>1000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18.165</x:v>
      </x:c>
      <x:c r="S116" s="8">
        <x:v>9674.23081499006</x:v>
      </x:c>
      <x:c r="T116" s="12">
        <x:v>301855.898712811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2363111</x:v>
      </x:c>
      <x:c r="B117" s="1">
        <x:v>44181.6111517361</x:v>
      </x:c>
      <x:c r="C117" s="6">
        <x:v>5.74941536666667</x:v>
      </x:c>
      <x:c r="D117" s="14" t="s">
        <x:v>92</x:v>
      </x:c>
      <x:c r="E117" s="15">
        <x:v>44173.6296384606</x:v>
      </x:c>
      <x:c r="F117" t="s">
        <x:v>97</x:v>
      </x:c>
      <x:c r="G117" s="6">
        <x:v>330.138160144118</x:v>
      </x:c>
      <x:c r="H117" t="s">
        <x:v>98</x:v>
      </x:c>
      <x:c r="I117" s="6">
        <x:v>25.3826209010754</x:v>
      </x:c>
      <x:c r="J117" t="s">
        <x:v>93</x:v>
      </x:c>
      <x:c r="K117" s="6">
        <x:v>999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18.152</x:v>
      </x:c>
      <x:c r="S117" s="8">
        <x:v>9677.54920560611</x:v>
      </x:c>
      <x:c r="T117" s="12">
        <x:v>301854.327672186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2363115</x:v>
      </x:c>
      <x:c r="B118" s="1">
        <x:v>44181.611186956</x:v>
      </x:c>
      <x:c r="C118" s="6">
        <x:v>5.80010354833333</x:v>
      </x:c>
      <x:c r="D118" s="14" t="s">
        <x:v>92</x:v>
      </x:c>
      <x:c r="E118" s="15">
        <x:v>44173.6296384606</x:v>
      </x:c>
      <x:c r="F118" t="s">
        <x:v>97</x:v>
      </x:c>
      <x:c r="G118" s="6">
        <x:v>329.005842883844</x:v>
      </x:c>
      <x:c r="H118" t="s">
        <x:v>98</x:v>
      </x:c>
      <x:c r="I118" s="6">
        <x:v>25.3765342692013</x:v>
      </x:c>
      <x:c r="J118" t="s">
        <x:v>93</x:v>
      </x:c>
      <x:c r="K118" s="6">
        <x:v>1000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18.19</x:v>
      </x:c>
      <x:c r="S118" s="8">
        <x:v>9677.07017848092</x:v>
      </x:c>
      <x:c r="T118" s="12">
        <x:v>301859.521893277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2363119</x:v>
      </x:c>
      <x:c r="B119" s="1">
        <x:v>44181.6112215278</x:v>
      </x:c>
      <x:c r="C119" s="6">
        <x:v>5.84992365666667</x:v>
      </x:c>
      <x:c r="D119" s="14" t="s">
        <x:v>92</x:v>
      </x:c>
      <x:c r="E119" s="15">
        <x:v>44173.6296384606</x:v>
      </x:c>
      <x:c r="F119" t="s">
        <x:v>97</x:v>
      </x:c>
      <x:c r="G119" s="6">
        <x:v>329.492660771728</x:v>
      </x:c>
      <x:c r="H119" t="s">
        <x:v>98</x:v>
      </x:c>
      <x:c r="I119" s="6">
        <x:v>25.3887075439798</x:v>
      </x:c>
      <x:c r="J119" t="s">
        <x:v>93</x:v>
      </x:c>
      <x:c r="K119" s="6">
        <x:v>1000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18.171</x:v>
      </x:c>
      <x:c r="S119" s="8">
        <x:v>9672.03042489855</x:v>
      </x:c>
      <x:c r="T119" s="12">
        <x:v>301851.305422812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2363123</x:v>
      </x:c>
      <x:c r="B120" s="1">
        <x:v>44181.6112560995</x:v>
      </x:c>
      <x:c r="C120" s="6">
        <x:v>5.89969935833333</x:v>
      </x:c>
      <x:c r="D120" s="14" t="s">
        <x:v>92</x:v>
      </x:c>
      <x:c r="E120" s="15">
        <x:v>44173.6296384606</x:v>
      </x:c>
      <x:c r="F120" t="s">
        <x:v>97</x:v>
      </x:c>
      <x:c r="G120" s="6">
        <x:v>329.387440738513</x:v>
      </x:c>
      <x:c r="H120" t="s">
        <x:v>98</x:v>
      </x:c>
      <x:c r="I120" s="6">
        <x:v>25.4069675388814</x:v>
      </x:c>
      <x:c r="J120" t="s">
        <x:v>93</x:v>
      </x:c>
      <x:c r="K120" s="6">
        <x:v>1000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18.169</x:v>
      </x:c>
      <x:c r="S120" s="8">
        <x:v>9673.28434080092</x:v>
      </x:c>
      <x:c r="T120" s="12">
        <x:v>301868.802472102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2363127</x:v>
      </x:c>
      <x:c r="B121" s="1">
        <x:v>44181.611290706</x:v>
      </x:c>
      <x:c r="C121" s="6">
        <x:v>5.949507695</x:v>
      </x:c>
      <x:c r="D121" s="14" t="s">
        <x:v>92</x:v>
      </x:c>
      <x:c r="E121" s="15">
        <x:v>44173.6296384606</x:v>
      </x:c>
      <x:c r="F121" t="s">
        <x:v>97</x:v>
      </x:c>
      <x:c r="G121" s="6">
        <x:v>328.746157125691</x:v>
      </x:c>
      <x:c r="H121" t="s">
        <x:v>98</x:v>
      </x:c>
      <x:c r="I121" s="6">
        <x:v>25.4069675388814</x:v>
      </x:c>
      <x:c r="J121" t="s">
        <x:v>93</x:v>
      </x:c>
      <x:c r="K121" s="6">
        <x:v>999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18.189</x:v>
      </x:c>
      <x:c r="S121" s="8">
        <x:v>9672.76891053323</x:v>
      </x:c>
      <x:c r="T121" s="12">
        <x:v>301857.868157234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2363131</x:v>
      </x:c>
      <x:c r="B122" s="1">
        <x:v>44181.6113253472</x:v>
      </x:c>
      <x:c r="C122" s="6">
        <x:v>5.99938519833333</x:v>
      </x:c>
      <x:c r="D122" s="14" t="s">
        <x:v>92</x:v>
      </x:c>
      <x:c r="E122" s="15">
        <x:v>44173.6296384606</x:v>
      </x:c>
      <x:c r="F122" t="s">
        <x:v>97</x:v>
      </x:c>
      <x:c r="G122" s="6">
        <x:v>330.233101887598</x:v>
      </x:c>
      <x:c r="H122" t="s">
        <x:v>98</x:v>
      </x:c>
      <x:c r="I122" s="6">
        <x:v>25.3826209010754</x:v>
      </x:c>
      <x:c r="J122" t="s">
        <x:v>93</x:v>
      </x:c>
      <x:c r="K122" s="6">
        <x:v>999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18.149</x:v>
      </x:c>
      <x:c r="S122" s="8">
        <x:v>9669.40802639345</x:v>
      </x:c>
      <x:c r="T122" s="12">
        <x:v>301845.234771832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2363135</x:v>
      </x:c>
      <x:c r="B123" s="1">
        <x:v>44181.6113605671</x:v>
      </x:c>
      <x:c r="C123" s="6">
        <x:v>6.05012950166667</x:v>
      </x:c>
      <x:c r="D123" s="14" t="s">
        <x:v>92</x:v>
      </x:c>
      <x:c r="E123" s="15">
        <x:v>44173.6296384606</x:v>
      </x:c>
      <x:c r="F123" t="s">
        <x:v>97</x:v>
      </x:c>
      <x:c r="G123" s="6">
        <x:v>330.41264417748</x:v>
      </x:c>
      <x:c r="H123" t="s">
        <x:v>98</x:v>
      </x:c>
      <x:c r="I123" s="6">
        <x:v>25.4008808628828</x:v>
      </x:c>
      <x:c r="J123" t="s">
        <x:v>93</x:v>
      </x:c>
      <x:c r="K123" s="6">
        <x:v>999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18.138</x:v>
      </x:c>
      <x:c r="S123" s="8">
        <x:v>9671.29921108612</x:v>
      </x:c>
      <x:c r="T123" s="12">
        <x:v>301845.693176481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2363139</x:v>
      </x:c>
      <x:c r="B124" s="1">
        <x:v>44181.6113951736</x:v>
      </x:c>
      <x:c r="C124" s="6">
        <x:v>6.09994506166667</x:v>
      </x:c>
      <x:c r="D124" s="14" t="s">
        <x:v>92</x:v>
      </x:c>
      <x:c r="E124" s="15">
        <x:v>44173.6296384606</x:v>
      </x:c>
      <x:c r="F124" t="s">
        <x:v>97</x:v>
      </x:c>
      <x:c r="G124" s="6">
        <x:v>329.783882622254</x:v>
      </x:c>
      <x:c r="H124" t="s">
        <x:v>98</x:v>
      </x:c>
      <x:c r="I124" s="6">
        <x:v>25.3947941979159</x:v>
      </x:c>
      <x:c r="J124" t="s">
        <x:v>93</x:v>
      </x:c>
      <x:c r="K124" s="6">
        <x:v>1000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18.16</x:v>
      </x:c>
      <x:c r="S124" s="8">
        <x:v>9669.39330877374</x:v>
      </x:c>
      <x:c r="T124" s="12">
        <x:v>301855.779454043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2363143</x:v>
      </x:c>
      <x:c r="B125" s="1">
        <x:v>44181.6114297454</x:v>
      </x:c>
      <x:c r="C125" s="6">
        <x:v>6.149747525</x:v>
      </x:c>
      <x:c r="D125" s="14" t="s">
        <x:v>92</x:v>
      </x:c>
      <x:c r="E125" s="15">
        <x:v>44173.6296384606</x:v>
      </x:c>
      <x:c r="F125" t="s">
        <x:v>97</x:v>
      </x:c>
      <x:c r="G125" s="6">
        <x:v>329.391020536354</x:v>
      </x:c>
      <x:c r="H125" t="s">
        <x:v>98</x:v>
      </x:c>
      <x:c r="I125" s="6">
        <x:v>25.3826209010754</x:v>
      </x:c>
      <x:c r="J125" t="s">
        <x:v>93</x:v>
      </x:c>
      <x:c r="K125" s="6">
        <x:v>1000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18.176</x:v>
      </x:c>
      <x:c r="S125" s="8">
        <x:v>9665.5591398119</x:v>
      </x:c>
      <x:c r="T125" s="12">
        <x:v>301849.725383651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2363147</x:v>
      </x:c>
      <x:c r="B126" s="1">
        <x:v>44181.6114643866</x:v>
      </x:c>
      <x:c r="C126" s="6">
        <x:v>6.19960700833333</x:v>
      </x:c>
      <x:c r="D126" s="14" t="s">
        <x:v>92</x:v>
      </x:c>
      <x:c r="E126" s="15">
        <x:v>44173.6296384606</x:v>
      </x:c>
      <x:c r="F126" t="s">
        <x:v>97</x:v>
      </x:c>
      <x:c r="G126" s="6">
        <x:v>329.488574142697</x:v>
      </x:c>
      <x:c r="H126" t="s">
        <x:v>98</x:v>
      </x:c>
      <x:c r="I126" s="6">
        <x:v>25.3947941979159</x:v>
      </x:c>
      <x:c r="J126" t="s">
        <x:v>93</x:v>
      </x:c>
      <x:c r="K126" s="6">
        <x:v>999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18.169</x:v>
      </x:c>
      <x:c r="S126" s="8">
        <x:v>9673.32131951117</x:v>
      </x:c>
      <x:c r="T126" s="12">
        <x:v>301848.237354055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2363151</x:v>
      </x:c>
      <x:c r="B127" s="1">
        <x:v>44181.6114989931</x:v>
      </x:c>
      <x:c r="C127" s="6">
        <x:v>6.2494447</x:v>
      </x:c>
      <x:c r="D127" s="14" t="s">
        <x:v>92</x:v>
      </x:c>
      <x:c r="E127" s="15">
        <x:v>44173.6296384606</x:v>
      </x:c>
      <x:c r="F127" t="s">
        <x:v>97</x:v>
      </x:c>
      <x:c r="G127" s="6">
        <x:v>330.215557570456</x:v>
      </x:c>
      <x:c r="H127" t="s">
        <x:v>98</x:v>
      </x:c>
      <x:c r="I127" s="6">
        <x:v>25.3947941979159</x:v>
      </x:c>
      <x:c r="J127" t="s">
        <x:v>93</x:v>
      </x:c>
      <x:c r="K127" s="6">
        <x:v>999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18.146</x:v>
      </x:c>
      <x:c r="S127" s="8">
        <x:v>9668.55816355356</x:v>
      </x:c>
      <x:c r="T127" s="12">
        <x:v>301845.597126692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2363155</x:v>
      </x:c>
      <x:c r="B128" s="1">
        <x:v>44181.6115341435</x:v>
      </x:c>
      <x:c r="C128" s="6">
        <x:v>6.30008788666667</x:v>
      </x:c>
      <x:c r="D128" s="14" t="s">
        <x:v>92</x:v>
      </x:c>
      <x:c r="E128" s="15">
        <x:v>44173.6296384606</x:v>
      </x:c>
      <x:c r="F128" t="s">
        <x:v>97</x:v>
      </x:c>
      <x:c r="G128" s="6">
        <x:v>329.752285837723</x:v>
      </x:c>
      <x:c r="H128" t="s">
        <x:v>98</x:v>
      </x:c>
      <x:c r="I128" s="6">
        <x:v>25.3947941979159</x:v>
      </x:c>
      <x:c r="J128" t="s">
        <x:v>93</x:v>
      </x:c>
      <x:c r="K128" s="6">
        <x:v>1000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18.161</x:v>
      </x:c>
      <x:c r="S128" s="8">
        <x:v>9662.44691046957</x:v>
      </x:c>
      <x:c r="T128" s="12">
        <x:v>301854.309331856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2363159</x:v>
      </x:c>
      <x:c r="B129" s="1">
        <x:v>44181.61156875</x:v>
      </x:c>
      <x:c r="C129" s="6">
        <x:v>6.34991168</x:v>
      </x:c>
      <x:c r="D129" s="14" t="s">
        <x:v>92</x:v>
      </x:c>
      <x:c r="E129" s="15">
        <x:v>44173.6296384606</x:v>
      </x:c>
      <x:c r="F129" t="s">
        <x:v>97</x:v>
      </x:c>
      <x:c r="G129" s="6">
        <x:v>330.107134477362</x:v>
      </x:c>
      <x:c r="H129" t="s">
        <x:v>98</x:v>
      </x:c>
      <x:c r="I129" s="6">
        <x:v>25.4008808628828</x:v>
      </x:c>
      <x:c r="J129" t="s">
        <x:v>93</x:v>
      </x:c>
      <x:c r="K129" s="6">
        <x:v>1000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18.148</x:v>
      </x:c>
      <x:c r="S129" s="8">
        <x:v>9670.06266994279</x:v>
      </x:c>
      <x:c r="T129" s="12">
        <x:v>301852.525761808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2363163</x:v>
      </x:c>
      <x:c r="B130" s="1">
        <x:v>44181.6116034375</x:v>
      </x:c>
      <x:c r="C130" s="6">
        <x:v>6.39986223666667</x:v>
      </x:c>
      <x:c r="D130" s="14" t="s">
        <x:v>92</x:v>
      </x:c>
      <x:c r="E130" s="15">
        <x:v>44173.6296384606</x:v>
      </x:c>
      <x:c r="F130" t="s">
        <x:v>97</x:v>
      </x:c>
      <x:c r="G130" s="6">
        <x:v>329.446474371081</x:v>
      </x:c>
      <x:c r="H130" t="s">
        <x:v>98</x:v>
      </x:c>
      <x:c r="I130" s="6">
        <x:v>25.4130542259109</x:v>
      </x:c>
      <x:c r="J130" t="s">
        <x:v>93</x:v>
      </x:c>
      <x:c r="K130" s="6">
        <x:v>999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18.165</x:v>
      </x:c>
      <x:c r="S130" s="8">
        <x:v>9666.43386623726</x:v>
      </x:c>
      <x:c r="T130" s="12">
        <x:v>301852.64922955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2363167</x:v>
      </x:c>
      <x:c r="B131" s="1">
        <x:v>44181.6116380787</x:v>
      </x:c>
      <x:c r="C131" s="6">
        <x:v>6.449743335</x:v>
      </x:c>
      <x:c r="D131" s="14" t="s">
        <x:v>92</x:v>
      </x:c>
      <x:c r="E131" s="15">
        <x:v>44173.6296384606</x:v>
      </x:c>
      <x:c r="F131" t="s">
        <x:v>97</x:v>
      </x:c>
      <x:c r="G131" s="6">
        <x:v>329.212204379335</x:v>
      </x:c>
      <x:c r="H131" t="s">
        <x:v>98</x:v>
      </x:c>
      <x:c r="I131" s="6">
        <x:v>25.4191409239725</x:v>
      </x:c>
      <x:c r="J131" t="s">
        <x:v>93</x:v>
      </x:c>
      <x:c r="K131" s="6">
        <x:v>1000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18.171</x:v>
      </x:c>
      <x:c r="S131" s="8">
        <x:v>9666.89651090632</x:v>
      </x:c>
      <x:c r="T131" s="12">
        <x:v>301849.148663412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2363171</x:v>
      </x:c>
      <x:c r="B132" s="1">
        <x:v>44181.6116727199</x:v>
      </x:c>
      <x:c r="C132" s="6">
        <x:v>6.49960280333333</x:v>
      </x:c>
      <x:c r="D132" s="14" t="s">
        <x:v>92</x:v>
      </x:c>
      <x:c r="E132" s="15">
        <x:v>44173.6296384606</x:v>
      </x:c>
      <x:c r="F132" t="s">
        <x:v>97</x:v>
      </x:c>
      <x:c r="G132" s="6">
        <x:v>330.085595222392</x:v>
      </x:c>
      <x:c r="H132" t="s">
        <x:v>98</x:v>
      </x:c>
      <x:c r="I132" s="6">
        <x:v>25.4191409239725</x:v>
      </x:c>
      <x:c r="J132" t="s">
        <x:v>93</x:v>
      </x:c>
      <x:c r="K132" s="6">
        <x:v>999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18.143</x:v>
      </x:c>
      <x:c r="S132" s="8">
        <x:v>9671.89529293895</x:v>
      </x:c>
      <x:c r="T132" s="12">
        <x:v>301846.616571343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2363175</x:v>
      </x:c>
      <x:c r="B133" s="1">
        <x:v>44181.6117072917</x:v>
      </x:c>
      <x:c r="C133" s="6">
        <x:v>6.54942981666667</x:v>
      </x:c>
      <x:c r="D133" s="14" t="s">
        <x:v>92</x:v>
      </x:c>
      <x:c r="E133" s="15">
        <x:v>44173.6296384606</x:v>
      </x:c>
      <x:c r="F133" t="s">
        <x:v>97</x:v>
      </x:c>
      <x:c r="G133" s="6">
        <x:v>329.49616314098</x:v>
      </x:c>
      <x:c r="H133" t="s">
        <x:v>98</x:v>
      </x:c>
      <x:c r="I133" s="6">
        <x:v>25.4191409239725</x:v>
      </x:c>
      <x:c r="J133" t="s">
        <x:v>93</x:v>
      </x:c>
      <x:c r="K133" s="6">
        <x:v>1000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18.162</x:v>
      </x:c>
      <x:c r="S133" s="8">
        <x:v>9668.40088837202</x:v>
      </x:c>
      <x:c r="T133" s="12">
        <x:v>301854.148744023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2363179</x:v>
      </x:c>
      <x:c r="B134" s="1">
        <x:v>44181.6117419329</x:v>
      </x:c>
      <x:c r="C134" s="6">
        <x:v>6.59928681666667</x:v>
      </x:c>
      <x:c r="D134" s="14" t="s">
        <x:v>92</x:v>
      </x:c>
      <x:c r="E134" s="15">
        <x:v>44173.6296384606</x:v>
      </x:c>
      <x:c r="F134" t="s">
        <x:v>97</x:v>
      </x:c>
      <x:c r="G134" s="6">
        <x:v>329.713193069626</x:v>
      </x:c>
      <x:c r="H134" t="s">
        <x:v>98</x:v>
      </x:c>
      <x:c r="I134" s="6">
        <x:v>25.4252276330649</x:v>
      </x:c>
      <x:c r="J134" t="s">
        <x:v>93</x:v>
      </x:c>
      <x:c r="K134" s="6">
        <x:v>999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18.153</x:v>
      </x:c>
      <x:c r="S134" s="8">
        <x:v>9667.7609219066</x:v>
      </x:c>
      <x:c r="T134" s="12">
        <x:v>301843.224450252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2363183</x:v>
      </x:c>
      <x:c r="B135" s="1">
        <x:v>44181.6117771643</x:v>
      </x:c>
      <x:c r="C135" s="6">
        <x:v>6.64999522166667</x:v>
      </x:c>
      <x:c r="D135" s="14" t="s">
        <x:v>92</x:v>
      </x:c>
      <x:c r="E135" s="15">
        <x:v>44173.6296384606</x:v>
      </x:c>
      <x:c r="F135" t="s">
        <x:v>97</x:v>
      </x:c>
      <x:c r="G135" s="6">
        <x:v>329.674545293335</x:v>
      </x:c>
      <x:c r="H135" t="s">
        <x:v>98</x:v>
      </x:c>
      <x:c r="I135" s="6">
        <x:v>25.4191409239725</x:v>
      </x:c>
      <x:c r="J135" t="s">
        <x:v>93</x:v>
      </x:c>
      <x:c r="K135" s="6">
        <x:v>999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18.156</x:v>
      </x:c>
      <x:c r="S135" s="8">
        <x:v>9664.52516293624</x:v>
      </x:c>
      <x:c r="T135" s="12">
        <x:v>301846.324682719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2363187</x:v>
      </x:c>
      <x:c r="B136" s="1">
        <x:v>44181.6118117245</x:v>
      </x:c>
      <x:c r="C136" s="6">
        <x:v>6.6998159</x:v>
      </x:c>
      <x:c r="D136" s="14" t="s">
        <x:v>92</x:v>
      </x:c>
      <x:c r="E136" s="15">
        <x:v>44173.6296384606</x:v>
      </x:c>
      <x:c r="F136" t="s">
        <x:v>97</x:v>
      </x:c>
      <x:c r="G136" s="6">
        <x:v>329.593877748417</x:v>
      </x:c>
      <x:c r="H136" t="s">
        <x:v>98</x:v>
      </x:c>
      <x:c r="I136" s="6">
        <x:v>25.431314353189</x:v>
      </x:c>
      <x:c r="J136" t="s">
        <x:v>93</x:v>
      </x:c>
      <x:c r="K136" s="6">
        <x:v>999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18.155</x:v>
      </x:c>
      <x:c r="S136" s="8">
        <x:v>9661.31988910377</x:v>
      </x:c>
      <x:c r="T136" s="12">
        <x:v>301840.774791491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2363191</x:v>
      </x:c>
      <x:c r="B137" s="1">
        <x:v>44181.6118462963</x:v>
      </x:c>
      <x:c r="C137" s="6">
        <x:v>6.74958362</x:v>
      </x:c>
      <x:c r="D137" s="14" t="s">
        <x:v>92</x:v>
      </x:c>
      <x:c r="E137" s="15">
        <x:v>44173.6296384606</x:v>
      </x:c>
      <x:c r="F137" t="s">
        <x:v>97</x:v>
      </x:c>
      <x:c r="G137" s="6">
        <x:v>330.236782856533</x:v>
      </x:c>
      <x:c r="H137" t="s">
        <x:v>98</x:v>
      </x:c>
      <x:c r="I137" s="6">
        <x:v>25.4130542259109</x:v>
      </x:c>
      <x:c r="J137" t="s">
        <x:v>93</x:v>
      </x:c>
      <x:c r="K137" s="6">
        <x:v>999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18.14</x:v>
      </x:c>
      <x:c r="S137" s="8">
        <x:v>9663.27578335638</x:v>
      </x:c>
      <x:c r="T137" s="12">
        <x:v>301850.41390504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2363195</x:v>
      </x:c>
      <x:c r="B138" s="1">
        <x:v>44181.6118809375</x:v>
      </x:c>
      <x:c r="C138" s="6">
        <x:v>6.79944630166667</x:v>
      </x:c>
      <x:c r="D138" s="14" t="s">
        <x:v>92</x:v>
      </x:c>
      <x:c r="E138" s="15">
        <x:v>44173.6296384606</x:v>
      </x:c>
      <x:c r="F138" t="s">
        <x:v>97</x:v>
      </x:c>
      <x:c r="G138" s="6">
        <x:v>330.483114673536</x:v>
      </x:c>
      <x:c r="H138" t="s">
        <x:v>98</x:v>
      </x:c>
      <x:c r="I138" s="6">
        <x:v>25.4069675388814</x:v>
      </x:c>
      <x:c r="J138" t="s">
        <x:v>93</x:v>
      </x:c>
      <x:c r="K138" s="6">
        <x:v>999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18.134</x:v>
      </x:c>
      <x:c r="S138" s="8">
        <x:v>9665.36887580661</x:v>
      </x:c>
      <x:c r="T138" s="12">
        <x:v>301840.777703984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2363199</x:v>
      </x:c>
      <x:c r="B139" s="1">
        <x:v>44181.611915544</x:v>
      </x:c>
      <x:c r="C139" s="6">
        <x:v>6.849282875</x:v>
      </x:c>
      <x:c r="D139" s="14" t="s">
        <x:v>92</x:v>
      </x:c>
      <x:c r="E139" s="15">
        <x:v>44173.6296384606</x:v>
      </x:c>
      <x:c r="F139" t="s">
        <x:v>97</x:v>
      </x:c>
      <x:c r="G139" s="6">
        <x:v>329.523668959653</x:v>
      </x:c>
      <x:c r="H139" t="s">
        <x:v>98</x:v>
      </x:c>
      <x:c r="I139" s="6">
        <x:v>25.4252276330649</x:v>
      </x:c>
      <x:c r="J139" t="s">
        <x:v>93</x:v>
      </x:c>
      <x:c r="K139" s="6">
        <x:v>999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18.159</x:v>
      </x:c>
      <x:c r="S139" s="8">
        <x:v>9665.5714826217</x:v>
      </x:c>
      <x:c r="T139" s="12">
        <x:v>301830.167274684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2363203</x:v>
      </x:c>
      <x:c r="B140" s="1">
        <x:v>44181.6119506944</x:v>
      </x:c>
      <x:c r="C140" s="6">
        <x:v>6.89989879666667</x:v>
      </x:c>
      <x:c r="D140" s="14" t="s">
        <x:v>92</x:v>
      </x:c>
      <x:c r="E140" s="15">
        <x:v>44173.6296384606</x:v>
      </x:c>
      <x:c r="F140" t="s">
        <x:v>97</x:v>
      </x:c>
      <x:c r="G140" s="6">
        <x:v>330.377685185826</x:v>
      </x:c>
      <x:c r="H140" t="s">
        <x:v>98</x:v>
      </x:c>
      <x:c r="I140" s="6">
        <x:v>25.4252276330649</x:v>
      </x:c>
      <x:c r="J140" t="s">
        <x:v>93</x:v>
      </x:c>
      <x:c r="K140" s="6">
        <x:v>999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18.132</x:v>
      </x:c>
      <x:c r="S140" s="8">
        <x:v>9660.26046145518</x:v>
      </x:c>
      <x:c r="T140" s="12">
        <x:v>301822.482772141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2363207</x:v>
      </x:c>
      <x:c r="B141" s="1">
        <x:v>44181.6119853009</x:v>
      </x:c>
      <x:c r="C141" s="6">
        <x:v>6.94972749</x:v>
      </x:c>
      <x:c r="D141" s="14" t="s">
        <x:v>92</x:v>
      </x:c>
      <x:c r="E141" s="15">
        <x:v>44173.6296384606</x:v>
      </x:c>
      <x:c r="F141" t="s">
        <x:v>97</x:v>
      </x:c>
      <x:c r="G141" s="6">
        <x:v>329.628885633853</x:v>
      </x:c>
      <x:c r="H141" t="s">
        <x:v>98</x:v>
      </x:c>
      <x:c r="I141" s="6">
        <x:v>25.4069675388814</x:v>
      </x:c>
      <x:c r="J141" t="s">
        <x:v>93</x:v>
      </x:c>
      <x:c r="K141" s="6">
        <x:v>999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18.161</x:v>
      </x:c>
      <x:c r="S141" s="8">
        <x:v>9662.10705934453</x:v>
      </x:c>
      <x:c r="T141" s="12">
        <x:v>301836.057179828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2363211</x:v>
      </x:c>
      <x:c r="B142" s="1">
        <x:v>44181.6120198727</x:v>
      </x:c>
      <x:c r="C142" s="6">
        <x:v>6.999503475</x:v>
      </x:c>
      <x:c r="D142" s="14" t="s">
        <x:v>92</x:v>
      </x:c>
      <x:c r="E142" s="15">
        <x:v>44173.6296384606</x:v>
      </x:c>
      <x:c r="F142" t="s">
        <x:v>97</x:v>
      </x:c>
      <x:c r="G142" s="6">
        <x:v>329.888732793888</x:v>
      </x:c>
      <x:c r="H142" t="s">
        <x:v>98</x:v>
      </x:c>
      <x:c r="I142" s="6">
        <x:v>25.4130542259109</x:v>
      </x:c>
      <x:c r="J142" t="s">
        <x:v>93</x:v>
      </x:c>
      <x:c r="K142" s="6">
        <x:v>999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18.151</x:v>
      </x:c>
      <x:c r="S142" s="8">
        <x:v>9657.05453529709</x:v>
      </x:c>
      <x:c r="T142" s="12">
        <x:v>301837.369861104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2363215</x:v>
      </x:c>
      <x:c r="B143" s="1">
        <x:v>44181.6120544792</x:v>
      </x:c>
      <x:c r="C143" s="6">
        <x:v>7.04932551333333</x:v>
      </x:c>
      <x:c r="D143" s="14" t="s">
        <x:v>92</x:v>
      </x:c>
      <x:c r="E143" s="15">
        <x:v>44173.6296384606</x:v>
      </x:c>
      <x:c r="F143" t="s">
        <x:v>97</x:v>
      </x:c>
      <x:c r="G143" s="6">
        <x:v>330.205121501886</x:v>
      </x:c>
      <x:c r="H143" t="s">
        <x:v>98</x:v>
      </x:c>
      <x:c r="I143" s="6">
        <x:v>25.4130542259109</x:v>
      </x:c>
      <x:c r="J143" t="s">
        <x:v>93</x:v>
      </x:c>
      <x:c r="K143" s="6">
        <x:v>999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18.141</x:v>
      </x:c>
      <x:c r="S143" s="8">
        <x:v>9659.12866860151</x:v>
      </x:c>
      <x:c r="T143" s="12">
        <x:v>301828.06184389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2363219</x:v>
      </x:c>
      <x:c r="B144" s="1">
        <x:v>44181.6120896181</x:v>
      </x:c>
      <x:c r="C144" s="6">
        <x:v>7.09995772166667</x:v>
      </x:c>
      <x:c r="D144" s="14" t="s">
        <x:v>92</x:v>
      </x:c>
      <x:c r="E144" s="15">
        <x:v>44173.6296384606</x:v>
      </x:c>
      <x:c r="F144" t="s">
        <x:v>97</x:v>
      </x:c>
      <x:c r="G144" s="6">
        <x:v>330.046876066304</x:v>
      </x:c>
      <x:c r="H144" t="s">
        <x:v>98</x:v>
      </x:c>
      <x:c r="I144" s="6">
        <x:v>25.4130542259109</x:v>
      </x:c>
      <x:c r="J144" t="s">
        <x:v>93</x:v>
      </x:c>
      <x:c r="K144" s="6">
        <x:v>999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18.146</x:v>
      </x:c>
      <x:c r="S144" s="8">
        <x:v>9657.0080029809</x:v>
      </x:c>
      <x:c r="T144" s="12">
        <x:v>301823.460009278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2363223</x:v>
      </x:c>
      <x:c r="B145" s="1">
        <x:v>44181.6121242708</x:v>
      </x:c>
      <x:c r="C145" s="6">
        <x:v>7.14982029</x:v>
      </x:c>
      <x:c r="D145" s="14" t="s">
        <x:v>92</x:v>
      </x:c>
      <x:c r="E145" s="15">
        <x:v>44173.6296384606</x:v>
      </x:c>
      <x:c r="F145" t="s">
        <x:v>97</x:v>
      </x:c>
      <x:c r="G145" s="6">
        <x:v>329.60093675101</x:v>
      </x:c>
      <x:c r="H145" t="s">
        <x:v>98</x:v>
      </x:c>
      <x:c r="I145" s="6">
        <x:v>25.4374010843444</x:v>
      </x:c>
      <x:c r="J145" t="s">
        <x:v>93</x:v>
      </x:c>
      <x:c r="K145" s="6">
        <x:v>999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18.153</x:v>
      </x:c>
      <x:c r="S145" s="8">
        <x:v>9658.30127860323</x:v>
      </x:c>
      <x:c r="T145" s="12">
        <x:v>301828.969155859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2363227</x:v>
      </x:c>
      <x:c r="B146" s="1">
        <x:v>44181.6121587963</x:v>
      </x:c>
      <x:c r="C146" s="6">
        <x:v>7.19956467</x:v>
      </x:c>
      <x:c r="D146" s="14" t="s">
        <x:v>92</x:v>
      </x:c>
      <x:c r="E146" s="15">
        <x:v>44173.6296384606</x:v>
      </x:c>
      <x:c r="F146" t="s">
        <x:v>97</x:v>
      </x:c>
      <x:c r="G146" s="6">
        <x:v>328.847542967409</x:v>
      </x:c>
      <x:c r="H146" t="s">
        <x:v>98</x:v>
      </x:c>
      <x:c r="I146" s="6">
        <x:v>25.4130542259109</x:v>
      </x:c>
      <x:c r="J146" t="s">
        <x:v>93</x:v>
      </x:c>
      <x:c r="K146" s="6">
        <x:v>999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18.184</x:v>
      </x:c>
      <x:c r="S146" s="8">
        <x:v>9657.36859595353</x:v>
      </x:c>
      <x:c r="T146" s="12">
        <x:v>301848.26237914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2363231</x:v>
      </x:c>
      <x:c r="B147" s="1">
        <x:v>44181.6121933681</x:v>
      </x:c>
      <x:c r="C147" s="6">
        <x:v>7.24934912166667</x:v>
      </x:c>
      <x:c r="D147" s="14" t="s">
        <x:v>92</x:v>
      </x:c>
      <x:c r="E147" s="15">
        <x:v>44173.6296384606</x:v>
      </x:c>
      <x:c r="F147" t="s">
        <x:v>97</x:v>
      </x:c>
      <x:c r="G147" s="6">
        <x:v>329.920353279653</x:v>
      </x:c>
      <x:c r="H147" t="s">
        <x:v>98</x:v>
      </x:c>
      <x:c r="I147" s="6">
        <x:v>25.4130542259109</x:v>
      </x:c>
      <x:c r="J147" t="s">
        <x:v>93</x:v>
      </x:c>
      <x:c r="K147" s="6">
        <x:v>999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18.15</x:v>
      </x:c>
      <x:c r="S147" s="8">
        <x:v>9660.52657649867</x:v>
      </x:c>
      <x:c r="T147" s="12">
        <x:v>301833.711667195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2363235</x:v>
      </x:c>
      <x:c r="B148" s="1">
        <x:v>44181.6122285532</x:v>
      </x:c>
      <x:c r="C148" s="6">
        <x:v>7.30002870666667</x:v>
      </x:c>
      <x:c r="D148" s="14" t="s">
        <x:v>92</x:v>
      </x:c>
      <x:c r="E148" s="15">
        <x:v>44173.6296384606</x:v>
      </x:c>
      <x:c r="F148" t="s">
        <x:v>97</x:v>
      </x:c>
      <x:c r="G148" s="6">
        <x:v>329.744794697422</x:v>
      </x:c>
      <x:c r="H148" t="s">
        <x:v>98</x:v>
      </x:c>
      <x:c r="I148" s="6">
        <x:v>25.4252276330649</x:v>
      </x:c>
      <x:c r="J148" t="s">
        <x:v>93</x:v>
      </x:c>
      <x:c r="K148" s="6">
        <x:v>999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18.152</x:v>
      </x:c>
      <x:c r="S148" s="8">
        <x:v>9658.58794895722</x:v>
      </x:c>
      <x:c r="T148" s="12">
        <x:v>301818.367815566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2363239</x:v>
      </x:c>
      <x:c r="B149" s="1">
        <x:v>44181.6122631597</x:v>
      </x:c>
      <x:c r="C149" s="6">
        <x:v>7.34985888</x:v>
      </x:c>
      <x:c r="D149" s="14" t="s">
        <x:v>92</x:v>
      </x:c>
      <x:c r="E149" s="15">
        <x:v>44173.6296384606</x:v>
      </x:c>
      <x:c r="F149" t="s">
        <x:v>97</x:v>
      </x:c>
      <x:c r="G149" s="6">
        <x:v>330.085595222392</x:v>
      </x:c>
      <x:c r="H149" t="s">
        <x:v>98</x:v>
      </x:c>
      <x:c r="I149" s="6">
        <x:v>25.4191409239725</x:v>
      </x:c>
      <x:c r="J149" t="s">
        <x:v>93</x:v>
      </x:c>
      <x:c r="K149" s="6">
        <x:v>999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18.143</x:v>
      </x:c>
      <x:c r="S149" s="8">
        <x:v>9660.05827327212</x:v>
      </x:c>
      <x:c r="T149" s="12">
        <x:v>301834.476070953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2363243</x:v>
      </x:c>
      <x:c r="B150" s="1">
        <x:v>44181.6122978009</x:v>
      </x:c>
      <x:c r="C150" s="6">
        <x:v>7.39976330166667</x:v>
      </x:c>
      <x:c r="D150" s="14" t="s">
        <x:v>92</x:v>
      </x:c>
      <x:c r="E150" s="15">
        <x:v>44173.6296384606</x:v>
      </x:c>
      <x:c r="F150" t="s">
        <x:v>97</x:v>
      </x:c>
      <x:c r="G150" s="6">
        <x:v>329.435998277435</x:v>
      </x:c>
      <x:c r="H150" t="s">
        <x:v>98</x:v>
      </x:c>
      <x:c r="I150" s="6">
        <x:v>25.431314353189</x:v>
      </x:c>
      <x:c r="J150" t="s">
        <x:v>93</x:v>
      </x:c>
      <x:c r="K150" s="6">
        <x:v>999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18.16</x:v>
      </x:c>
      <x:c r="S150" s="8">
        <x:v>9655.82094669028</x:v>
      </x:c>
      <x:c r="T150" s="12">
        <x:v>301839.510714747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2363247</x:v>
      </x:c>
      <x:c r="B151" s="1">
        <x:v>44181.6123324074</x:v>
      </x:c>
      <x:c r="C151" s="6">
        <x:v>7.449591675</x:v>
      </x:c>
      <x:c r="D151" s="14" t="s">
        <x:v>92</x:v>
      </x:c>
      <x:c r="E151" s="15">
        <x:v>44173.6296384606</x:v>
      </x:c>
      <x:c r="F151" t="s">
        <x:v>97</x:v>
      </x:c>
      <x:c r="G151" s="6">
        <x:v>330.02939307104</x:v>
      </x:c>
      <x:c r="H151" t="s">
        <x:v>98</x:v>
      </x:c>
      <x:c r="I151" s="6">
        <x:v>25.4252276330649</x:v>
      </x:c>
      <x:c r="J151" t="s">
        <x:v>93</x:v>
      </x:c>
      <x:c r="K151" s="6">
        <x:v>999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18.143</x:v>
      </x:c>
      <x:c r="S151" s="8">
        <x:v>9657.11815742744</x:v>
      </x:c>
      <x:c r="T151" s="12">
        <x:v>301840.810399076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2363251</x:v>
      </x:c>
      <x:c r="B152" s="1">
        <x:v>44181.6123670949</x:v>
      </x:c>
      <x:c r="C152" s="6">
        <x:v>7.49954014333333</x:v>
      </x:c>
      <x:c r="D152" s="14" t="s">
        <x:v>92</x:v>
      </x:c>
      <x:c r="E152" s="15">
        <x:v>44173.6296384606</x:v>
      </x:c>
      <x:c r="F152" t="s">
        <x:v>97</x:v>
      </x:c>
      <x:c r="G152" s="6">
        <x:v>330.289759792041</x:v>
      </x:c>
      <x:c r="H152" t="s">
        <x:v>98</x:v>
      </x:c>
      <x:c r="I152" s="6">
        <x:v>25.431314353189</x:v>
      </x:c>
      <x:c r="J152" t="s">
        <x:v>93</x:v>
      </x:c>
      <x:c r="K152" s="6">
        <x:v>999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18.133</x:v>
      </x:c>
      <x:c r="S152" s="8">
        <x:v>9653.56386073996</x:v>
      </x:c>
      <x:c r="T152" s="12">
        <x:v>301839.953405701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2363255</x:v>
      </x:c>
      <x:c r="B153" s="1">
        <x:v>44181.6124017361</x:v>
      </x:c>
      <x:c r="C153" s="6">
        <x:v>7.54938766833333</x:v>
      </x:c>
      <x:c r="D153" s="14" t="s">
        <x:v>92</x:v>
      </x:c>
      <x:c r="E153" s="15">
        <x:v>44173.6296384606</x:v>
      </x:c>
      <x:c r="F153" t="s">
        <x:v>97</x:v>
      </x:c>
      <x:c r="G153" s="6">
        <x:v>329.341319493001</x:v>
      </x:c>
      <x:c r="H153" t="s">
        <x:v>98</x:v>
      </x:c>
      <x:c r="I153" s="6">
        <x:v>25.431314353189</x:v>
      </x:c>
      <x:c r="J153" t="s">
        <x:v>93</x:v>
      </x:c>
      <x:c r="K153" s="6">
        <x:v>999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18.163</x:v>
      </x:c>
      <x:c r="S153" s="8">
        <x:v>9655.9016117548</x:v>
      </x:c>
      <x:c r="T153" s="12">
        <x:v>301851.144469697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2363259</x:v>
      </x:c>
      <x:c r="B154" s="1">
        <x:v>44181.6124363773</x:v>
      </x:c>
      <x:c r="C154" s="6">
        <x:v>7.59931364833333</x:v>
      </x:c>
      <x:c r="D154" s="14" t="s">
        <x:v>92</x:v>
      </x:c>
      <x:c r="E154" s="15">
        <x:v>44173.6296384606</x:v>
      </x:c>
      <x:c r="F154" t="s">
        <x:v>97</x:v>
      </x:c>
      <x:c r="G154" s="6">
        <x:v>329.706140026722</x:v>
      </x:c>
      <x:c r="H154" t="s">
        <x:v>98</x:v>
      </x:c>
      <x:c r="I154" s="6">
        <x:v>25.4191409239725</x:v>
      </x:c>
      <x:c r="J154" t="s">
        <x:v>93</x:v>
      </x:c>
      <x:c r="K154" s="6">
        <x:v>999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18.155</x:v>
      </x:c>
      <x:c r="S154" s="8">
        <x:v>9652.55389966466</x:v>
      </x:c>
      <x:c r="T154" s="12">
        <x:v>301840.654169212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2363263</x:v>
      </x:c>
      <x:c r="B155" s="1">
        <x:v>44181.6124715625</x:v>
      </x:c>
      <x:c r="C155" s="6">
        <x:v>7.649976575</x:v>
      </x:c>
      <x:c r="D155" s="14" t="s">
        <x:v>92</x:v>
      </x:c>
      <x:c r="E155" s="15">
        <x:v>44173.6296384606</x:v>
      </x:c>
      <x:c r="F155" t="s">
        <x:v>97</x:v>
      </x:c>
      <x:c r="G155" s="6">
        <x:v>330.613873823243</x:v>
      </x:c>
      <x:c r="H155" t="s">
        <x:v>98</x:v>
      </x:c>
      <x:c r="I155" s="6">
        <x:v>25.4374010843444</x:v>
      </x:c>
      <x:c r="J155" t="s">
        <x:v>93</x:v>
      </x:c>
      <x:c r="K155" s="6">
        <x:v>999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18.121</x:v>
      </x:c>
      <x:c r="S155" s="8">
        <x:v>9655.58927419962</x:v>
      </x:c>
      <x:c r="T155" s="12">
        <x:v>301851.555168161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2363267</x:v>
      </x:c>
      <x:c r="B156" s="1">
        <x:v>44181.6125061343</x:v>
      </x:c>
      <x:c r="C156" s="6">
        <x:v>7.69976668166667</x:v>
      </x:c>
      <x:c r="D156" s="14" t="s">
        <x:v>92</x:v>
      </x:c>
      <x:c r="E156" s="15">
        <x:v>44173.6296384606</x:v>
      </x:c>
      <x:c r="F156" t="s">
        <x:v>97</x:v>
      </x:c>
      <x:c r="G156" s="6">
        <x:v>330.416496455259</x:v>
      </x:c>
      <x:c r="H156" t="s">
        <x:v>98</x:v>
      </x:c>
      <x:c r="I156" s="6">
        <x:v>25.431314353189</x:v>
      </x:c>
      <x:c r="J156" t="s">
        <x:v>93</x:v>
      </x:c>
      <x:c r="K156" s="6">
        <x:v>999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18.129</x:v>
      </x:c>
      <x:c r="S156" s="8">
        <x:v>9659.57570315566</x:v>
      </x:c>
      <x:c r="T156" s="12">
        <x:v>301854.173833973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2363271</x:v>
      </x:c>
      <x:c r="B157" s="1">
        <x:v>44181.6125407407</x:v>
      </x:c>
      <x:c r="C157" s="6">
        <x:v>7.74958958833333</x:v>
      </x:c>
      <x:c r="D157" s="14" t="s">
        <x:v>92</x:v>
      </x:c>
      <x:c r="E157" s="15">
        <x:v>44173.6296384606</x:v>
      </x:c>
      <x:c r="F157" t="s">
        <x:v>97</x:v>
      </x:c>
      <x:c r="G157" s="6">
        <x:v>330.751059062136</x:v>
      </x:c>
      <x:c r="H157" t="s">
        <x:v>98</x:v>
      </x:c>
      <x:c r="I157" s="6">
        <x:v>25.4191409239725</x:v>
      </x:c>
      <x:c r="J157" t="s">
        <x:v>93</x:v>
      </x:c>
      <x:c r="K157" s="6">
        <x:v>999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18.122</x:v>
      </x:c>
      <x:c r="S157" s="8">
        <x:v>9655.79013595217</x:v>
      </x:c>
      <x:c r="T157" s="12">
        <x:v>301841.457401081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2363275</x:v>
      </x:c>
      <x:c r="B158" s="1">
        <x:v>44181.6125753472</x:v>
      </x:c>
      <x:c r="C158" s="6">
        <x:v>7.79942342</x:v>
      </x:c>
      <x:c r="D158" s="14" t="s">
        <x:v>92</x:v>
      </x:c>
      <x:c r="E158" s="15">
        <x:v>44173.6296384606</x:v>
      </x:c>
      <x:c r="F158" t="s">
        <x:v>97</x:v>
      </x:c>
      <x:c r="G158" s="6">
        <x:v>330.121115884558</x:v>
      </x:c>
      <x:c r="H158" t="s">
        <x:v>98</x:v>
      </x:c>
      <x:c r="I158" s="6">
        <x:v>25.4495745797512</x:v>
      </x:c>
      <x:c r="J158" t="s">
        <x:v>93</x:v>
      </x:c>
      <x:c r="K158" s="6">
        <x:v>999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18.133</x:v>
      </x:c>
      <x:c r="S158" s="8">
        <x:v>9654.73220354908</x:v>
      </x:c>
      <x:c r="T158" s="12">
        <x:v>301830.531916087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2363279</x:v>
      </x:c>
      <x:c r="B159" s="1">
        <x:v>44181.6126104977</x:v>
      </x:c>
      <x:c r="C159" s="6">
        <x:v>7.850046755</x:v>
      </x:c>
      <x:c r="D159" s="14" t="s">
        <x:v>92</x:v>
      </x:c>
      <x:c r="E159" s="15">
        <x:v>44173.6296384606</x:v>
      </x:c>
      <x:c r="F159" t="s">
        <x:v>97</x:v>
      </x:c>
      <x:c r="G159" s="6">
        <x:v>329.980297434781</x:v>
      </x:c>
      <x:c r="H159" t="s">
        <x:v>98</x:v>
      </x:c>
      <x:c r="I159" s="6">
        <x:v>25.4374010843444</x:v>
      </x:c>
      <x:c r="J159" t="s">
        <x:v>93</x:v>
      </x:c>
      <x:c r="K159" s="6">
        <x:v>999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18.141</x:v>
      </x:c>
      <x:c r="S159" s="8">
        <x:v>9646.4633414595</x:v>
      </x:c>
      <x:c r="T159" s="12">
        <x:v>301838.383514945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2363283</x:v>
      </x:c>
      <x:c r="B160" s="1">
        <x:v>44181.6126451389</x:v>
      </x:c>
      <x:c r="C160" s="6">
        <x:v>7.89991952166667</x:v>
      </x:c>
      <x:c r="D160" s="14" t="s">
        <x:v>92</x:v>
      </x:c>
      <x:c r="E160" s="15">
        <x:v>44173.6296384606</x:v>
      </x:c>
      <x:c r="F160" t="s">
        <x:v>97</x:v>
      </x:c>
      <x:c r="G160" s="6">
        <x:v>329.892495116628</x:v>
      </x:c>
      <x:c r="H160" t="s">
        <x:v>98</x:v>
      </x:c>
      <x:c r="I160" s="6">
        <x:v>25.443487826532</x:v>
      </x:c>
      <x:c r="J160" t="s">
        <x:v>93</x:v>
      </x:c>
      <x:c r="K160" s="6">
        <x:v>999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18.142</x:v>
      </x:c>
      <x:c r="S160" s="8">
        <x:v>9656.2753891811</x:v>
      </x:c>
      <x:c r="T160" s="12">
        <x:v>301832.7219826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2363287</x:v>
      </x:c>
      <x:c r="B161" s="1">
        <x:v>44181.6126797454</x:v>
      </x:c>
      <x:c r="C161" s="6">
        <x:v>7.94972093333333</x:v>
      </x:c>
      <x:c r="D161" s="14" t="s">
        <x:v>92</x:v>
      </x:c>
      <x:c r="E161" s="15">
        <x:v>44173.6296384606</x:v>
      </x:c>
      <x:c r="F161" t="s">
        <x:v>97</x:v>
      </x:c>
      <x:c r="G161" s="6">
        <x:v>329.597660699551</x:v>
      </x:c>
      <x:c r="H161" t="s">
        <x:v>98</x:v>
      </x:c>
      <x:c r="I161" s="6">
        <x:v>25.4617481192845</x:v>
      </x:c>
      <x:c r="J161" t="s">
        <x:v>93</x:v>
      </x:c>
      <x:c r="K161" s="6">
        <x:v>999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18.146</x:v>
      </x:c>
      <x:c r="S161" s="8">
        <x:v>9655.2072854816</x:v>
      </x:c>
      <x:c r="T161" s="12">
        <x:v>301820.282800478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2363291</x:v>
      </x:c>
      <x:c r="B162" s="1">
        <x:v>44181.6127143519</x:v>
      </x:c>
      <x:c r="C162" s="6">
        <x:v>7.99956073</x:v>
      </x:c>
      <x:c r="D162" s="14" t="s">
        <x:v>92</x:v>
      </x:c>
      <x:c r="E162" s="15">
        <x:v>44173.6296384606</x:v>
      </x:c>
      <x:c r="F162" t="s">
        <x:v>97</x:v>
      </x:c>
      <x:c r="G162" s="6">
        <x:v>330.036482924817</x:v>
      </x:c>
      <x:c r="H162" t="s">
        <x:v>98</x:v>
      </x:c>
      <x:c r="I162" s="6">
        <x:v>25.431314353189</x:v>
      </x:c>
      <x:c r="J162" t="s">
        <x:v>93</x:v>
      </x:c>
      <x:c r="K162" s="6">
        <x:v>999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18.141</x:v>
      </x:c>
      <x:c r="S162" s="8">
        <x:v>9649.64549471305</x:v>
      </x:c>
      <x:c r="T162" s="12">
        <x:v>301836.593961287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2363295</x:v>
      </x:c>
      <x:c r="B163" s="1">
        <x:v>44181.6127489931</x:v>
      </x:c>
      <x:c r="C163" s="6">
        <x:v>8.049460695</x:v>
      </x:c>
      <x:c r="D163" s="14" t="s">
        <x:v>92</x:v>
      </x:c>
      <x:c r="E163" s="15">
        <x:v>44173.6296384606</x:v>
      </x:c>
      <x:c r="F163" t="s">
        <x:v>97</x:v>
      </x:c>
      <x:c r="G163" s="6">
        <x:v>330.906701848067</x:v>
      </x:c>
      <x:c r="H163" t="s">
        <x:v>98</x:v>
      </x:c>
      <x:c r="I163" s="6">
        <x:v>25.443487826532</x:v>
      </x:c>
      <x:c r="J163" t="s">
        <x:v>93</x:v>
      </x:c>
      <x:c r="K163" s="6">
        <x:v>999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18.11</x:v>
      </x:c>
      <x:c r="S163" s="8">
        <x:v>9652.25708307348</x:v>
      </x:c>
      <x:c r="T163" s="12">
        <x:v>301829.834579126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2363299</x:v>
      </x:c>
      <x:c r="B164" s="1">
        <x:v>44181.6127841435</x:v>
      </x:c>
      <x:c r="C164" s="6">
        <x:v>8.10007871666667</x:v>
      </x:c>
      <x:c r="D164" s="14" t="s">
        <x:v>92</x:v>
      </x:c>
      <x:c r="E164" s="15">
        <x:v>44173.6296384606</x:v>
      </x:c>
      <x:c r="F164" t="s">
        <x:v>97</x:v>
      </x:c>
      <x:c r="G164" s="6">
        <x:v>330.17019841758</x:v>
      </x:c>
      <x:c r="H164" t="s">
        <x:v>98</x:v>
      </x:c>
      <x:c r="I164" s="6">
        <x:v>25.4374010843444</x:v>
      </x:c>
      <x:c r="J164" t="s">
        <x:v>93</x:v>
      </x:c>
      <x:c r="K164" s="6">
        <x:v>999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18.135</x:v>
      </x:c>
      <x:c r="S164" s="8">
        <x:v>9649.39869928747</x:v>
      </x:c>
      <x:c r="T164" s="12">
        <x:v>301810.475745996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2363303</x:v>
      </x:c>
      <x:c r="B165" s="1">
        <x:v>44181.612818831</x:v>
      </x:c>
      <x:c r="C165" s="6">
        <x:v>8.14998967833333</x:v>
      </x:c>
      <x:c r="D165" s="14" t="s">
        <x:v>92</x:v>
      </x:c>
      <x:c r="E165" s="15">
        <x:v>44173.6296384606</x:v>
      </x:c>
      <x:c r="F165" t="s">
        <x:v>97</x:v>
      </x:c>
      <x:c r="G165" s="6">
        <x:v>329.860868698319</x:v>
      </x:c>
      <x:c r="H165" t="s">
        <x:v>98</x:v>
      </x:c>
      <x:c r="I165" s="6">
        <x:v>25.443487826532</x:v>
      </x:c>
      <x:c r="J165" t="s">
        <x:v>93</x:v>
      </x:c>
      <x:c r="K165" s="6">
        <x:v>999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18.143</x:v>
      </x:c>
      <x:c r="S165" s="8">
        <x:v>9648.63009178275</x:v>
      </x:c>
      <x:c r="T165" s="12">
        <x:v>301824.741496505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2363307</x:v>
      </x:c>
      <x:c r="B166" s="1">
        <x:v>44181.6128534375</x:v>
      </x:c>
      <x:c r="C166" s="6">
        <x:v>8.19982284333333</x:v>
      </x:c>
      <x:c r="D166" s="14" t="s">
        <x:v>92</x:v>
      </x:c>
      <x:c r="E166" s="15">
        <x:v>44173.6296384606</x:v>
      </x:c>
      <x:c r="F166" t="s">
        <x:v>97</x:v>
      </x:c>
      <x:c r="G166" s="6">
        <x:v>330.357143903499</x:v>
      </x:c>
      <x:c r="H166" t="s">
        <x:v>98</x:v>
      </x:c>
      <x:c r="I166" s="6">
        <x:v>25.4617481192845</x:v>
      </x:c>
      <x:c r="J166" t="s">
        <x:v>93</x:v>
      </x:c>
      <x:c r="K166" s="6">
        <x:v>999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18.122</x:v>
      </x:c>
      <x:c r="S166" s="8">
        <x:v>9652.92491515378</x:v>
      </x:c>
      <x:c r="T166" s="12">
        <x:v>301818.526290372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2363311</x:v>
      </x:c>
      <x:c r="B167" s="1">
        <x:v>44181.6128879977</x:v>
      </x:c>
      <x:c r="C167" s="6">
        <x:v>8.24962042333333</x:v>
      </x:c>
      <x:c r="D167" s="14" t="s">
        <x:v>92</x:v>
      </x:c>
      <x:c r="E167" s="15">
        <x:v>44173.6296384606</x:v>
      </x:c>
      <x:c r="F167" t="s">
        <x:v>97</x:v>
      </x:c>
      <x:c r="G167" s="6">
        <x:v>331.033773062569</x:v>
      </x:c>
      <x:c r="H167" t="s">
        <x:v>98</x:v>
      </x:c>
      <x:c r="I167" s="6">
        <x:v>25.443487826532</x:v>
      </x:c>
      <x:c r="J167" t="s">
        <x:v>93</x:v>
      </x:c>
      <x:c r="K167" s="6">
        <x:v>999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18.106</x:v>
      </x:c>
      <x:c r="S167" s="8">
        <x:v>9651.91753459625</x:v>
      </x:c>
      <x:c r="T167" s="12">
        <x:v>301825.880429627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2363315</x:v>
      </x:c>
      <x:c r="B168" s="1">
        <x:v>44181.6129225694</x:v>
      </x:c>
      <x:c r="C168" s="6">
        <x:v>8.29941671</x:v>
      </x:c>
      <x:c r="D168" s="14" t="s">
        <x:v>92</x:v>
      </x:c>
      <x:c r="E168" s="15">
        <x:v>44173.6296384606</x:v>
      </x:c>
      <x:c r="F168" t="s">
        <x:v>97</x:v>
      </x:c>
      <x:c r="G168" s="6">
        <x:v>331.273685757597</x:v>
      </x:c>
      <x:c r="H168" t="s">
        <x:v>98</x:v>
      </x:c>
      <x:c r="I168" s="6">
        <x:v>25.431314353189</x:v>
      </x:c>
      <x:c r="J168" t="s">
        <x:v>93</x:v>
      </x:c>
      <x:c r="K168" s="6">
        <x:v>999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18.102</x:v>
      </x:c>
      <x:c r="S168" s="8">
        <x:v>9652.99579940408</x:v>
      </x:c>
      <x:c r="T168" s="12">
        <x:v>301822.633011479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2363319</x:v>
      </x:c>
      <x:c r="B169" s="1">
        <x:v>44181.6129577546</x:v>
      </x:c>
      <x:c r="C169" s="6">
        <x:v>8.35008892833333</x:v>
      </x:c>
      <x:c r="D169" s="14" t="s">
        <x:v>92</x:v>
      </x:c>
      <x:c r="E169" s="15">
        <x:v>44173.6296384606</x:v>
      </x:c>
      <x:c r="F169" t="s">
        <x:v>97</x:v>
      </x:c>
      <x:c r="G169" s="6">
        <x:v>329.544829085037</x:v>
      </x:c>
      <x:c r="H169" t="s">
        <x:v>98</x:v>
      </x:c>
      <x:c r="I169" s="6">
        <x:v>25.443487826532</x:v>
      </x:c>
      <x:c r="J169" t="s">
        <x:v>93</x:v>
      </x:c>
      <x:c r="K169" s="6">
        <x:v>999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18.153</x:v>
      </x:c>
      <x:c r="S169" s="8">
        <x:v>9650.38468157566</x:v>
      </x:c>
      <x:c r="T169" s="12">
        <x:v>301804.920834046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2363323</x:v>
      </x:c>
      <x:c r="B170" s="1">
        <x:v>44181.6129923611</x:v>
      </x:c>
      <x:c r="C170" s="6">
        <x:v>8.39989617333333</x:v>
      </x:c>
      <x:c r="D170" s="14" t="s">
        <x:v>92</x:v>
      </x:c>
      <x:c r="E170" s="15">
        <x:v>44173.6296384606</x:v>
      </x:c>
      <x:c r="F170" t="s">
        <x:v>97</x:v>
      </x:c>
      <x:c r="G170" s="6">
        <x:v>329.229197275554</x:v>
      </x:c>
      <x:c r="H170" t="s">
        <x:v>98</x:v>
      </x:c>
      <x:c r="I170" s="6">
        <x:v>25.443487826532</x:v>
      </x:c>
      <x:c r="J170" t="s">
        <x:v>93</x:v>
      </x:c>
      <x:c r="K170" s="6">
        <x:v>999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18.163</x:v>
      </x:c>
      <x:c r="S170" s="8">
        <x:v>9646.38938307399</x:v>
      </x:c>
      <x:c r="T170" s="12">
        <x:v>301805.220270482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2363327</x:v>
      </x:c>
      <x:c r="B171" s="1">
        <x:v>44181.6130269676</x:v>
      </x:c>
      <x:c r="C171" s="6">
        <x:v>8.44976422833333</x:v>
      </x:c>
      <x:c r="D171" s="14" t="s">
        <x:v>92</x:v>
      </x:c>
      <x:c r="E171" s="15">
        <x:v>44173.6296384606</x:v>
      </x:c>
      <x:c r="F171" t="s">
        <x:v>97</x:v>
      </x:c>
      <x:c r="G171" s="6">
        <x:v>328.966554107089</x:v>
      </x:c>
      <x:c r="H171" t="s">
        <x:v>98</x:v>
      </x:c>
      <x:c r="I171" s="6">
        <x:v>25.4617481192845</x:v>
      </x:c>
      <x:c r="J171" t="s">
        <x:v>93</x:v>
      </x:c>
      <x:c r="K171" s="6">
        <x:v>999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18.166</x:v>
      </x:c>
      <x:c r="S171" s="8">
        <x:v>9646.59458131124</x:v>
      </x:c>
      <x:c r="T171" s="12">
        <x:v>301818.647024331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2363331</x:v>
      </x:c>
      <x:c r="B172" s="1">
        <x:v>44181.6130616551</x:v>
      </x:c>
      <x:c r="C172" s="6">
        <x:v>8.49966447833333</x:v>
      </x:c>
      <x:c r="D172" s="14" t="s">
        <x:v>92</x:v>
      </x:c>
      <x:c r="E172" s="15">
        <x:v>44173.6296384606</x:v>
      </x:c>
      <x:c r="F172" t="s">
        <x:v>97</x:v>
      </x:c>
      <x:c r="G172" s="6">
        <x:v>329.597660699551</x:v>
      </x:c>
      <x:c r="H172" t="s">
        <x:v>98</x:v>
      </x:c>
      <x:c r="I172" s="6">
        <x:v>25.4617481192845</x:v>
      </x:c>
      <x:c r="J172" t="s">
        <x:v>93</x:v>
      </x:c>
      <x:c r="K172" s="6">
        <x:v>999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18.146</x:v>
      </x:c>
      <x:c r="S172" s="8">
        <x:v>9645.58971031271</x:v>
      </x:c>
      <x:c r="T172" s="12">
        <x:v>301821.311671804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2363335</x:v>
      </x:c>
      <x:c r="B173" s="1">
        <x:v>44181.6130962616</x:v>
      </x:c>
      <x:c r="C173" s="6">
        <x:v>8.54949960666667</x:v>
      </x:c>
      <x:c r="D173" s="14" t="s">
        <x:v>92</x:v>
      </x:c>
      <x:c r="E173" s="15">
        <x:v>44173.6296384606</x:v>
      </x:c>
      <x:c r="F173" t="s">
        <x:v>97</x:v>
      </x:c>
      <x:c r="G173" s="6">
        <x:v>330.318296046522</x:v>
      </x:c>
      <x:c r="H173" t="s">
        <x:v>98</x:v>
      </x:c>
      <x:c r="I173" s="6">
        <x:v>25.4556613440018</x:v>
      </x:c>
      <x:c r="J173" t="s">
        <x:v>93</x:v>
      </x:c>
      <x:c r="K173" s="6">
        <x:v>999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18.125</x:v>
      </x:c>
      <x:c r="S173" s="8">
        <x:v>9645.52778882129</x:v>
      </x:c>
      <x:c r="T173" s="12">
        <x:v>301807.64268784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2363339</x:v>
      </x:c>
      <x:c r="B174" s="1">
        <x:v>44181.6131308681</x:v>
      </x:c>
      <x:c r="C174" s="6">
        <x:v>8.59936271666667</x:v>
      </x:c>
      <x:c r="D174" s="14" t="s">
        <x:v>92</x:v>
      </x:c>
      <x:c r="E174" s="15">
        <x:v>44173.6296384606</x:v>
      </x:c>
      <x:c r="F174" t="s">
        <x:v>97</x:v>
      </x:c>
      <x:c r="G174" s="6">
        <x:v>330.628198693632</x:v>
      </x:c>
      <x:c r="H174" t="s">
        <x:v>98</x:v>
      </x:c>
      <x:c r="I174" s="6">
        <x:v>25.4495745797512</x:v>
      </x:c>
      <x:c r="J174" t="s">
        <x:v>93</x:v>
      </x:c>
      <x:c r="K174" s="6">
        <x:v>999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18.117</x:v>
      </x:c>
      <x:c r="S174" s="8">
        <x:v>9652.47943145837</x:v>
      </x:c>
      <x:c r="T174" s="12">
        <x:v>301815.646493296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2363343</x:v>
      </x:c>
      <x:c r="B175" s="1">
        <x:v>44181.613165544</x:v>
      </x:c>
      <x:c r="C175" s="6">
        <x:v>8.64927764</x:v>
      </x:c>
      <x:c r="D175" s="14" t="s">
        <x:v>92</x:v>
      </x:c>
      <x:c r="E175" s="15">
        <x:v>44173.6296384606</x:v>
      </x:c>
      <x:c r="F175" t="s">
        <x:v>97</x:v>
      </x:c>
      <x:c r="G175" s="6">
        <x:v>330.106881730788</x:v>
      </x:c>
      <x:c r="H175" t="s">
        <x:v>98</x:v>
      </x:c>
      <x:c r="I175" s="6">
        <x:v>25.4374010843444</x:v>
      </x:c>
      <x:c r="J175" t="s">
        <x:v>93</x:v>
      </x:c>
      <x:c r="K175" s="6">
        <x:v>999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18.137</x:v>
      </x:c>
      <x:c r="S175" s="8">
        <x:v>9650.56015449364</x:v>
      </x:c>
      <x:c r="T175" s="12">
        <x:v>301810.571845484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2363347</x:v>
      </x:c>
      <x:c r="B176" s="1">
        <x:v>44181.6132006944</x:v>
      </x:c>
      <x:c r="C176" s="6">
        <x:v>8.69990407333333</x:v>
      </x:c>
      <x:c r="D176" s="14" t="s">
        <x:v>92</x:v>
      </x:c>
      <x:c r="E176" s="15">
        <x:v>44173.6296384606</x:v>
      </x:c>
      <x:c r="F176" t="s">
        <x:v>97</x:v>
      </x:c>
      <x:c r="G176" s="6">
        <x:v>329.597660699551</x:v>
      </x:c>
      <x:c r="H176" t="s">
        <x:v>98</x:v>
      </x:c>
      <x:c r="I176" s="6">
        <x:v>25.4617481192845</x:v>
      </x:c>
      <x:c r="J176" t="s">
        <x:v>93</x:v>
      </x:c>
      <x:c r="K176" s="6">
        <x:v>999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18.146</x:v>
      </x:c>
      <x:c r="S176" s="8">
        <x:v>9645.08419952508</x:v>
      </x:c>
      <x:c r="T176" s="12">
        <x:v>301818.356354615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2363351</x:v>
      </x:c>
      <x:c r="B177" s="1">
        <x:v>44181.6132353356</x:v>
      </x:c>
      <x:c r="C177" s="6">
        <x:v>8.74978251166667</x:v>
      </x:c>
      <x:c r="D177" s="14" t="s">
        <x:v>92</x:v>
      </x:c>
      <x:c r="E177" s="15">
        <x:v>44173.6296384606</x:v>
      </x:c>
      <x:c r="F177" t="s">
        <x:v>97</x:v>
      </x:c>
      <x:c r="G177" s="6">
        <x:v>330.262079609071</x:v>
      </x:c>
      <x:c r="H177" t="s">
        <x:v>98</x:v>
      </x:c>
      <x:c r="I177" s="6">
        <x:v>25.4617481192845</x:v>
      </x:c>
      <x:c r="J177" t="s">
        <x:v>93</x:v>
      </x:c>
      <x:c r="K177" s="6">
        <x:v>999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18.125</x:v>
      </x:c>
      <x:c r="S177" s="8">
        <x:v>9643.73716756097</x:v>
      </x:c>
      <x:c r="T177" s="12">
        <x:v>301806.340809959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2363355</x:v>
      </x:c>
      <x:c r="B178" s="1">
        <x:v>44181.6132699884</x:v>
      </x:c>
      <x:c r="C178" s="6">
        <x:v>8.79967340333333</x:v>
      </x:c>
      <x:c r="D178" s="14" t="s">
        <x:v>92</x:v>
      </x:c>
      <x:c r="E178" s="15">
        <x:v>44173.6296384606</x:v>
      </x:c>
      <x:c r="F178" t="s">
        <x:v>97</x:v>
      </x:c>
      <x:c r="G178" s="6">
        <x:v>329.924125620914</x:v>
      </x:c>
      <x:c r="H178" t="s">
        <x:v>98</x:v>
      </x:c>
      <x:c r="I178" s="6">
        <x:v>25.443487826532</x:v>
      </x:c>
      <x:c r="J178" t="s">
        <x:v>93</x:v>
      </x:c>
      <x:c r="K178" s="6">
        <x:v>999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18.141</x:v>
      </x:c>
      <x:c r="S178" s="8">
        <x:v>9646.04101486218</x:v>
      </x:c>
      <x:c r="T178" s="12">
        <x:v>301826.349808059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2363359</x:v>
      </x:c>
      <x:c r="B179" s="1">
        <x:v>44181.6133047106</x:v>
      </x:c>
      <x:c r="C179" s="6">
        <x:v>8.84965098833333</x:v>
      </x:c>
      <x:c r="D179" s="14" t="s">
        <x:v>92</x:v>
      </x:c>
      <x:c r="E179" s="15">
        <x:v>44173.6296384606</x:v>
      </x:c>
      <x:c r="F179" t="s">
        <x:v>97</x:v>
      </x:c>
      <x:c r="G179" s="6">
        <x:v>329.061116256427</x:v>
      </x:c>
      <x:c r="H179" t="s">
        <x:v>98</x:v>
      </x:c>
      <x:c r="I179" s="6">
        <x:v>25.4617481192845</x:v>
      </x:c>
      <x:c r="J179" t="s">
        <x:v>93</x:v>
      </x:c>
      <x:c r="K179" s="6">
        <x:v>999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18.163</x:v>
      </x:c>
      <x:c r="S179" s="8">
        <x:v>9643.70088197072</x:v>
      </x:c>
      <x:c r="T179" s="12">
        <x:v>301808.940015687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2363363</x:v>
      </x:c>
      <x:c r="B180" s="1">
        <x:v>44181.6133392708</x:v>
      </x:c>
      <x:c r="C180" s="6">
        <x:v>8.899458985</x:v>
      </x:c>
      <x:c r="D180" s="14" t="s">
        <x:v>92</x:v>
      </x:c>
      <x:c r="E180" s="15">
        <x:v>44173.6296384606</x:v>
      </x:c>
      <x:c r="F180" t="s">
        <x:v>97</x:v>
      </x:c>
      <x:c r="G180" s="6">
        <x:v>330.403188799755</x:v>
      </x:c>
      <x:c r="H180" t="s">
        <x:v>98</x:v>
      </x:c>
      <x:c r="I180" s="6">
        <x:v>25.4739217029455</x:v>
      </x:c>
      <x:c r="J180" t="s">
        <x:v>93</x:v>
      </x:c>
      <x:c r="K180" s="6">
        <x:v>999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18.117</x:v>
      </x:c>
      <x:c r="S180" s="8">
        <x:v>9651.32327727206</x:v>
      </x:c>
      <x:c r="T180" s="12">
        <x:v>301804.786745178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2363367</x:v>
      </x:c>
      <x:c r="B181" s="1">
        <x:v>44181.6133739236</x:v>
      </x:c>
      <x:c r="C181" s="6">
        <x:v>8.94934706166667</x:v>
      </x:c>
      <x:c r="D181" s="14" t="s">
        <x:v>92</x:v>
      </x:c>
      <x:c r="E181" s="15">
        <x:v>44173.6296384606</x:v>
      </x:c>
      <x:c r="F181" t="s">
        <x:v>97</x:v>
      </x:c>
      <x:c r="G181" s="6">
        <x:v>329.969983342622</x:v>
      </x:c>
      <x:c r="H181" t="s">
        <x:v>98</x:v>
      </x:c>
      <x:c r="I181" s="6">
        <x:v>25.4556613440018</x:v>
      </x:c>
      <x:c r="J181" t="s">
        <x:v>93</x:v>
      </x:c>
      <x:c r="K181" s="6">
        <x:v>999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18.136</x:v>
      </x:c>
      <x:c r="S181" s="8">
        <x:v>9645.53706479265</x:v>
      </x:c>
      <x:c r="T181" s="12">
        <x:v>301816.124709575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2363371</x:v>
      </x:c>
      <x:c r="B182" s="1">
        <x:v>44181.6134091088</x:v>
      </x:c>
      <x:c r="C182" s="6">
        <x:v>8.99998440833333</x:v>
      </x:c>
      <x:c r="D182" s="14" t="s">
        <x:v>92</x:v>
      </x:c>
      <x:c r="E182" s="15">
        <x:v>44173.6296384606</x:v>
      </x:c>
      <x:c r="F182" t="s">
        <x:v>97</x:v>
      </x:c>
      <x:c r="G182" s="6">
        <x:v>330.047545041986</x:v>
      </x:c>
      <x:c r="H182" t="s">
        <x:v>98</x:v>
      </x:c>
      <x:c r="I182" s="6">
        <x:v>25.4678349055989</x:v>
      </x:c>
      <x:c r="J182" t="s">
        <x:v>93</x:v>
      </x:c>
      <x:c r="K182" s="6">
        <x:v>999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18.13</x:v>
      </x:c>
      <x:c r="S182" s="8">
        <x:v>9638.64285232037</x:v>
      </x:c>
      <x:c r="T182" s="12">
        <x:v>301797.654489868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2363375</x:v>
      </x:c>
      <x:c r="B183" s="1">
        <x:v>44181.6134437153</x:v>
      </x:c>
      <x:c r="C183" s="6">
        <x:v>9.04982536166667</x:v>
      </x:c>
      <x:c r="D183" s="14" t="s">
        <x:v>92</x:v>
      </x:c>
      <x:c r="E183" s="15">
        <x:v>44173.6296384606</x:v>
      </x:c>
      <x:c r="F183" t="s">
        <x:v>97</x:v>
      </x:c>
      <x:c r="G183" s="6">
        <x:v>329.517080905665</x:v>
      </x:c>
      <x:c r="H183" t="s">
        <x:v>98</x:v>
      </x:c>
      <x:c r="I183" s="6">
        <x:v>25.4739217029455</x:v>
      </x:c>
      <x:c r="J183" t="s">
        <x:v>93</x:v>
      </x:c>
      <x:c r="K183" s="6">
        <x:v>999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18.145</x:v>
      </x:c>
      <x:c r="S183" s="8">
        <x:v>9644.75329697417</x:v>
      </x:c>
      <x:c r="T183" s="12">
        <x:v>301812.327179677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2363379</x:v>
      </x:c>
      <x:c r="B184" s="1">
        <x:v>44181.6134783565</x:v>
      </x:c>
      <x:c r="C184" s="6">
        <x:v>9.09972865333333</x:v>
      </x:c>
      <x:c r="D184" s="14" t="s">
        <x:v>92</x:v>
      </x:c>
      <x:c r="E184" s="15">
        <x:v>44173.6296384606</x:v>
      </x:c>
      <x:c r="F184" t="s">
        <x:v>97</x:v>
      </x:c>
      <x:c r="G184" s="6">
        <x:v>330.747955281142</x:v>
      </x:c>
      <x:c r="H184" t="s">
        <x:v>98</x:v>
      </x:c>
      <x:c r="I184" s="6">
        <x:v>25.443487826532</x:v>
      </x:c>
      <x:c r="J184" t="s">
        <x:v>93</x:v>
      </x:c>
      <x:c r="K184" s="6">
        <x:v>999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18.115</x:v>
      </x:c>
      <x:c r="S184" s="8">
        <x:v>9646.1381630658</x:v>
      </x:c>
      <x:c r="T184" s="12">
        <x:v>301815.881360652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2363383</x:v>
      </x:c>
      <x:c r="B185" s="1">
        <x:v>44181.613512963</x:v>
      </x:c>
      <x:c r="C185" s="6">
        <x:v>9.14957033666667</x:v>
      </x:c>
      <x:c r="D185" s="14" t="s">
        <x:v>92</x:v>
      </x:c>
      <x:c r="E185" s="15">
        <x:v>44173.6296384606</x:v>
      </x:c>
      <x:c r="F185" t="s">
        <x:v>97</x:v>
      </x:c>
      <x:c r="G185" s="6">
        <x:v>329.369517107328</x:v>
      </x:c>
      <x:c r="H185" t="s">
        <x:v>98</x:v>
      </x:c>
      <x:c r="I185" s="6">
        <x:v>25.4556613440018</x:v>
      </x:c>
      <x:c r="J185" t="s">
        <x:v>93</x:v>
      </x:c>
      <x:c r="K185" s="6">
        <x:v>999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18.155</x:v>
      </x:c>
      <x:c r="S185" s="8">
        <x:v>9645.46227361696</x:v>
      </x:c>
      <x:c r="T185" s="12">
        <x:v>301820.039469272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2363387</x:v>
      </x:c>
      <x:c r="B186" s="1">
        <x:v>44181.6135475694</x:v>
      </x:c>
      <x:c r="C186" s="6">
        <x:v>9.199400005</x:v>
      </x:c>
      <x:c r="D186" s="14" t="s">
        <x:v>92</x:v>
      </x:c>
      <x:c r="E186" s="15">
        <x:v>44173.6296384606</x:v>
      </x:c>
      <x:c r="F186" t="s">
        <x:v>97</x:v>
      </x:c>
      <x:c r="G186" s="6">
        <x:v>330.156852308069</x:v>
      </x:c>
      <x:c r="H186" t="s">
        <x:v>98</x:v>
      </x:c>
      <x:c r="I186" s="6">
        <x:v>25.4800085113234</x:v>
      </x:c>
      <x:c r="J186" t="s">
        <x:v>93</x:v>
      </x:c>
      <x:c r="K186" s="6">
        <x:v>999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18.123</x:v>
      </x:c>
      <x:c r="S186" s="8">
        <x:v>9646.42132765443</x:v>
      </x:c>
      <x:c r="T186" s="12">
        <x:v>301810.392189348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2363391</x:v>
      </x:c>
      <x:c r="B187" s="1">
        <x:v>44181.6135827546</x:v>
      </x:c>
      <x:c r="C187" s="6">
        <x:v>9.25007546333333</x:v>
      </x:c>
      <x:c r="D187" s="14" t="s">
        <x:v>92</x:v>
      </x:c>
      <x:c r="E187" s="15">
        <x:v>44173.6296384606</x:v>
      </x:c>
      <x:c r="F187" t="s">
        <x:v>97</x:v>
      </x:c>
      <x:c r="G187" s="6">
        <x:v>329.706691323414</x:v>
      </x:c>
      <x:c r="H187" t="s">
        <x:v>98</x:v>
      </x:c>
      <x:c r="I187" s="6">
        <x:v>25.4739217029455</x:v>
      </x:c>
      <x:c r="J187" t="s">
        <x:v>93</x:v>
      </x:c>
      <x:c r="K187" s="6">
        <x:v>999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18.139</x:v>
      </x:c>
      <x:c r="S187" s="8">
        <x:v>9649.81554294921</x:v>
      </x:c>
      <x:c r="T187" s="12">
        <x:v>301815.756743641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2363395</x:v>
      </x:c>
      <x:c r="B188" s="1">
        <x:v>44181.6136174421</x:v>
      </x:c>
      <x:c r="C188" s="6">
        <x:v>9.29999182166667</x:v>
      </x:c>
      <x:c r="D188" s="14" t="s">
        <x:v>92</x:v>
      </x:c>
      <x:c r="E188" s="15">
        <x:v>44173.6296384606</x:v>
      </x:c>
      <x:c r="F188" t="s">
        <x:v>97</x:v>
      </x:c>
      <x:c r="G188" s="6">
        <x:v>330.096585211866</x:v>
      </x:c>
      <x:c r="H188" t="s">
        <x:v>98</x:v>
      </x:c>
      <x:c r="I188" s="6">
        <x:v>25.4556613440018</x:v>
      </x:c>
      <x:c r="J188" t="s">
        <x:v>93</x:v>
      </x:c>
      <x:c r="K188" s="6">
        <x:v>999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18.132</x:v>
      </x:c>
      <x:c r="S188" s="8">
        <x:v>9641.04525105659</x:v>
      </x:c>
      <x:c r="T188" s="12">
        <x:v>301828.231774235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2363399</x:v>
      </x:c>
      <x:c r="B189" s="1">
        <x:v>44181.6136520833</x:v>
      </x:c>
      <x:c r="C189" s="6">
        <x:v>9.349922465</x:v>
      </x:c>
      <x:c r="D189" s="14" t="s">
        <x:v>92</x:v>
      </x:c>
      <x:c r="E189" s="15">
        <x:v>44173.6296384606</x:v>
      </x:c>
      <x:c r="F189" t="s">
        <x:v>97</x:v>
      </x:c>
      <x:c r="G189" s="6">
        <x:v>330.008755004294</x:v>
      </x:c>
      <x:c r="H189" t="s">
        <x:v>98</x:v>
      </x:c>
      <x:c r="I189" s="6">
        <x:v>25.4617481192845</x:v>
      </x:c>
      <x:c r="J189" t="s">
        <x:v>93</x:v>
      </x:c>
      <x:c r="K189" s="6">
        <x:v>999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18.133</x:v>
      </x:c>
      <x:c r="S189" s="8">
        <x:v>9648.85208793359</x:v>
      </x:c>
      <x:c r="T189" s="12">
        <x:v>301811.464013435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2363403</x:v>
      </x:c>
      <x:c r="B190" s="1">
        <x:v>44181.6136868056</x:v>
      </x:c>
      <x:c r="C190" s="6">
        <x:v>9.39991451333333</x:v>
      </x:c>
      <x:c r="D190" s="14" t="s">
        <x:v>92</x:v>
      </x:c>
      <x:c r="E190" s="15">
        <x:v>44173.6296384606</x:v>
      </x:c>
      <x:c r="F190" t="s">
        <x:v>97</x:v>
      </x:c>
      <x:c r="G190" s="6">
        <x:v>331.221628832794</x:v>
      </x:c>
      <x:c r="H190" t="s">
        <x:v>98</x:v>
      </x:c>
      <x:c r="I190" s="6">
        <x:v>25.4678349055989</x:v>
      </x:c>
      <x:c r="J190" t="s">
        <x:v>93</x:v>
      </x:c>
      <x:c r="K190" s="6">
        <x:v>999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18.093</x:v>
      </x:c>
      <x:c r="S190" s="8">
        <x:v>9642.55517488159</x:v>
      </x:c>
      <x:c r="T190" s="12">
        <x:v>301814.638846828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2363407</x:v>
      </x:c>
      <x:c r="B191" s="1">
        <x:v>44181.613721412</x:v>
      </x:c>
      <x:c r="C191" s="6">
        <x:v>9.44973670166667</x:v>
      </x:c>
      <x:c r="D191" s="14" t="s">
        <x:v>92</x:v>
      </x:c>
      <x:c r="E191" s="15">
        <x:v>44173.6296384606</x:v>
      </x:c>
      <x:c r="F191" t="s">
        <x:v>97</x:v>
      </x:c>
      <x:c r="G191" s="6">
        <x:v>329.91790028695</x:v>
      </x:c>
      <x:c r="H191" t="s">
        <x:v>98</x:v>
      </x:c>
      <x:c r="I191" s="6">
        <x:v>25.492182161177</x:v>
      </x:c>
      <x:c r="J191" t="s">
        <x:v>93</x:v>
      </x:c>
      <x:c r="K191" s="6">
        <x:v>999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18.127</x:v>
      </x:c>
      <x:c r="S191" s="8">
        <x:v>9639.77790550827</x:v>
      </x:c>
      <x:c r="T191" s="12">
        <x:v>301810.241585148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2363411</x:v>
      </x:c>
      <x:c r="B192" s="1">
        <x:v>44181.6137560185</x:v>
      </x:c>
      <x:c r="C192" s="6">
        <x:v>9.49957472333333</x:v>
      </x:c>
      <x:c r="D192" s="14" t="s">
        <x:v>92</x:v>
      </x:c>
      <x:c r="E192" s="15">
        <x:v>44173.6296384606</x:v>
      </x:c>
      <x:c r="F192" t="s">
        <x:v>97</x:v>
      </x:c>
      <x:c r="G192" s="6">
        <x:v>329.808685055463</x:v>
      </x:c>
      <x:c r="H192" t="s">
        <x:v>98</x:v>
      </x:c>
      <x:c r="I192" s="6">
        <x:v>25.4800085113234</x:v>
      </x:c>
      <x:c r="J192" t="s">
        <x:v>93</x:v>
      </x:c>
      <x:c r="K192" s="6">
        <x:v>999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18.134</x:v>
      </x:c>
      <x:c r="S192" s="8">
        <x:v>9640.90994851919</x:v>
      </x:c>
      <x:c r="T192" s="12">
        <x:v>301807.276986305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2363415</x:v>
      </x:c>
      <x:c r="B193" s="1">
        <x:v>44181.6137906597</x:v>
      </x:c>
      <x:c r="C193" s="6">
        <x:v>9.54944392666667</x:v>
      </x:c>
      <x:c r="D193" s="14" t="s">
        <x:v>92</x:v>
      </x:c>
      <x:c r="E193" s="15">
        <x:v>44173.6296384606</x:v>
      </x:c>
      <x:c r="F193" t="s">
        <x:v>97</x:v>
      </x:c>
      <x:c r="G193" s="6">
        <x:v>329.019233763742</x:v>
      </x:c>
      <x:c r="H193" t="s">
        <x:v>98</x:v>
      </x:c>
      <x:c r="I193" s="6">
        <x:v>25.4800085113234</x:v>
      </x:c>
      <x:c r="J193" t="s">
        <x:v>93</x:v>
      </x:c>
      <x:c r="K193" s="6">
        <x:v>999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18.159</x:v>
      </x:c>
      <x:c r="S193" s="8">
        <x:v>9637.79800439242</x:v>
      </x:c>
      <x:c r="T193" s="12">
        <x:v>301805.603424529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2363419</x:v>
      </x:c>
      <x:c r="B194" s="1">
        <x:v>44181.6138252662</x:v>
      </x:c>
      <x:c r="C194" s="6">
        <x:v>9.59927975833333</x:v>
      </x:c>
      <x:c r="D194" s="14" t="s">
        <x:v>92</x:v>
      </x:c>
      <x:c r="E194" s="15">
        <x:v>44173.6296384606</x:v>
      </x:c>
      <x:c r="F194" t="s">
        <x:v>97</x:v>
      </x:c>
      <x:c r="G194" s="6">
        <x:v>329.998533089965</x:v>
      </x:c>
      <x:c r="H194" t="s">
        <x:v>98</x:v>
      </x:c>
      <x:c r="I194" s="6">
        <x:v>25.4800085113234</x:v>
      </x:c>
      <x:c r="J194" t="s">
        <x:v>93</x:v>
      </x:c>
      <x:c r="K194" s="6">
        <x:v>999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18.128</x:v>
      </x:c>
      <x:c r="S194" s="8">
        <x:v>9642.14343943989</x:v>
      </x:c>
      <x:c r="T194" s="12">
        <x:v>301808.492745299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2363423</x:v>
      </x:c>
      <x:c r="B195" s="1">
        <x:v>44181.6138604514</x:v>
      </x:c>
      <x:c r="C195" s="6">
        <x:v>9.64993818333333</x:v>
      </x:c>
      <x:c r="D195" s="14" t="s">
        <x:v>92</x:v>
      </x:c>
      <x:c r="E195" s="15">
        <x:v>44173.6296384606</x:v>
      </x:c>
      <x:c r="F195" t="s">
        <x:v>97</x:v>
      </x:c>
      <x:c r="G195" s="6">
        <x:v>329.320534927187</x:v>
      </x:c>
      <x:c r="H195" t="s">
        <x:v>98</x:v>
      </x:c>
      <x:c r="I195" s="6">
        <x:v>25.4678349055989</x:v>
      </x:c>
      <x:c r="J195" t="s">
        <x:v>93</x:v>
      </x:c>
      <x:c r="K195" s="6">
        <x:v>999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18.153</x:v>
      </x:c>
      <x:c r="S195" s="8">
        <x:v>9647.53278839412</x:v>
      </x:c>
      <x:c r="T195" s="12">
        <x:v>301821.997995879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2363427</x:v>
      </x:c>
      <x:c r="B196" s="1">
        <x:v>44181.6138949884</x:v>
      </x:c>
      <x:c r="C196" s="6">
        <x:v>9.699658635</x:v>
      </x:c>
      <x:c r="D196" s="14" t="s">
        <x:v>92</x:v>
      </x:c>
      <x:c r="E196" s="15">
        <x:v>44173.6296384606</x:v>
      </x:c>
      <x:c r="F196" t="s">
        <x:v>97</x:v>
      </x:c>
      <x:c r="G196" s="6">
        <x:v>330.417571975751</x:v>
      </x:c>
      <x:c r="H196" t="s">
        <x:v>98</x:v>
      </x:c>
      <x:c r="I196" s="6">
        <x:v>25.4860953307348</x:v>
      </x:c>
      <x:c r="J196" t="s">
        <x:v>93</x:v>
      </x:c>
      <x:c r="K196" s="6">
        <x:v>999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18.113</x:v>
      </x:c>
      <x:c r="S196" s="8">
        <x:v>9642.1791354207</x:v>
      </x:c>
      <x:c r="T196" s="12">
        <x:v>301826.200916391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2363431</x:v>
      </x:c>
      <x:c r="B197" s="1">
        <x:v>44181.6139295949</x:v>
      </x:c>
      <x:c r="C197" s="6">
        <x:v>9.74952628833333</x:v>
      </x:c>
      <x:c r="D197" s="14" t="s">
        <x:v>92</x:v>
      </x:c>
      <x:c r="E197" s="15">
        <x:v>44173.6296384606</x:v>
      </x:c>
      <x:c r="F197" t="s">
        <x:v>97</x:v>
      </x:c>
      <x:c r="G197" s="6">
        <x:v>330.364311043542</x:v>
      </x:c>
      <x:c r="H197" t="s">
        <x:v>98</x:v>
      </x:c>
      <x:c r="I197" s="6">
        <x:v>25.4678349055989</x:v>
      </x:c>
      <x:c r="J197" t="s">
        <x:v>93</x:v>
      </x:c>
      <x:c r="K197" s="6">
        <x:v>999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18.12</x:v>
      </x:c>
      <x:c r="S197" s="8">
        <x:v>9642.835132964</x:v>
      </x:c>
      <x:c r="T197" s="12">
        <x:v>301816.141697461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2363435</x:v>
      </x:c>
      <x:c r="B198" s="1">
        <x:v>44181.6139642014</x:v>
      </x:c>
      <x:c r="C198" s="6">
        <x:v>9.79937360166667</x:v>
      </x:c>
      <x:c r="D198" s="14" t="s">
        <x:v>92</x:v>
      </x:c>
      <x:c r="E198" s="15">
        <x:v>44173.6296384606</x:v>
      </x:c>
      <x:c r="F198" t="s">
        <x:v>97</x:v>
      </x:c>
      <x:c r="G198" s="6">
        <x:v>329.83317995307</x:v>
      </x:c>
      <x:c r="H198" t="s">
        <x:v>98</x:v>
      </x:c>
      <x:c r="I198" s="6">
        <x:v>25.4739217029455</x:v>
      </x:c>
      <x:c r="J198" t="s">
        <x:v>93</x:v>
      </x:c>
      <x:c r="K198" s="6">
        <x:v>999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18.135</x:v>
      </x:c>
      <x:c r="S198" s="8">
        <x:v>9641.02991324403</x:v>
      </x:c>
      <x:c r="T198" s="12">
        <x:v>301811.457676619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2363439</x:v>
      </x:c>
      <x:c r="B199" s="1">
        <x:v>44181.6139988773</x:v>
      </x:c>
      <x:c r="C199" s="6">
        <x:v>9.849278315</x:v>
      </x:c>
      <x:c r="D199" s="14" t="s">
        <x:v>92</x:v>
      </x:c>
      <x:c r="E199" s="15">
        <x:v>44173.6296384606</x:v>
      </x:c>
      <x:c r="F199" t="s">
        <x:v>97</x:v>
      </x:c>
      <x:c r="G199" s="6">
        <x:v>329.176920181862</x:v>
      </x:c>
      <x:c r="H199" t="s">
        <x:v>98</x:v>
      </x:c>
      <x:c r="I199" s="6">
        <x:v>25.4800085113234</x:v>
      </x:c>
      <x:c r="J199" t="s">
        <x:v>93</x:v>
      </x:c>
      <x:c r="K199" s="6">
        <x:v>999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18.154</x:v>
      </x:c>
      <x:c r="S199" s="8">
        <x:v>9642.15641176353</x:v>
      </x:c>
      <x:c r="T199" s="12">
        <x:v>301807.245920502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2363443</x:v>
      </x:c>
      <x:c r="B200" s="1">
        <x:v>44181.6140340278</x:v>
      </x:c>
      <x:c r="C200" s="6">
        <x:v>9.89989329333333</x:v>
      </x:c>
      <x:c r="D200" s="14" t="s">
        <x:v>92</x:v>
      </x:c>
      <x:c r="E200" s="15">
        <x:v>44173.6296384606</x:v>
      </x:c>
      <x:c r="F200" t="s">
        <x:v>97</x:v>
      </x:c>
      <x:c r="G200" s="6">
        <x:v>330.671381002186</x:v>
      </x:c>
      <x:c r="H200" t="s">
        <x:v>98</x:v>
      </x:c>
      <x:c r="I200" s="6">
        <x:v>25.4860953307348</x:v>
      </x:c>
      <x:c r="J200" t="s">
        <x:v>93</x:v>
      </x:c>
      <x:c r="K200" s="6">
        <x:v>999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18.105</x:v>
      </x:c>
      <x:c r="S200" s="8">
        <x:v>9641.76201514829</x:v>
      </x:c>
      <x:c r="T200" s="12">
        <x:v>301819.363019579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2363447</x:v>
      </x:c>
      <x:c r="B201" s="1">
        <x:v>44181.6140686343</x:v>
      </x:c>
      <x:c r="C201" s="6">
        <x:v>9.94972682333333</x:v>
      </x:c>
      <x:c r="D201" s="14" t="s">
        <x:v>92</x:v>
      </x:c>
      <x:c r="E201" s="15">
        <x:v>44173.6296384606</x:v>
      </x:c>
      <x:c r="F201" t="s">
        <x:v>97</x:v>
      </x:c>
      <x:c r="G201" s="6">
        <x:v>330.290765937779</x:v>
      </x:c>
      <x:c r="H201" t="s">
        <x:v>98</x:v>
      </x:c>
      <x:c r="I201" s="6">
        <x:v>25.4860953307348</x:v>
      </x:c>
      <x:c r="J201" t="s">
        <x:v>93</x:v>
      </x:c>
      <x:c r="K201" s="6">
        <x:v>999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18.117</x:v>
      </x:c>
      <x:c r="S201" s="8">
        <x:v>9643.1219359308</x:v>
      </x:c>
      <x:c r="T201" s="12">
        <x:v>301820.6171981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2363451</x:v>
      </x:c>
      <x:c r="B202" s="1">
        <x:v>44181.614103206</x:v>
      </x:c>
      <x:c r="C202" s="6">
        <x:v>9.99951767833333</x:v>
      </x:c>
      <x:c r="D202" s="14" t="s">
        <x:v>92</x:v>
      </x:c>
      <x:c r="E202" s="15">
        <x:v>44173.6296384606</x:v>
      </x:c>
      <x:c r="F202" t="s">
        <x:v>97</x:v>
      </x:c>
      <x:c r="G202" s="6">
        <x:v>330.227387517265</x:v>
      </x:c>
      <x:c r="H202" t="s">
        <x:v>98</x:v>
      </x:c>
      <x:c r="I202" s="6">
        <x:v>25.4860953307348</x:v>
      </x:c>
      <x:c r="J202" t="s">
        <x:v>93</x:v>
      </x:c>
      <x:c r="K202" s="6">
        <x:v>999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18.119</x:v>
      </x:c>
      <x:c r="S202" s="8">
        <x:v>9642.04553562641</x:v>
      </x:c>
      <x:c r="T202" s="12">
        <x:v>301799.12280352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2363455</x:v>
      </x:c>
      <x:c r="B203" s="1">
        <x:v>44181.6141379282</x:v>
      </x:c>
      <x:c r="C203" s="6">
        <x:v>10.0495495616667</x:v>
      </x:c>
      <x:c r="D203" s="14" t="s">
        <x:v>92</x:v>
      </x:c>
      <x:c r="E203" s="15">
        <x:v>44173.6296384606</x:v>
      </x:c>
      <x:c r="F203" t="s">
        <x:v>97</x:v>
      </x:c>
      <x:c r="G203" s="6">
        <x:v>330.266265013113</x:v>
      </x:c>
      <x:c r="H203" t="s">
        <x:v>98</x:v>
      </x:c>
      <x:c r="I203" s="6">
        <x:v>25.492182161177</x:v>
      </x:c>
      <x:c r="J203" t="s">
        <x:v>93</x:v>
      </x:c>
      <x:c r="K203" s="6">
        <x:v>999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18.116</x:v>
      </x:c>
      <x:c r="S203" s="8">
        <x:v>9639.74389923657</x:v>
      </x:c>
      <x:c r="T203" s="12">
        <x:v>301803.065097289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2363459</x:v>
      </x:c>
      <x:c r="B204" s="1">
        <x:v>44181.6141725347</x:v>
      </x:c>
      <x:c r="C204" s="6">
        <x:v>10.099332715</x:v>
      </x:c>
      <x:c r="D204" s="14" t="s">
        <x:v>92</x:v>
      </x:c>
      <x:c r="E204" s="15">
        <x:v>44173.6296384606</x:v>
      </x:c>
      <x:c r="F204" t="s">
        <x:v>97</x:v>
      </x:c>
      <x:c r="G204" s="6">
        <x:v>330.234575010576</x:v>
      </x:c>
      <x:c r="H204" t="s">
        <x:v>98</x:v>
      </x:c>
      <x:c r="I204" s="6">
        <x:v>25.492182161177</x:v>
      </x:c>
      <x:c r="J204" t="s">
        <x:v>93</x:v>
      </x:c>
      <x:c r="K204" s="6">
        <x:v>999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18.117</x:v>
      </x:c>
      <x:c r="S204" s="8">
        <x:v>9646.71945130657</x:v>
      </x:c>
      <x:c r="T204" s="12">
        <x:v>301813.467949819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2363463</x:v>
      </x:c>
      <x:c r="B205" s="1">
        <x:v>44181.6142077199</x:v>
      </x:c>
      <x:c r="C205" s="6">
        <x:v>10.1500374533333</x:v>
      </x:c>
      <x:c r="D205" s="14" t="s">
        <x:v>92</x:v>
      </x:c>
      <x:c r="E205" s="15">
        <x:v>44173.6296384606</x:v>
      </x:c>
      <x:c r="F205" t="s">
        <x:v>97</x:v>
      </x:c>
      <x:c r="G205" s="6">
        <x:v>329.334708429989</x:v>
      </x:c>
      <x:c r="H205" t="s">
        <x:v>98</x:v>
      </x:c>
      <x:c r="I205" s="6">
        <x:v>25.4800085113234</x:v>
      </x:c>
      <x:c r="J205" t="s">
        <x:v>93</x:v>
      </x:c>
      <x:c r="K205" s="6">
        <x:v>999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18.149</x:v>
      </x:c>
      <x:c r="S205" s="8">
        <x:v>9648.92180435543</x:v>
      </x:c>
      <x:c r="T205" s="12">
        <x:v>301809.570663454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2363467</x:v>
      </x:c>
      <x:c r="B206" s="1">
        <x:v>44181.6142423611</x:v>
      </x:c>
      <x:c r="C206" s="6">
        <x:v>10.1998924583333</x:v>
      </x:c>
      <x:c r="D206" s="14" t="s">
        <x:v>92</x:v>
      </x:c>
      <x:c r="E206" s="15">
        <x:v>44173.6296384606</x:v>
      </x:c>
      <x:c r="F206" t="s">
        <x:v>97</x:v>
      </x:c>
      <x:c r="G206" s="6">
        <x:v>329.633242864476</x:v>
      </x:c>
      <x:c r="H206" t="s">
        <x:v>98</x:v>
      </x:c>
      <x:c r="I206" s="6">
        <x:v>25.492182161177</x:v>
      </x:c>
      <x:c r="J206" t="s">
        <x:v>93</x:v>
      </x:c>
      <x:c r="K206" s="6">
        <x:v>999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18.136</x:v>
      </x:c>
      <x:c r="S206" s="8">
        <x:v>9641.16577895212</x:v>
      </x:c>
      <x:c r="T206" s="12">
        <x:v>301807.432040537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2363471</x:v>
      </x:c>
      <x:c r="B207" s="1">
        <x:v>44181.6142769676</x:v>
      </x:c>
      <x:c r="C207" s="6">
        <x:v>10.2497340233333</x:v>
      </x:c>
      <x:c r="D207" s="14" t="s">
        <x:v>92</x:v>
      </x:c>
      <x:c r="E207" s="15">
        <x:v>44173.6296384606</x:v>
      </x:c>
      <x:c r="F207" t="s">
        <x:v>97</x:v>
      </x:c>
      <x:c r="G207" s="6">
        <x:v>329.939429375628</x:v>
      </x:c>
      <x:c r="H207" t="s">
        <x:v>98</x:v>
      </x:c>
      <x:c r="I207" s="6">
        <x:v>25.5104427186984</x:v>
      </x:c>
      <x:c r="J207" t="s">
        <x:v>93</x:v>
      </x:c>
      <x:c r="K207" s="6">
        <x:v>999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18.121</x:v>
      </x:c>
      <x:c r="S207" s="8">
        <x:v>9643.05290215296</x:v>
      </x:c>
      <x:c r="T207" s="12">
        <x:v>301814.69448857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2363475</x:v>
      </x:c>
      <x:c r="B208" s="1">
        <x:v>44181.6143115394</x:v>
      </x:c>
      <x:c r="C208" s="6">
        <x:v>10.2995487083333</x:v>
      </x:c>
      <x:c r="D208" s="14" t="s">
        <x:v>92</x:v>
      </x:c>
      <x:c r="E208" s="15">
        <x:v>44173.6296384606</x:v>
      </x:c>
      <x:c r="F208" t="s">
        <x:v>97</x:v>
      </x:c>
      <x:c r="G208" s="6">
        <x:v>329.394739736679</x:v>
      </x:c>
      <x:c r="H208" t="s">
        <x:v>98</x:v>
      </x:c>
      <x:c r="I208" s="6">
        <x:v>25.5043558551592</x:v>
      </x:c>
      <x:c r="J208" t="s">
        <x:v>93</x:v>
      </x:c>
      <x:c r="K208" s="6">
        <x:v>999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18.14</x:v>
      </x:c>
      <x:c r="S208" s="8">
        <x:v>9643.49578131501</x:v>
      </x:c>
      <x:c r="T208" s="12">
        <x:v>301818.309620667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2363479</x:v>
      </x:c>
      <x:c r="B209" s="1">
        <x:v>44181.6143461458</x:v>
      </x:c>
      <x:c r="C209" s="6">
        <x:v>10.34934841</x:v>
      </x:c>
      <x:c r="D209" s="14" t="s">
        <x:v>92</x:v>
      </x:c>
      <x:c r="E209" s="15">
        <x:v>44173.6296384606</x:v>
      </x:c>
      <x:c r="F209" t="s">
        <x:v>97</x:v>
      </x:c>
      <x:c r="G209" s="6">
        <x:v>329.145374754717</x:v>
      </x:c>
      <x:c r="H209" t="s">
        <x:v>98</x:v>
      </x:c>
      <x:c r="I209" s="6">
        <x:v>25.4800085113234</x:v>
      </x:c>
      <x:c r="J209" t="s">
        <x:v>93</x:v>
      </x:c>
      <x:c r="K209" s="6">
        <x:v>999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18.155</x:v>
      </x:c>
      <x:c r="S209" s="8">
        <x:v>9641.66104604149</x:v>
      </x:c>
      <x:c r="T209" s="12">
        <x:v>301813.21386409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2363483</x:v>
      </x:c>
      <x:c r="B210" s="1">
        <x:v>44181.614381331</x:v>
      </x:c>
      <x:c r="C210" s="6">
        <x:v>10.40002217</x:v>
      </x:c>
      <x:c r="D210" s="14" t="s">
        <x:v>92</x:v>
      </x:c>
      <x:c r="E210" s="15">
        <x:v>44173.6296384606</x:v>
      </x:c>
      <x:c r="F210" t="s">
        <x:v>97</x:v>
      </x:c>
      <x:c r="G210" s="6">
        <x:v>329.324458886778</x:v>
      </x:c>
      <x:c r="H210" t="s">
        <x:v>98</x:v>
      </x:c>
      <x:c r="I210" s="6">
        <x:v>25.4982690026523</x:v>
      </x:c>
      <x:c r="J210" t="s">
        <x:v>93</x:v>
      </x:c>
      <x:c r="K210" s="6">
        <x:v>999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18.144</x:v>
      </x:c>
      <x:c r="S210" s="8">
        <x:v>9641.46083643868</x:v>
      </x:c>
      <x:c r="T210" s="12">
        <x:v>301811.221416546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2363487</x:v>
      </x:c>
      <x:c r="B211" s="1">
        <x:v>44181.6144159375</x:v>
      </x:c>
      <x:c r="C211" s="6">
        <x:v>10.44985245</x:v>
      </x:c>
      <x:c r="D211" s="14" t="s">
        <x:v>92</x:v>
      </x:c>
      <x:c r="E211" s="15">
        <x:v>44173.6296384606</x:v>
      </x:c>
      <x:c r="F211" t="s">
        <x:v>97</x:v>
      </x:c>
      <x:c r="G211" s="6">
        <x:v>329.535410110882</x:v>
      </x:c>
      <x:c r="H211" t="s">
        <x:v>98</x:v>
      </x:c>
      <x:c r="I211" s="6">
        <x:v>25.5165295932702</x:v>
      </x:c>
      <x:c r="J211" t="s">
        <x:v>93</x:v>
      </x:c>
      <x:c r="K211" s="6">
        <x:v>999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18.132</x:v>
      </x:c>
      <x:c r="S211" s="8">
        <x:v>9638.32313989089</x:v>
      </x:c>
      <x:c r="T211" s="12">
        <x:v>301814.534670446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2363491</x:v>
      </x:c>
      <x:c r="B212" s="1">
        <x:v>44181.614450544</x:v>
      </x:c>
      <x:c r="C212" s="6">
        <x:v>10.499657865</x:v>
      </x:c>
      <x:c r="D212" s="14" t="s">
        <x:v>92</x:v>
      </x:c>
      <x:c r="E212" s="15">
        <x:v>44173.6296384606</x:v>
      </x:c>
      <x:c r="F212" t="s">
        <x:v>97</x:v>
      </x:c>
      <x:c r="G212" s="6">
        <x:v>328.984502661207</x:v>
      </x:c>
      <x:c r="H212" t="s">
        <x:v>98</x:v>
      </x:c>
      <x:c r="I212" s="6">
        <x:v>25.5043558551592</x:v>
      </x:c>
      <x:c r="J212" t="s">
        <x:v>93</x:v>
      </x:c>
      <x:c r="K212" s="6">
        <x:v>999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18.153</x:v>
      </x:c>
      <x:c r="S212" s="8">
        <x:v>9640.05357544762</x:v>
      </x:c>
      <x:c r="T212" s="12">
        <x:v>301807.307226753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2363495</x:v>
      </x:c>
      <x:c r="B213" s="1">
        <x:v>44181.6144850347</x:v>
      </x:c>
      <x:c r="C213" s="6">
        <x:v>10.54938336</x:v>
      </x:c>
      <x:c r="D213" s="14" t="s">
        <x:v>92</x:v>
      </x:c>
      <x:c r="E213" s="15">
        <x:v>44173.6296384606</x:v>
      </x:c>
      <x:c r="F213" t="s">
        <x:v>97</x:v>
      </x:c>
      <x:c r="G213" s="6">
        <x:v>330.305160930816</x:v>
      </x:c>
      <x:c r="H213" t="s">
        <x:v>98</x:v>
      </x:c>
      <x:c r="I213" s="6">
        <x:v>25.4982690026523</x:v>
      </x:c>
      <x:c r="J213" t="s">
        <x:v>93</x:v>
      </x:c>
      <x:c r="K213" s="6">
        <x:v>999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18.113</x:v>
      </x:c>
      <x:c r="S213" s="8">
        <x:v>9642.30598909868</x:v>
      </x:c>
      <x:c r="T213" s="12">
        <x:v>301815.942740755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2363499</x:v>
      </x:c>
      <x:c r="B214" s="1">
        <x:v>44181.6145202894</x:v>
      </x:c>
      <x:c r="C214" s="6">
        <x:v>10.600108745</x:v>
      </x:c>
      <x:c r="D214" s="14" t="s">
        <x:v>92</x:v>
      </x:c>
      <x:c r="E214" s="15">
        <x:v>44173.6296384606</x:v>
      </x:c>
      <x:c r="F214" t="s">
        <x:v>97</x:v>
      </x:c>
      <x:c r="G214" s="6">
        <x:v>329.275565124493</x:v>
      </x:c>
      <x:c r="H214" t="s">
        <x:v>98</x:v>
      </x:c>
      <x:c r="I214" s="6">
        <x:v>25.5104427186984</x:v>
      </x:c>
      <x:c r="J214" t="s">
        <x:v>93</x:v>
      </x:c>
      <x:c r="K214" s="6">
        <x:v>999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18.142</x:v>
      </x:c>
      <x:c r="S214" s="8">
        <x:v>9639.89181502432</x:v>
      </x:c>
      <x:c r="T214" s="12">
        <x:v>301812.065709459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2363503</x:v>
      </x:c>
      <x:c r="B215" s="1">
        <x:v>44181.6145548264</x:v>
      </x:c>
      <x:c r="C215" s="6">
        <x:v>10.64985936</x:v>
      </x:c>
      <x:c r="D215" s="14" t="s">
        <x:v>92</x:v>
      </x:c>
      <x:c r="E215" s="15">
        <x:v>44173.6296384606</x:v>
      </x:c>
      <x:c r="F215" t="s">
        <x:v>97</x:v>
      </x:c>
      <x:c r="G215" s="6">
        <x:v>329.163573225759</x:v>
      </x:c>
      <x:c r="H215" t="s">
        <x:v>98</x:v>
      </x:c>
      <x:c r="I215" s="6">
        <x:v>25.5226164788742</x:v>
      </x:c>
      <x:c r="J215" t="s">
        <x:v>93</x:v>
      </x:c>
      <x:c r="K215" s="6">
        <x:v>999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18.142</x:v>
      </x:c>
      <x:c r="S215" s="8">
        <x:v>9643.3930121144</x:v>
      </x:c>
      <x:c r="T215" s="12">
        <x:v>301809.639655419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2363507</x:v>
      </x:c>
      <x:c r="B216" s="1">
        <x:v>44181.6145894329</x:v>
      </x:c>
      <x:c r="C216" s="6">
        <x:v>10.6996821166667</x:v>
      </x:c>
      <x:c r="D216" s="14" t="s">
        <x:v>92</x:v>
      </x:c>
      <x:c r="E216" s="15">
        <x:v>44173.6296384606</x:v>
      </x:c>
      <x:c r="F216" t="s">
        <x:v>97</x:v>
      </x:c>
      <x:c r="G216" s="6">
        <x:v>329.307136870725</x:v>
      </x:c>
      <x:c r="H216" t="s">
        <x:v>98</x:v>
      </x:c>
      <x:c r="I216" s="6">
        <x:v>25.5104427186984</x:v>
      </x:c>
      <x:c r="J216" t="s">
        <x:v>93</x:v>
      </x:c>
      <x:c r="K216" s="6">
        <x:v>999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18.141</x:v>
      </x:c>
      <x:c r="S216" s="8">
        <x:v>9636.84011768382</x:v>
      </x:c>
      <x:c r="T216" s="12">
        <x:v>301809.744778594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2363511</x:v>
      </x:c>
      <x:c r="B217" s="1">
        <x:v>44181.6146240741</x:v>
      </x:c>
      <x:c r="C217" s="6">
        <x:v>10.7495561266667</x:v>
      </x:c>
      <x:c r="D217" s="14" t="s">
        <x:v>92</x:v>
      </x:c>
      <x:c r="E217" s="15">
        <x:v>44173.6296384606</x:v>
      </x:c>
      <x:c r="F217" t="s">
        <x:v>97</x:v>
      </x:c>
      <x:c r="G217" s="6">
        <x:v>329.341808073349</x:v>
      </x:c>
      <x:c r="H217" t="s">
        <x:v>98</x:v>
      </x:c>
      <x:c r="I217" s="6">
        <x:v>25.4860953307348</x:v>
      </x:c>
      <x:c r="J217" t="s">
        <x:v>93</x:v>
      </x:c>
      <x:c r="K217" s="6">
        <x:v>999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18.147</x:v>
      </x:c>
      <x:c r="S217" s="8">
        <x:v>9644.6972975015</x:v>
      </x:c>
      <x:c r="T217" s="12">
        <x:v>301806.726063822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2363515</x:v>
      </x:c>
      <x:c r="B218" s="1">
        <x:v>44181.6146586458</x:v>
      </x:c>
      <x:c r="C218" s="6">
        <x:v>10.7993412583333</x:v>
      </x:c>
      <x:c r="D218" s="14" t="s">
        <x:v>92</x:v>
      </x:c>
      <x:c r="E218" s="15">
        <x:v>44173.6296384606</x:v>
      </x:c>
      <x:c r="F218" t="s">
        <x:v>97</x:v>
      </x:c>
      <x:c r="G218" s="6">
        <x:v>329.812840064662</x:v>
      </x:c>
      <x:c r="H218" t="s">
        <x:v>98</x:v>
      </x:c>
      <x:c r="I218" s="6">
        <x:v>25.5104427186984</x:v>
      </x:c>
      <x:c r="J218" t="s">
        <x:v>93</x:v>
      </x:c>
      <x:c r="K218" s="6">
        <x:v>999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18.125</x:v>
      </x:c>
      <x:c r="S218" s="8">
        <x:v>9639.19912014362</x:v>
      </x:c>
      <x:c r="T218" s="12">
        <x:v>301805.165152372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2363519</x:v>
      </x:c>
      <x:c r="B219" s="1">
        <x:v>44181.6146937847</x:v>
      </x:c>
      <x:c r="C219" s="6">
        <x:v>10.8499698716667</x:v>
      </x:c>
      <x:c r="D219" s="14" t="s">
        <x:v>92</x:v>
      </x:c>
      <x:c r="E219" s="15">
        <x:v>44173.6296384606</x:v>
      </x:c>
      <x:c r="F219" t="s">
        <x:v>97</x:v>
      </x:c>
      <x:c r="G219" s="6">
        <x:v>330.012859712188</x:v>
      </x:c>
      <x:c r="H219" t="s">
        <x:v>98</x:v>
      </x:c>
      <x:c r="I219" s="6">
        <x:v>25.492182161177</x:v>
      </x:c>
      <x:c r="J219" t="s">
        <x:v>93</x:v>
      </x:c>
      <x:c r="K219" s="6">
        <x:v>999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18.124</x:v>
      </x:c>
      <x:c r="S219" s="8">
        <x:v>9635.28857211694</x:v>
      </x:c>
      <x:c r="T219" s="12">
        <x:v>301798.823381121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2363523</x:v>
      </x:c>
      <x:c r="B220" s="1">
        <x:v>44181.6147283218</x:v>
      </x:c>
      <x:c r="C220" s="6">
        <x:v>10.899707565</x:v>
      </x:c>
      <x:c r="D220" s="14" t="s">
        <x:v>92</x:v>
      </x:c>
      <x:c r="E220" s="15">
        <x:v>44173.6296384606</x:v>
      </x:c>
      <x:c r="F220" t="s">
        <x:v>97</x:v>
      </x:c>
      <x:c r="G220" s="6">
        <x:v>329.373380769359</x:v>
      </x:c>
      <x:c r="H220" t="s">
        <x:v>98</x:v>
      </x:c>
      <x:c r="I220" s="6">
        <x:v>25.4860953307348</x:v>
      </x:c>
      <x:c r="J220" t="s">
        <x:v>93</x:v>
      </x:c>
      <x:c r="K220" s="6">
        <x:v>999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18.146</x:v>
      </x:c>
      <x:c r="S220" s="8">
        <x:v>9636.0997236334</x:v>
      </x:c>
      <x:c r="T220" s="12">
        <x:v>301797.412809038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2363527</x:v>
      </x:c>
      <x:c r="B221" s="1">
        <x:v>44181.6147628819</x:v>
      </x:c>
      <x:c r="C221" s="6">
        <x:v>10.949474405</x:v>
      </x:c>
      <x:c r="D221" s="14" t="s">
        <x:v>92</x:v>
      </x:c>
      <x:c r="E221" s="15">
        <x:v>44173.6296384606</x:v>
      </x:c>
      <x:c r="F221" t="s">
        <x:v>97</x:v>
      </x:c>
      <x:c r="G221" s="6">
        <x:v>329.710775898136</x:v>
      </x:c>
      <x:c r="H221" t="s">
        <x:v>98</x:v>
      </x:c>
      <x:c r="I221" s="6">
        <x:v>25.5043558551592</x:v>
      </x:c>
      <x:c r="J221" t="s">
        <x:v>93</x:v>
      </x:c>
      <x:c r="K221" s="6">
        <x:v>999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18.13</x:v>
      </x:c>
      <x:c r="S221" s="8">
        <x:v>9637.07852621483</x:v>
      </x:c>
      <x:c r="T221" s="12">
        <x:v>301805.742790057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2363531</x:v>
      </x:c>
      <x:c r="B222" s="1">
        <x:v>44181.6147979977</x:v>
      </x:c>
      <x:c r="C222" s="6">
        <x:v>11.000043095</x:v>
      </x:c>
      <x:c r="D222" s="14" t="s">
        <x:v>92</x:v>
      </x:c>
      <x:c r="E222" s="15">
        <x:v>44173.6296384606</x:v>
      </x:c>
      <x:c r="F222" t="s">
        <x:v>97</x:v>
      </x:c>
      <x:c r="G222" s="6">
        <x:v>329.78838238561</x:v>
      </x:c>
      <x:c r="H222" t="s">
        <x:v>98</x:v>
      </x:c>
      <x:c r="I222" s="6">
        <x:v>25.5165295932702</x:v>
      </x:c>
      <x:c r="J222" t="s">
        <x:v>93</x:v>
      </x:c>
      <x:c r="K222" s="6">
        <x:v>999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18.124</x:v>
      </x:c>
      <x:c r="S222" s="8">
        <x:v>9636.29269330885</x:v>
      </x:c>
      <x:c r="T222" s="12">
        <x:v>301793.049899297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2363535</x:v>
      </x:c>
      <x:c r="B223" s="1">
        <x:v>44181.6148326042</x:v>
      </x:c>
      <x:c r="C223" s="6">
        <x:v>11.0498403216667</x:v>
      </x:c>
      <x:c r="D223" s="14" t="s">
        <x:v>92</x:v>
      </x:c>
      <x:c r="E223" s="15">
        <x:v>44173.6296384606</x:v>
      </x:c>
      <x:c r="F223" t="s">
        <x:v>97</x:v>
      </x:c>
      <x:c r="G223" s="6">
        <x:v>329.528253350716</x:v>
      </x:c>
      <x:c r="H223" t="s">
        <x:v>98</x:v>
      </x:c>
      <x:c r="I223" s="6">
        <x:v>25.5104427186984</x:v>
      </x:c>
      <x:c r="J223" t="s">
        <x:v>93</x:v>
      </x:c>
      <x:c r="K223" s="6">
        <x:v>999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18.134</x:v>
      </x:c>
      <x:c r="S223" s="8">
        <x:v>9642.02260271671</x:v>
      </x:c>
      <x:c r="T223" s="12">
        <x:v>301807.33101978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2363539</x:v>
      </x:c>
      <x:c r="B224" s="1">
        <x:v>44181.6148672454</x:v>
      </x:c>
      <x:c r="C224" s="6">
        <x:v>11.0997293716667</x:v>
      </x:c>
      <x:c r="D224" s="14" t="s">
        <x:v>92</x:v>
      </x:c>
      <x:c r="E224" s="15">
        <x:v>44173.6296384606</x:v>
      </x:c>
      <x:c r="F224" t="s">
        <x:v>97</x:v>
      </x:c>
      <x:c r="G224" s="6">
        <x:v>329.331581494085</x:v>
      </x:c>
      <x:c r="H224" t="s">
        <x:v>98</x:v>
      </x:c>
      <x:c r="I224" s="6">
        <x:v>25.5043558551592</x:v>
      </x:c>
      <x:c r="J224" t="s">
        <x:v>93</x:v>
      </x:c>
      <x:c r="K224" s="6">
        <x:v>999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18.142</x:v>
      </x:c>
      <x:c r="S224" s="8">
        <x:v>9638.58914209625</x:v>
      </x:c>
      <x:c r="T224" s="12">
        <x:v>301794.315297467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2363543</x:v>
      </x:c>
      <x:c r="B225" s="1">
        <x:v>44181.6149018171</x:v>
      </x:c>
      <x:c r="C225" s="6">
        <x:v>11.14950823</x:v>
      </x:c>
      <x:c r="D225" s="14" t="s">
        <x:v>92</x:v>
      </x:c>
      <x:c r="E225" s="15">
        <x:v>44173.6296384606</x:v>
      </x:c>
      <x:c r="F225" t="s">
        <x:v>97</x:v>
      </x:c>
      <x:c r="G225" s="6">
        <x:v>329.781202965495</x:v>
      </x:c>
      <x:c r="H225" t="s">
        <x:v>98</x:v>
      </x:c>
      <x:c r="I225" s="6">
        <x:v>25.5104427186984</x:v>
      </x:c>
      <x:c r="J225" t="s">
        <x:v>93</x:v>
      </x:c>
      <x:c r="K225" s="6">
        <x:v>999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18.126</x:v>
      </x:c>
      <x:c r="S225" s="8">
        <x:v>9641.36136349666</x:v>
      </x:c>
      <x:c r="T225" s="12">
        <x:v>301802.944742519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2363547</x:v>
      </x:c>
      <x:c r="B226" s="1">
        <x:v>44181.6149364236</x:v>
      </x:c>
      <x:c r="C226" s="6">
        <x:v>11.1993404266667</x:v>
      </x:c>
      <x:c r="D226" s="14" t="s">
        <x:v>92</x:v>
      </x:c>
      <x:c r="E226" s="15">
        <x:v>44173.6296384606</x:v>
      </x:c>
      <x:c r="F226" t="s">
        <x:v>97</x:v>
      </x:c>
      <x:c r="G226" s="6">
        <x:v>328.99871161956</x:v>
      </x:c>
      <x:c r="H226" t="s">
        <x:v>98</x:v>
      </x:c>
      <x:c r="I226" s="6">
        <x:v>25.5165295932702</x:v>
      </x:c>
      <x:c r="J226" t="s">
        <x:v>93</x:v>
      </x:c>
      <x:c r="K226" s="6">
        <x:v>999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18.149</x:v>
      </x:c>
      <x:c r="S226" s="8">
        <x:v>9638.68087968669</x:v>
      </x:c>
      <x:c r="T226" s="12">
        <x:v>301800.879268962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2363551</x:v>
      </x:c>
      <x:c r="B227" s="1">
        <x:v>44181.6149716435</x:v>
      </x:c>
      <x:c r="C227" s="6">
        <x:v>11.2500899083333</x:v>
      </x:c>
      <x:c r="D227" s="14" t="s">
        <x:v>92</x:v>
      </x:c>
      <x:c r="E227" s="15">
        <x:v>44173.6296384606</x:v>
      </x:c>
      <x:c r="F227" t="s">
        <x:v>97</x:v>
      </x:c>
      <x:c r="G227" s="6">
        <x:v>329.837304779931</x:v>
      </x:c>
      <x:c r="H227" t="s">
        <x:v>98</x:v>
      </x:c>
      <x:c r="I227" s="6">
        <x:v>25.5043558551592</x:v>
      </x:c>
      <x:c r="J227" t="s">
        <x:v>93</x:v>
      </x:c>
      <x:c r="K227" s="6">
        <x:v>999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18.126</x:v>
      </x:c>
      <x:c r="S227" s="8">
        <x:v>9640.47230566026</x:v>
      </x:c>
      <x:c r="T227" s="12">
        <x:v>301797.621327028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2363555</x:v>
      </x:c>
      <x:c r="B228" s="1">
        <x:v>44181.6150062847</x:v>
      </x:c>
      <x:c r="C228" s="6">
        <x:v>11.2999813716667</x:v>
      </x:c>
      <x:c r="D228" s="14" t="s">
        <x:v>92</x:v>
      </x:c>
      <x:c r="E228" s="15">
        <x:v>44173.6296384606</x:v>
      </x:c>
      <x:c r="F228" t="s">
        <x:v>97</x:v>
      </x:c>
      <x:c r="G228" s="6">
        <x:v>329.669040239339</x:v>
      </x:c>
      <x:c r="H228" t="s">
        <x:v>98</x:v>
      </x:c>
      <x:c r="I228" s="6">
        <x:v>25.5226164788742</x:v>
      </x:c>
      <x:c r="J228" t="s">
        <x:v>93</x:v>
      </x:c>
      <x:c r="K228" s="6">
        <x:v>999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18.126</x:v>
      </x:c>
      <x:c r="S228" s="8">
        <x:v>9639.27348629657</x:v>
      </x:c>
      <x:c r="T228" s="12">
        <x:v>301805.025042403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2363559</x:v>
      </x:c>
      <x:c r="B229" s="1">
        <x:v>44181.6150408565</x:v>
      </x:c>
      <x:c r="C229" s="6">
        <x:v>11.3497354033333</x:v>
      </x:c>
      <x:c r="D229" s="14" t="s">
        <x:v>92</x:v>
      </x:c>
      <x:c r="E229" s="15">
        <x:v>44173.6296384606</x:v>
      </x:c>
      <x:c r="F229" t="s">
        <x:v>97</x:v>
      </x:c>
      <x:c r="G229" s="6">
        <x:v>329.370292601334</x:v>
      </x:c>
      <x:c r="H229" t="s">
        <x:v>98</x:v>
      </x:c>
      <x:c r="I229" s="6">
        <x:v>25.5104427186984</x:v>
      </x:c>
      <x:c r="J229" t="s">
        <x:v>93</x:v>
      </x:c>
      <x:c r="K229" s="6">
        <x:v>999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18.139</x:v>
      </x:c>
      <x:c r="S229" s="8">
        <x:v>9639.06256460101</x:v>
      </x:c>
      <x:c r="T229" s="12">
        <x:v>301791.322295716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2363563</x:v>
      </x:c>
      <x:c r="B230" s="1">
        <x:v>44181.615075463</x:v>
      </x:c>
      <x:c r="C230" s="6">
        <x:v>11.3995960016667</x:v>
      </x:c>
      <x:c r="D230" s="14" t="s">
        <x:v>92</x:v>
      </x:c>
      <x:c r="E230" s="15">
        <x:v>44173.6296384606</x:v>
      </x:c>
      <x:c r="F230" t="s">
        <x:v>97</x:v>
      </x:c>
      <x:c r="G230" s="6">
        <x:v>328.683556664871</x:v>
      </x:c>
      <x:c r="H230" t="s">
        <x:v>98</x:v>
      </x:c>
      <x:c r="I230" s="6">
        <x:v>25.5165295932702</x:v>
      </x:c>
      <x:c r="J230" t="s">
        <x:v>93</x:v>
      </x:c>
      <x:c r="K230" s="6">
        <x:v>999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18.159</x:v>
      </x:c>
      <x:c r="S230" s="8">
        <x:v>9638.1511863046</x:v>
      </x:c>
      <x:c r="T230" s="12">
        <x:v>301795.802638176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2363567</x:v>
      </x:c>
      <x:c r="B231" s="1">
        <x:v>44181.6151101505</x:v>
      </x:c>
      <x:c r="C231" s="6">
        <x:v>11.449491575</x:v>
      </x:c>
      <x:c r="D231" s="14" t="s">
        <x:v>92</x:v>
      </x:c>
      <x:c r="E231" s="15">
        <x:v>44173.6296384606</x:v>
      </x:c>
      <x:c r="F231" t="s">
        <x:v>97</x:v>
      </x:c>
      <x:c r="G231" s="6">
        <x:v>329.486535915545</x:v>
      </x:c>
      <x:c r="H231" t="s">
        <x:v>98</x:v>
      </x:c>
      <x:c r="I231" s="6">
        <x:v>25.5287033755112</x:v>
      </x:c>
      <x:c r="J231" t="s">
        <x:v>93</x:v>
      </x:c>
      <x:c r="K231" s="6">
        <x:v>999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18.13</x:v>
      </x:c>
      <x:c r="S231" s="8">
        <x:v>9639.18245131672</x:v>
      </x:c>
      <x:c r="T231" s="12">
        <x:v>301796.954259985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2363571</x:v>
      </x:c>
      <x:c r="B232" s="1">
        <x:v>44181.6151447917</x:v>
      </x:c>
      <x:c r="C232" s="6">
        <x:v>11.499387835</x:v>
      </x:c>
      <x:c r="D232" s="14" t="s">
        <x:v>92</x:v>
      </x:c>
      <x:c r="E232" s="15">
        <x:v>44173.6296384606</x:v>
      </x:c>
      <x:c r="F232" t="s">
        <x:v>97</x:v>
      </x:c>
      <x:c r="G232" s="6">
        <x:v>329.156441777763</x:v>
      </x:c>
      <x:c r="H232" t="s">
        <x:v>98</x:v>
      </x:c>
      <x:c r="I232" s="6">
        <x:v>25.5165295932702</x:v>
      </x:c>
      <x:c r="J232" t="s">
        <x:v>93</x:v>
      </x:c>
      <x:c r="K232" s="6">
        <x:v>999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18.144</x:v>
      </x:c>
      <x:c r="S232" s="8">
        <x:v>9631.69662171155</x:v>
      </x:c>
      <x:c r="T232" s="12">
        <x:v>301793.777616205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2363575</x:v>
      </x:c>
      <x:c r="B233" s="1">
        <x:v>44181.6151799421</x:v>
      </x:c>
      <x:c r="C233" s="6">
        <x:v>11.550035495</x:v>
      </x:c>
      <x:c r="D233" s="14" t="s">
        <x:v>92</x:v>
      </x:c>
      <x:c r="E233" s="15">
        <x:v>44173.6296384606</x:v>
      </x:c>
      <x:c r="F233" t="s">
        <x:v>97</x:v>
      </x:c>
      <x:c r="G233" s="6">
        <x:v>330.119407456608</x:v>
      </x:c>
      <x:c r="H233" t="s">
        <x:v>98</x:v>
      </x:c>
      <x:c r="I233" s="6">
        <x:v>25.5287033755112</x:v>
      </x:c>
      <x:c r="J233" t="s">
        <x:v>93</x:v>
      </x:c>
      <x:c r="K233" s="6">
        <x:v>999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18.11</x:v>
      </x:c>
      <x:c r="S233" s="8">
        <x:v>9641.26912851664</x:v>
      </x:c>
      <x:c r="T233" s="12">
        <x:v>301800.632104658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2363579</x:v>
      </x:c>
      <x:c r="B234" s="1">
        <x:v>44181.6152145486</x:v>
      </x:c>
      <x:c r="C234" s="6">
        <x:v>11.5998648583333</x:v>
      </x:c>
      <x:c r="D234" s="14" t="s">
        <x:v>92</x:v>
      </x:c>
      <x:c r="E234" s="15">
        <x:v>44173.6296384606</x:v>
      </x:c>
      <x:c r="F234" t="s">
        <x:v>97</x:v>
      </x:c>
      <x:c r="G234" s="6">
        <x:v>328.648960206271</x:v>
      </x:c>
      <x:c r="H234" t="s">
        <x:v>98</x:v>
      </x:c>
      <x:c r="I234" s="6">
        <x:v>25.5408772018818</x:v>
      </x:c>
      <x:c r="J234" t="s">
        <x:v>93</x:v>
      </x:c>
      <x:c r="K234" s="6">
        <x:v>999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18.153</x:v>
      </x:c>
      <x:c r="S234" s="8">
        <x:v>9633.73610727477</x:v>
      </x:c>
      <x:c r="T234" s="12">
        <x:v>301793.302431377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2363583</x:v>
      </x:c>
      <x:c r="B235" s="1">
        <x:v>44181.6152491551</x:v>
      </x:c>
      <x:c r="C235" s="6">
        <x:v>11.649661845</x:v>
      </x:c>
      <x:c r="D235" s="14" t="s">
        <x:v>92</x:v>
      </x:c>
      <x:c r="E235" s="15">
        <x:v>44173.6296384606</x:v>
      </x:c>
      <x:c r="F235" t="s">
        <x:v>97</x:v>
      </x:c>
      <x:c r="G235" s="6">
        <x:v>329.567017340292</x:v>
      </x:c>
      <x:c r="H235" t="s">
        <x:v>98</x:v>
      </x:c>
      <x:c r="I235" s="6">
        <x:v>25.5165295932702</x:v>
      </x:c>
      <x:c r="J235" t="s">
        <x:v>93</x:v>
      </x:c>
      <x:c r="K235" s="6">
        <x:v>999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18.131</x:v>
      </x:c>
      <x:c r="S235" s="8">
        <x:v>9632.48718527741</x:v>
      </x:c>
      <x:c r="T235" s="12">
        <x:v>301799.529182374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2363587</x:v>
      </x:c>
      <x:c r="B236" s="1">
        <x:v>44181.6152837153</x:v>
      </x:c>
      <x:c r="C236" s="6">
        <x:v>11.6994798716667</x:v>
      </x:c>
      <x:c r="D236" s="14" t="s">
        <x:v>92</x:v>
      </x:c>
      <x:c r="E236" s="15">
        <x:v>44173.6296384606</x:v>
      </x:c>
      <x:c r="F236" t="s">
        <x:v>97</x:v>
      </x:c>
      <x:c r="G236" s="6">
        <x:v>329.654695461406</x:v>
      </x:c>
      <x:c r="H236" t="s">
        <x:v>98</x:v>
      </x:c>
      <x:c r="I236" s="6">
        <x:v>25.5104427186984</x:v>
      </x:c>
      <x:c r="J236" t="s">
        <x:v>93</x:v>
      </x:c>
      <x:c r="K236" s="6">
        <x:v>999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18.13</x:v>
      </x:c>
      <x:c r="S236" s="8">
        <x:v>9634.03121282887</x:v>
      </x:c>
      <x:c r="T236" s="12">
        <x:v>301808.651077826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2363591</x:v>
      </x:c>
      <x:c r="B237" s="1">
        <x:v>44181.6153183681</x:v>
      </x:c>
      <x:c r="C237" s="6">
        <x:v>11.74935274</x:v>
      </x:c>
      <x:c r="D237" s="14" t="s">
        <x:v>92</x:v>
      </x:c>
      <x:c r="E237" s="15">
        <x:v>44173.6296384606</x:v>
      </x:c>
      <x:c r="F237" t="s">
        <x:v>97</x:v>
      </x:c>
      <x:c r="G237" s="6">
        <x:v>329.707854789873</x:v>
      </x:c>
      <x:c r="H237" t="s">
        <x:v>98</x:v>
      </x:c>
      <x:c r="I237" s="6">
        <x:v>25.5287033755112</x:v>
      </x:c>
      <x:c r="J237" t="s">
        <x:v>93</x:v>
      </x:c>
      <x:c r="K237" s="6">
        <x:v>999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18.123</x:v>
      </x:c>
      <x:c r="S237" s="8">
        <x:v>9631.98078856615</x:v>
      </x:c>
      <x:c r="T237" s="12">
        <x:v>301809.811224968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2363595</x:v>
      </x:c>
      <x:c r="B238" s="1">
        <x:v>44181.6153535532</x:v>
      </x:c>
      <x:c r="C238" s="6">
        <x:v>11.8000405133333</x:v>
      </x:c>
      <x:c r="D238" s="14" t="s">
        <x:v>92</x:v>
      </x:c>
      <x:c r="E238" s="15">
        <x:v>44173.6296384606</x:v>
      </x:c>
      <x:c r="F238" t="s">
        <x:v>97</x:v>
      </x:c>
      <x:c r="G238" s="6">
        <x:v>329.39174625925</x:v>
      </x:c>
      <x:c r="H238" t="s">
        <x:v>98</x:v>
      </x:c>
      <x:c r="I238" s="6">
        <x:v>25.5287033755112</x:v>
      </x:c>
      <x:c r="J238" t="s">
        <x:v>93</x:v>
      </x:c>
      <x:c r="K238" s="6">
        <x:v>999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18.133</x:v>
      </x:c>
      <x:c r="S238" s="8">
        <x:v>9637.59969852745</x:v>
      </x:c>
      <x:c r="T238" s="12">
        <x:v>301811.380213308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2363599</x:v>
      </x:c>
      <x:c r="B239" s="1">
        <x:v>44181.6153881597</x:v>
      </x:c>
      <x:c r="C239" s="6">
        <x:v>11.8498529016667</x:v>
      </x:c>
      <x:c r="D239" s="14" t="s">
        <x:v>92</x:v>
      </x:c>
      <x:c r="E239" s="15">
        <x:v>44173.6296384606</x:v>
      </x:c>
      <x:c r="F239" t="s">
        <x:v>97</x:v>
      </x:c>
      <x:c r="G239" s="6">
        <x:v>329.39174625925</x:v>
      </x:c>
      <x:c r="H239" t="s">
        <x:v>98</x:v>
      </x:c>
      <x:c r="I239" s="6">
        <x:v>25.5287033755112</x:v>
      </x:c>
      <x:c r="J239" t="s">
        <x:v>93</x:v>
      </x:c>
      <x:c r="K239" s="6">
        <x:v>999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18.133</x:v>
      </x:c>
      <x:c r="S239" s="8">
        <x:v>9639.54351915693</x:v>
      </x:c>
      <x:c r="T239" s="12">
        <x:v>301808.686939922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2363603</x:v>
      </x:c>
      <x:c r="B240" s="1">
        <x:v>44181.6154227199</x:v>
      </x:c>
      <x:c r="C240" s="6">
        <x:v>11.899610255</x:v>
      </x:c>
      <x:c r="D240" s="14" t="s">
        <x:v>92</x:v>
      </x:c>
      <x:c r="E240" s="15">
        <x:v>44173.6296384606</x:v>
      </x:c>
      <x:c r="F240" t="s">
        <x:v>97</x:v>
      </x:c>
      <x:c r="G240" s="6">
        <x:v>329.581362337069</x:v>
      </x:c>
      <x:c r="H240" t="s">
        <x:v>98</x:v>
      </x:c>
      <x:c r="I240" s="6">
        <x:v>25.5287033755112</x:v>
      </x:c>
      <x:c r="J240" t="s">
        <x:v>93</x:v>
      </x:c>
      <x:c r="K240" s="6">
        <x:v>999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18.127</x:v>
      </x:c>
      <x:c r="S240" s="8">
        <x:v>9634.4338107592</x:v>
      </x:c>
      <x:c r="T240" s="12">
        <x:v>301800.599678111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2363607</x:v>
      </x:c>
      <x:c r="B241" s="1">
        <x:v>44181.6154573264</x:v>
      </x:c>
      <x:c r="C241" s="6">
        <x:v>11.94947245</x:v>
      </x:c>
      <x:c r="D241" s="14" t="s">
        <x:v>92</x:v>
      </x:c>
      <x:c r="E241" s="15">
        <x:v>44173.6296384606</x:v>
      </x:c>
      <x:c r="F241" t="s">
        <x:v>97</x:v>
      </x:c>
      <x:c r="G241" s="6">
        <x:v>330.302346253414</x:v>
      </x:c>
      <x:c r="H241" t="s">
        <x:v>98</x:v>
      </x:c>
      <x:c r="I241" s="6">
        <x:v>25.5226164788742</x:v>
      </x:c>
      <x:c r="J241" t="s">
        <x:v>93</x:v>
      </x:c>
      <x:c r="K241" s="6">
        <x:v>999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18.106</x:v>
      </x:c>
      <x:c r="S241" s="8">
        <x:v>9642.51553800755</x:v>
      </x:c>
      <x:c r="T241" s="12">
        <x:v>301807.682591127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2363611</x:v>
      </x:c>
      <x:c r="B242" s="1">
        <x:v>44181.6154919329</x:v>
      </x:c>
      <x:c r="C242" s="6">
        <x:v>11.999287195</x:v>
      </x:c>
      <x:c r="D242" s="14" t="s">
        <x:v>92</x:v>
      </x:c>
      <x:c r="E242" s="15">
        <x:v>44173.6296384606</x:v>
      </x:c>
      <x:c r="F242" t="s">
        <x:v>97</x:v>
      </x:c>
      <x:c r="G242" s="6">
        <x:v>329.549749443664</x:v>
      </x:c>
      <x:c r="H242" t="s">
        <x:v>98</x:v>
      </x:c>
      <x:c r="I242" s="6">
        <x:v>25.5287033755112</x:v>
      </x:c>
      <x:c r="J242" t="s">
        <x:v>93</x:v>
      </x:c>
      <x:c r="K242" s="6">
        <x:v>999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18.128</x:v>
      </x:c>
      <x:c r="S242" s="8">
        <x:v>9641.23277454591</x:v>
      </x:c>
      <x:c r="T242" s="12">
        <x:v>301791.630018108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2363615</x:v>
      </x:c>
      <x:c r="B243" s="1">
        <x:v>44181.6155271181</x:v>
      </x:c>
      <x:c r="C243" s="6">
        <x:v>12.0499806</x:v>
      </x:c>
      <x:c r="D243" s="14" t="s">
        <x:v>92</x:v>
      </x:c>
      <x:c r="E243" s="15">
        <x:v>44173.6296384606</x:v>
      </x:c>
      <x:c r="F243" t="s">
        <x:v>97</x:v>
      </x:c>
      <x:c r="G243" s="6">
        <x:v>329.74668771616</x:v>
      </x:c>
      <x:c r="H243" t="s">
        <x:v>98</x:v>
      </x:c>
      <x:c r="I243" s="6">
        <x:v>25.53479028318</x:v>
      </x:c>
      <x:c r="J243" t="s">
        <x:v>93</x:v>
      </x:c>
      <x:c r="K243" s="6">
        <x:v>999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18.12</x:v>
      </x:c>
      <x:c r="S243" s="8">
        <x:v>9634.74037400105</x:v>
      </x:c>
      <x:c r="T243" s="12">
        <x:v>301795.404475156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2363619</x:v>
      </x:c>
      <x:c r="B244" s="1">
        <x:v>44181.6155617708</x:v>
      </x:c>
      <x:c r="C244" s="6">
        <x:v>12.0998642983333</x:v>
      </x:c>
      <x:c r="D244" s="14" t="s">
        <x:v>92</x:v>
      </x:c>
      <x:c r="E244" s="15">
        <x:v>44173.6296384606</x:v>
      </x:c>
      <x:c r="F244" t="s">
        <x:v>97</x:v>
      </x:c>
      <x:c r="G244" s="6">
        <x:v>329.953825212963</x:v>
      </x:c>
      <x:c r="H244" t="s">
        <x:v>98</x:v>
      </x:c>
      <x:c r="I244" s="6">
        <x:v>25.5226164788742</x:v>
      </x:c>
      <x:c r="J244" t="s">
        <x:v>93</x:v>
      </x:c>
      <x:c r="K244" s="6">
        <x:v>999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18.117</x:v>
      </x:c>
      <x:c r="S244" s="8">
        <x:v>9642.31281159552</x:v>
      </x:c>
      <x:c r="T244" s="12">
        <x:v>301806.913650896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2363623</x:v>
      </x:c>
      <x:c r="B245" s="1">
        <x:v>44181.615596331</x:v>
      </x:c>
      <x:c r="C245" s="6">
        <x:v>12.1496243716667</x:v>
      </x:c>
      <x:c r="D245" s="14" t="s">
        <x:v>92</x:v>
      </x:c>
      <x:c r="E245" s="15">
        <x:v>44173.6296384606</x:v>
      </x:c>
      <x:c r="F245" t="s">
        <x:v>97</x:v>
      </x:c>
      <x:c r="G245" s="6">
        <x:v>329.70505286792</x:v>
      </x:c>
      <x:c r="H245" t="s">
        <x:v>98</x:v>
      </x:c>
      <x:c r="I245" s="6">
        <x:v>25.5530510723834</x:v>
      </x:c>
      <x:c r="J245" t="s">
        <x:v>93</x:v>
      </x:c>
      <x:c r="K245" s="6">
        <x:v>999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18.116</x:v>
      </x:c>
      <x:c r="S245" s="8">
        <x:v>9630.88510373866</x:v>
      </x:c>
      <x:c r="T245" s="12">
        <x:v>301791.0949796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2363627</x:v>
      </x:c>
      <x:c r="B246" s="1">
        <x:v>44181.6156309375</x:v>
      </x:c>
      <x:c r="C246" s="6">
        <x:v>12.199448605</x:v>
      </x:c>
      <x:c r="D246" s="14" t="s">
        <x:v>92</x:v>
      </x:c>
      <x:c r="E246" s="15">
        <x:v>44173.6296384606</x:v>
      </x:c>
      <x:c r="F246" t="s">
        <x:v>97</x:v>
      </x:c>
      <x:c r="G246" s="6">
        <x:v>329.223757275352</x:v>
      </x:c>
      <x:c r="H246" t="s">
        <x:v>98</x:v>
      </x:c>
      <x:c r="I246" s="6">
        <x:v>25.5469641316163</x:v>
      </x:c>
      <x:c r="J246" t="s">
        <x:v>93</x:v>
      </x:c>
      <x:c r="K246" s="6">
        <x:v>999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18.133</x:v>
      </x:c>
      <x:c r="S246" s="8">
        <x:v>9632.75333052867</x:v>
      </x:c>
      <x:c r="T246" s="12">
        <x:v>301798.6457469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2363631</x:v>
      </x:c>
      <x:c r="B247" s="1">
        <x:v>44181.615666088</x:v>
      </x:c>
      <x:c r="C247" s="6">
        <x:v>12.2500850216667</x:v>
      </x:c>
      <x:c r="D247" s="14" t="s">
        <x:v>92</x:v>
      </x:c>
      <x:c r="E247" s="15">
        <x:v>44173.6296384606</x:v>
      </x:c>
      <x:c r="F247" t="s">
        <x:v>97</x:v>
      </x:c>
      <x:c r="G247" s="6">
        <x:v>329.32568462094</x:v>
      </x:c>
      <x:c r="H247" t="s">
        <x:v>98</x:v>
      </x:c>
      <x:c r="I247" s="6">
        <x:v>25.5530510723834</x:v>
      </x:c>
      <x:c r="J247" t="s">
        <x:v>93</x:v>
      </x:c>
      <x:c r="K247" s="6">
        <x:v>999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18.128</x:v>
      </x:c>
      <x:c r="S247" s="8">
        <x:v>9633.3715952113</x:v>
      </x:c>
      <x:c r="T247" s="12">
        <x:v>301797.399217823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2363635</x:v>
      </x:c>
      <x:c r="B248" s="1">
        <x:v>44181.6157007755</x:v>
      </x:c>
      <x:c r="C248" s="6">
        <x:v>12.3000103683333</x:v>
      </x:c>
      <x:c r="D248" s="14" t="s">
        <x:v>92</x:v>
      </x:c>
      <x:c r="E248" s="15">
        <x:v>44173.6296384606</x:v>
      </x:c>
      <x:c r="F248" t="s">
        <x:v>97</x:v>
      </x:c>
      <x:c r="G248" s="6">
        <x:v>329.406091684957</x:v>
      </x:c>
      <x:c r="H248" t="s">
        <x:v>98</x:v>
      </x:c>
      <x:c r="I248" s="6">
        <x:v>25.5408772018818</x:v>
      </x:c>
      <x:c r="J248" t="s">
        <x:v>93</x:v>
      </x:c>
      <x:c r="K248" s="6">
        <x:v>999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18.129</x:v>
      </x:c>
      <x:c r="S248" s="8">
        <x:v>9633.15649347278</x:v>
      </x:c>
      <x:c r="T248" s="12">
        <x:v>301803.961219109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2363639</x:v>
      </x:c>
      <x:c r="B249" s="1">
        <x:v>44181.6157354167</x:v>
      </x:c>
      <x:c r="C249" s="6">
        <x:v>12.3499087616667</x:v>
      </x:c>
      <x:c r="D249" s="14" t="s">
        <x:v>92</x:v>
      </x:c>
      <x:c r="E249" s="15">
        <x:v>44173.6296384606</x:v>
      </x:c>
      <x:c r="F249" t="s">
        <x:v>97</x:v>
      </x:c>
      <x:c r="G249" s="6">
        <x:v>329.083186166441</x:v>
      </x:c>
      <x:c r="H249" t="s">
        <x:v>98</x:v>
      </x:c>
      <x:c r="I249" s="6">
        <x:v>25.53479028318</x:v>
      </x:c>
      <x:c r="J249" t="s">
        <x:v>93</x:v>
      </x:c>
      <x:c r="K249" s="6">
        <x:v>999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18.141</x:v>
      </x:c>
      <x:c r="S249" s="8">
        <x:v>9638.8609142016</x:v>
      </x:c>
      <x:c r="T249" s="12">
        <x:v>301799.499718669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2363643</x:v>
      </x:c>
      <x:c r="B250" s="1">
        <x:v>44181.6157700231</x:v>
      </x:c>
      <x:c r="C250" s="6">
        <x:v>12.399722385</x:v>
      </x:c>
      <x:c r="D250" s="14" t="s">
        <x:v>92</x:v>
      </x:c>
      <x:c r="E250" s="15">
        <x:v>44173.6296384606</x:v>
      </x:c>
      <x:c r="F250" t="s">
        <x:v>97</x:v>
      </x:c>
      <x:c r="G250" s="6">
        <x:v>329.666199448991</x:v>
      </x:c>
      <x:c r="H250" t="s">
        <x:v>98</x:v>
      </x:c>
      <x:c r="I250" s="6">
        <x:v>25.5469641316163</x:v>
      </x:c>
      <x:c r="J250" t="s">
        <x:v>93</x:v>
      </x:c>
      <x:c r="K250" s="6">
        <x:v>999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18.119</x:v>
      </x:c>
      <x:c r="S250" s="8">
        <x:v>9633.68306080708</x:v>
      </x:c>
      <x:c r="T250" s="12">
        <x:v>301805.050513431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2363647</x:v>
      </x:c>
      <x:c r="B251" s="1">
        <x:v>44181.6158046296</x:v>
      </x:c>
      <x:c r="C251" s="6">
        <x:v>12.4495688983333</x:v>
      </x:c>
      <x:c r="D251" s="14" t="s">
        <x:v>92</x:v>
      </x:c>
      <x:c r="E251" s="15">
        <x:v>44173.6296384606</x:v>
      </x:c>
      <x:c r="F251" t="s">
        <x:v>97</x:v>
      </x:c>
      <x:c r="G251" s="6">
        <x:v>329.090334901891</x:v>
      </x:c>
      <x:c r="H251" t="s">
        <x:v>98</x:v>
      </x:c>
      <x:c r="I251" s="6">
        <x:v>25.5408772018818</x:v>
      </x:c>
      <x:c r="J251" t="s">
        <x:v>93</x:v>
      </x:c>
      <x:c r="K251" s="6">
        <x:v>999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18.139</x:v>
      </x:c>
      <x:c r="S251" s="8">
        <x:v>9630.8397296379</x:v>
      </x:c>
      <x:c r="T251" s="12">
        <x:v>301790.751140887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2363651</x:v>
      </x:c>
      <x:c r="B252" s="1">
        <x:v>44181.6158392361</x:v>
      </x:c>
      <x:c r="C252" s="6">
        <x:v>12.49940305</x:v>
      </x:c>
      <x:c r="D252" s="14" t="s">
        <x:v>92</x:v>
      </x:c>
      <x:c r="E252" s="15">
        <x:v>44173.6296384606</x:v>
      </x:c>
      <x:c r="F252" t="s">
        <x:v>97</x:v>
      </x:c>
      <x:c r="G252" s="6">
        <x:v>329.627364410429</x:v>
      </x:c>
      <x:c r="H252" t="s">
        <x:v>98</x:v>
      </x:c>
      <x:c r="I252" s="6">
        <x:v>25.5408772018818</x:v>
      </x:c>
      <x:c r="J252" t="s">
        <x:v>93</x:v>
      </x:c>
      <x:c r="K252" s="6">
        <x:v>999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18.122</x:v>
      </x:c>
      <x:c r="S252" s="8">
        <x:v>9629.54501037469</x:v>
      </x:c>
      <x:c r="T252" s="12">
        <x:v>301814.402395327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2363655</x:v>
      </x:c>
      <x:c r="B253" s="1">
        <x:v>44181.6158738773</x:v>
      </x:c>
      <x:c r="C253" s="6">
        <x:v>12.5492778316667</x:v>
      </x:c>
      <x:c r="D253" s="14" t="s">
        <x:v>92</x:v>
      </x:c>
      <x:c r="E253" s="15">
        <x:v>44173.6296384606</x:v>
      </x:c>
      <x:c r="F253" t="s">
        <x:v>97</x:v>
      </x:c>
      <x:c r="G253" s="6">
        <x:v>329.831639845521</x:v>
      </x:c>
      <x:c r="H253" t="s">
        <x:v>98</x:v>
      </x:c>
      <x:c r="I253" s="6">
        <x:v>25.5530510723834</x:v>
      </x:c>
      <x:c r="J253" t="s">
        <x:v>93</x:v>
      </x:c>
      <x:c r="K253" s="6">
        <x:v>999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18.112</x:v>
      </x:c>
      <x:c r="S253" s="8">
        <x:v>9630.65643858036</x:v>
      </x:c>
      <x:c r="T253" s="12">
        <x:v>301802.726382823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2363659</x:v>
      </x:c>
      <x:c r="B254" s="1">
        <x:v>44181.6159091088</x:v>
      </x:c>
      <x:c r="C254" s="6">
        <x:v>12.6000261216667</x:v>
      </x:c>
      <x:c r="D254" s="14" t="s">
        <x:v>92</x:v>
      </x:c>
      <x:c r="E254" s="15">
        <x:v>44173.6296384606</x:v>
      </x:c>
      <x:c r="F254" t="s">
        <x:v>97</x:v>
      </x:c>
      <x:c r="G254" s="6">
        <x:v>329.226699463162</x:v>
      </x:c>
      <x:c r="H254" t="s">
        <x:v>98</x:v>
      </x:c>
      <x:c r="I254" s="6">
        <x:v>25.5226164788742</x:v>
      </x:c>
      <x:c r="J254" t="s">
        <x:v>93</x:v>
      </x:c>
      <x:c r="K254" s="6">
        <x:v>999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18.14</x:v>
      </x:c>
      <x:c r="S254" s="8">
        <x:v>9631.6506201356</x:v>
      </x:c>
      <x:c r="T254" s="12">
        <x:v>301802.806720602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2363663</x:v>
      </x:c>
      <x:c r="B255" s="1">
        <x:v>44181.6159437153</x:v>
      </x:c>
      <x:c r="C255" s="6">
        <x:v>12.64984297</x:v>
      </x:c>
      <x:c r="D255" s="14" t="s">
        <x:v>92</x:v>
      </x:c>
      <x:c r="E255" s="15">
        <x:v>44173.6296384606</x:v>
      </x:c>
      <x:c r="F255" t="s">
        <x:v>97</x:v>
      </x:c>
      <x:c r="G255" s="6">
        <x:v>329.185019093858</x:v>
      </x:c>
      <x:c r="H255" t="s">
        <x:v>98</x:v>
      </x:c>
      <x:c r="I255" s="6">
        <x:v>25.5408772018818</x:v>
      </x:c>
      <x:c r="J255" t="s">
        <x:v>93</x:v>
      </x:c>
      <x:c r="K255" s="6">
        <x:v>999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18.136</x:v>
      </x:c>
      <x:c r="S255" s="8">
        <x:v>9635.52189919637</x:v>
      </x:c>
      <x:c r="T255" s="12">
        <x:v>301806.344890946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2363667</x:v>
      </x:c>
      <x:c r="B256" s="1">
        <x:v>44181.6159782755</x:v>
      </x:c>
      <x:c r="C256" s="6">
        <x:v>12.6996217033333</x:v>
      </x:c>
      <x:c r="D256" s="14" t="s">
        <x:v>92</x:v>
      </x:c>
      <x:c r="E256" s="15">
        <x:v>44173.6296384606</x:v>
      </x:c>
      <x:c r="F256" t="s">
        <x:v>97</x:v>
      </x:c>
      <x:c r="G256" s="6">
        <x:v>331.037490762717</x:v>
      </x:c>
      <x:c r="H256" t="s">
        <x:v>98</x:v>
      </x:c>
      <x:c r="I256" s="6">
        <x:v>25.5530510723834</x:v>
      </x:c>
      <x:c r="J256" t="s">
        <x:v>93</x:v>
      </x:c>
      <x:c r="K256" s="6">
        <x:v>999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18.074</x:v>
      </x:c>
      <x:c r="S256" s="8">
        <x:v>9632.86501047116</x:v>
      </x:c>
      <x:c r="T256" s="12">
        <x:v>301806.301136972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2363671</x:v>
      </x:c>
      <x:c r="B257" s="1">
        <x:v>44181.6160128472</x:v>
      </x:c>
      <x:c r="C257" s="6">
        <x:v>12.749401385</x:v>
      </x:c>
      <x:c r="D257" s="14" t="s">
        <x:v>92</x:v>
      </x:c>
      <x:c r="E257" s="15">
        <x:v>44173.6296384606</x:v>
      </x:c>
      <x:c r="F257" t="s">
        <x:v>97</x:v>
      </x:c>
      <x:c r="G257" s="6">
        <x:v>329.929374078626</x:v>
      </x:c>
      <x:c r="H257" t="s">
        <x:v>98</x:v>
      </x:c>
      <x:c r="I257" s="6">
        <x:v>25.5287033755112</x:v>
      </x:c>
      <x:c r="J257" t="s">
        <x:v>93</x:v>
      </x:c>
      <x:c r="K257" s="6">
        <x:v>999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18.116</x:v>
      </x:c>
      <x:c r="S257" s="8">
        <x:v>9627.18073145937</x:v>
      </x:c>
      <x:c r="T257" s="12">
        <x:v>301806.321538571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2363675</x:v>
      </x:c>
      <x:c r="B258" s="1">
        <x:v>44181.6160480671</x:v>
      </x:c>
      <x:c r="C258" s="6">
        <x:v>12.8001231583333</x:v>
      </x:c>
      <x:c r="D258" s="14" t="s">
        <x:v>92</x:v>
      </x:c>
      <x:c r="E258" s="15">
        <x:v>44173.6296384606</x:v>
      </x:c>
      <x:c r="F258" t="s">
        <x:v>97</x:v>
      </x:c>
      <x:c r="G258" s="6">
        <x:v>329.476483308218</x:v>
      </x:c>
      <x:c r="H258" t="s">
        <x:v>98</x:v>
      </x:c>
      <x:c r="I258" s="6">
        <x:v>25.5469641316163</x:v>
      </x:c>
      <x:c r="J258" t="s">
        <x:v>93</x:v>
      </x:c>
      <x:c r="K258" s="6">
        <x:v>999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18.125</x:v>
      </x:c>
      <x:c r="S258" s="8">
        <x:v>9630.50681135242</x:v>
      </x:c>
      <x:c r="T258" s="12">
        <x:v>301807.412417411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2363679</x:v>
      </x:c>
      <x:c r="B259" s="1">
        <x:v>44181.6160826736</x:v>
      </x:c>
      <x:c r="C259" s="6">
        <x:v>12.8499807016667</x:v>
      </x:c>
      <x:c r="D259" s="14" t="s">
        <x:v>92</x:v>
      </x:c>
      <x:c r="E259" s="15">
        <x:v>44173.6296384606</x:v>
      </x:c>
      <x:c r="F259" t="s">
        <x:v>97</x:v>
      </x:c>
      <x:c r="G259" s="6">
        <x:v>329.129052366063</x:v>
      </x:c>
      <x:c r="H259" t="s">
        <x:v>98</x:v>
      </x:c>
      <x:c r="I259" s="6">
        <x:v>25.5469641316163</x:v>
      </x:c>
      <x:c r="J259" t="s">
        <x:v>93</x:v>
      </x:c>
      <x:c r="K259" s="6">
        <x:v>999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18.136</x:v>
      </x:c>
      <x:c r="S259" s="8">
        <x:v>9631.16051053817</x:v>
      </x:c>
      <x:c r="T259" s="12">
        <x:v>301801.981102743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2363683</x:v>
      </x:c>
      <x:c r="B260" s="1">
        <x:v>44181.6161173264</x:v>
      </x:c>
      <x:c r="C260" s="6">
        <x:v>12.8998830833333</x:v>
      </x:c>
      <x:c r="D260" s="14" t="s">
        <x:v>92</x:v>
      </x:c>
      <x:c r="E260" s="15">
        <x:v>44173.6296384606</x:v>
      </x:c>
      <x:c r="F260" t="s">
        <x:v>97</x:v>
      </x:c>
      <x:c r="G260" s="6">
        <x:v>328.757734466489</x:v>
      </x:c>
      <x:c r="H260" t="s">
        <x:v>98</x:v>
      </x:c>
      <x:c r="I260" s="6">
        <x:v>25.5530510723834</x:v>
      </x:c>
      <x:c r="J260" t="s">
        <x:v>93</x:v>
      </x:c>
      <x:c r="K260" s="6">
        <x:v>999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18.146</x:v>
      </x:c>
      <x:c r="S260" s="8">
        <x:v>9627.70579233908</x:v>
      </x:c>
      <x:c r="T260" s="12">
        <x:v>301802.347303288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2363687</x:v>
      </x:c>
      <x:c r="B261" s="1">
        <x:v>44181.6161519676</x:v>
      </x:c>
      <x:c r="C261" s="6">
        <x:v>12.9497515666667</x:v>
      </x:c>
      <x:c r="D261" s="14" t="s">
        <x:v>92</x:v>
      </x:c>
      <x:c r="E261" s="15">
        <x:v>44173.6296384606</x:v>
      </x:c>
      <x:c r="F261" t="s">
        <x:v>97</x:v>
      </x:c>
      <x:c r="G261" s="6">
        <x:v>329.15345361818</x:v>
      </x:c>
      <x:c r="H261" t="s">
        <x:v>98</x:v>
      </x:c>
      <x:c r="I261" s="6">
        <x:v>25.5408772018818</x:v>
      </x:c>
      <x:c r="J261" t="s">
        <x:v>93</x:v>
      </x:c>
      <x:c r="K261" s="6">
        <x:v>999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18.137</x:v>
      </x:c>
      <x:c r="S261" s="8">
        <x:v>9629.79944524313</x:v>
      </x:c>
      <x:c r="T261" s="12">
        <x:v>301795.659580563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2363691</x:v>
      </x:c>
      <x:c r="B262" s="1">
        <x:v>44181.6161865394</x:v>
      </x:c>
      <x:c r="C262" s="6">
        <x:v>12.9995476966667</x:v>
      </x:c>
      <x:c r="D262" s="14" t="s">
        <x:v>92</x:v>
      </x:c>
      <x:c r="E262" s="15">
        <x:v>44173.6296384606</x:v>
      </x:c>
      <x:c r="F262" t="s">
        <x:v>97</x:v>
      </x:c>
      <x:c r="G262" s="6">
        <x:v>329.01715968489</x:v>
      </x:c>
      <x:c r="H262" t="s">
        <x:v>98</x:v>
      </x:c>
      <x:c r="I262" s="6">
        <x:v>25.5591380241835</x:v>
      </x:c>
      <x:c r="J262" t="s">
        <x:v>93</x:v>
      </x:c>
      <x:c r="K262" s="6">
        <x:v>999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18.136</x:v>
      </x:c>
      <x:c r="S262" s="8">
        <x:v>9627.24461811235</x:v>
      </x:c>
      <x:c r="T262" s="12">
        <x:v>301785.307556784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2363695</x:v>
      </x:c>
      <x:c r="B263" s="1">
        <x:v>44181.6162211806</x:v>
      </x:c>
      <x:c r="C263" s="6">
        <x:v>13.0494074716667</x:v>
      </x:c>
      <x:c r="D263" s="14" t="s">
        <x:v>92</x:v>
      </x:c>
      <x:c r="E263" s="15">
        <x:v>44173.6296384606</x:v>
      </x:c>
      <x:c r="F263" t="s">
        <x:v>97</x:v>
      </x:c>
      <x:c r="G263" s="6">
        <x:v>329.729470882241</x:v>
      </x:c>
      <x:c r="H263" t="s">
        <x:v>98</x:v>
      </x:c>
      <x:c r="I263" s="6">
        <x:v>25.5469641316163</x:v>
      </x:c>
      <x:c r="J263" t="s">
        <x:v>93</x:v>
      </x:c>
      <x:c r="K263" s="6">
        <x:v>999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18.117</x:v>
      </x:c>
      <x:c r="S263" s="8">
        <x:v>9631.03180422979</x:v>
      </x:c>
      <x:c r="T263" s="12">
        <x:v>301786.357546731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2363699</x:v>
      </x:c>
      <x:c r="B264" s="1">
        <x:v>44181.6162564005</x:v>
      </x:c>
      <x:c r="C264" s="6">
        <x:v>13.1001036583333</x:v>
      </x:c>
      <x:c r="D264" s="14" t="s">
        <x:v>92</x:v>
      </x:c>
      <x:c r="E264" s="15">
        <x:v>44173.6296384606</x:v>
      </x:c>
      <x:c r="F264" t="s">
        <x:v>97</x:v>
      </x:c>
      <x:c r="G264" s="6">
        <x:v>328.457015857448</x:v>
      </x:c>
      <x:c r="H264" t="s">
        <x:v>98</x:v>
      </x:c>
      <x:c r="I264" s="6">
        <x:v>25.5652249870168</x:v>
      </x:c>
      <x:c r="J264" t="s">
        <x:v>93</x:v>
      </x:c>
      <x:c r="K264" s="6">
        <x:v>999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18.152</x:v>
      </x:c>
      <x:c r="S264" s="8">
        <x:v>9630.75136165341</x:v>
      </x:c>
      <x:c r="T264" s="12">
        <x:v>301793.207770236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2363703</x:v>
      </x:c>
      <x:c r="B265" s="1">
        <x:v>44181.6162908912</x:v>
      </x:c>
      <x:c r="C265" s="6">
        <x:v>13.149792375</x:v>
      </x:c>
      <x:c r="D265" s="14" t="s">
        <x:v>92</x:v>
      </x:c>
      <x:c r="E265" s="15">
        <x:v>44173.6296384606</x:v>
      </x:c>
      <x:c r="F265" t="s">
        <x:v>97</x:v>
      </x:c>
      <x:c r="G265" s="6">
        <x:v>329.490891667511</x:v>
      </x:c>
      <x:c r="H265" t="s">
        <x:v>98</x:v>
      </x:c>
      <x:c r="I265" s="6">
        <x:v>25.5591380241835</x:v>
      </x:c>
      <x:c r="J265" t="s">
        <x:v>93</x:v>
      </x:c>
      <x:c r="K265" s="6">
        <x:v>999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18.121</x:v>
      </x:c>
      <x:c r="S265" s="8">
        <x:v>9629.16524247727</x:v>
      </x:c>
      <x:c r="T265" s="12">
        <x:v>301785.511816776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2363707</x:v>
      </x:c>
      <x:c r="B266" s="1">
        <x:v>44181.6163254977</x:v>
      </x:c>
      <x:c r="C266" s="6">
        <x:v>13.19961563</x:v>
      </x:c>
      <x:c r="D266" s="14" t="s">
        <x:v>92</x:v>
      </x:c>
      <x:c r="E266" s="15">
        <x:v>44173.6296384606</x:v>
      </x:c>
      <x:c r="F266" t="s">
        <x:v>97</x:v>
      </x:c>
      <x:c r="G266" s="6">
        <x:v>329.600208176005</x:v>
      </x:c>
      <x:c r="H266" t="s">
        <x:v>98</x:v>
      </x:c>
      <x:c r="I266" s="6">
        <x:v>25.5713119608822</x:v>
      </x:c>
      <x:c r="J266" t="s">
        <x:v>93</x:v>
      </x:c>
      <x:c r="K266" s="6">
        <x:v>999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18.114</x:v>
      </x:c>
      <x:c r="S266" s="8">
        <x:v>9632.33233202005</x:v>
      </x:c>
      <x:c r="T266" s="12">
        <x:v>301792.414758893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2363711</x:v>
      </x:c>
      <x:c r="B267" s="1">
        <x:v>44181.6163600694</x:v>
      </x:c>
      <x:c r="C267" s="6">
        <x:v>13.2494164566667</x:v>
      </x:c>
      <x:c r="D267" s="14" t="s">
        <x:v>92</x:v>
      </x:c>
      <x:c r="E267" s="15">
        <x:v>44173.6296384606</x:v>
      </x:c>
      <x:c r="F267" t="s">
        <x:v>97</x:v>
      </x:c>
      <x:c r="G267" s="6">
        <x:v>329.690621983224</x:v>
      </x:c>
      <x:c r="H267" t="s">
        <x:v>98</x:v>
      </x:c>
      <x:c r="I267" s="6">
        <x:v>25.5408772018818</x:v>
      </x:c>
      <x:c r="J267" t="s">
        <x:v>93</x:v>
      </x:c>
      <x:c r="K267" s="6">
        <x:v>999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18.12</x:v>
      </x:c>
      <x:c r="S267" s="8">
        <x:v>9632.34794669039</x:v>
      </x:c>
      <x:c r="T267" s="12">
        <x:v>301801.918065443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2363715</x:v>
      </x:c>
      <x:c r="B268" s="1">
        <x:v>44181.6163952893</x:v>
      </x:c>
      <x:c r="C268" s="6">
        <x:v>13.3001118283333</x:v>
      </x:c>
      <x:c r="D268" s="14" t="s">
        <x:v>92</x:v>
      </x:c>
      <x:c r="E268" s="15">
        <x:v>44173.6296384606</x:v>
      </x:c>
      <x:c r="F268" t="s">
        <x:v>97</x:v>
      </x:c>
      <x:c r="G268" s="6">
        <x:v>329.873273337445</x:v>
      </x:c>
      <x:c r="H268" t="s">
        <x:v>98</x:v>
      </x:c>
      <x:c r="I268" s="6">
        <x:v>25.53479028318</x:v>
      </x:c>
      <x:c r="J268" t="s">
        <x:v>93</x:v>
      </x:c>
      <x:c r="K268" s="6">
        <x:v>999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18.116</x:v>
      </x:c>
      <x:c r="S268" s="8">
        <x:v>9631.25940705782</x:v>
      </x:c>
      <x:c r="T268" s="12">
        <x:v>301793.928234176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2363719</x:v>
      </x:c>
      <x:c r="B269" s="1">
        <x:v>44181.6164298958</x:v>
      </x:c>
      <x:c r="C269" s="6">
        <x:v>13.349938305</x:v>
      </x:c>
      <x:c r="D269" s="14" t="s">
        <x:v>92</x:v>
      </x:c>
      <x:c r="E269" s="15">
        <x:v>44173.6296384606</x:v>
      </x:c>
      <x:c r="F269" t="s">
        <x:v>97</x:v>
      </x:c>
      <x:c r="G269" s="6">
        <x:v>329.856062863</x:v>
      </x:c>
      <x:c r="H269" t="s">
        <x:v>98</x:v>
      </x:c>
      <x:c r="I269" s="6">
        <x:v>25.5469641316163</x:v>
      </x:c>
      <x:c r="J269" t="s">
        <x:v>93</x:v>
      </x:c>
      <x:c r="K269" s="6">
        <x:v>999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18.113</x:v>
      </x:c>
      <x:c r="S269" s="8">
        <x:v>9627.58136347154</x:v>
      </x:c>
      <x:c r="T269" s="12">
        <x:v>301787.587012117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2363723</x:v>
      </x:c>
      <x:c r="B270" s="1">
        <x:v>44181.6164645486</x:v>
      </x:c>
      <x:c r="C270" s="6">
        <x:v>13.3998315216667</x:v>
      </x:c>
      <x:c r="D270" s="14" t="s">
        <x:v>92</x:v>
      </x:c>
      <x:c r="E270" s="15">
        <x:v>44173.6296384606</x:v>
      </x:c>
      <x:c r="F270" t="s">
        <x:v>97</x:v>
      </x:c>
      <x:c r="G270" s="6">
        <x:v>328.774985834362</x:v>
      </x:c>
      <x:c r="H270" t="s">
        <x:v>98</x:v>
      </x:c>
      <x:c r="I270" s="6">
        <x:v>25.5408772018818</x:v>
      </x:c>
      <x:c r="J270" t="s">
        <x:v>93</x:v>
      </x:c>
      <x:c r="K270" s="6">
        <x:v>999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18.149</x:v>
      </x:c>
      <x:c r="S270" s="8">
        <x:v>9632.85685731735</x:v>
      </x:c>
      <x:c r="T270" s="12">
        <x:v>301783.107018739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2363727</x:v>
      </x:c>
      <x:c r="B271" s="1">
        <x:v>44181.6164990741</x:v>
      </x:c>
      <x:c r="C271" s="6">
        <x:v>13.449585355</x:v>
      </x:c>
      <x:c r="D271" s="14" t="s">
        <x:v>92</x:v>
      </x:c>
      <x:c r="E271" s="15">
        <x:v>44173.6296384606</x:v>
      </x:c>
      <x:c r="F271" t="s">
        <x:v>97</x:v>
      </x:c>
      <x:c r="G271" s="6">
        <x:v>329.532508720214</x:v>
      </x:c>
      <x:c r="H271" t="s">
        <x:v>98</x:v>
      </x:c>
      <x:c r="I271" s="6">
        <x:v>25.5408772018818</x:v>
      </x:c>
      <x:c r="J271" t="s">
        <x:v>93</x:v>
      </x:c>
      <x:c r="K271" s="6">
        <x:v>999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18.125</x:v>
      </x:c>
      <x:c r="S271" s="8">
        <x:v>9626.16248535714</x:v>
      </x:c>
      <x:c r="T271" s="12">
        <x:v>301783.55066506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2363731</x:v>
      </x:c>
      <x:c r="B272" s="1">
        <x:v>44181.6165336806</x:v>
      </x:c>
      <x:c r="C272" s="6">
        <x:v>13.4993890266667</x:v>
      </x:c>
      <x:c r="D272" s="14" t="s">
        <x:v>92</x:v>
      </x:c>
      <x:c r="E272" s="15">
        <x:v>44173.6296384606</x:v>
      </x:c>
      <x:c r="F272" t="s">
        <x:v>97</x:v>
      </x:c>
      <x:c r="G272" s="6">
        <x:v>329.841620792226</x:v>
      </x:c>
      <x:c r="H272" t="s">
        <x:v>98</x:v>
      </x:c>
      <x:c r="I272" s="6">
        <x:v>25.53479028318</x:v>
      </x:c>
      <x:c r="J272" t="s">
        <x:v>93</x:v>
      </x:c>
      <x:c r="K272" s="6">
        <x:v>999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18.117</x:v>
      </x:c>
      <x:c r="S272" s="8">
        <x:v>9626.00555158809</x:v>
      </x:c>
      <x:c r="T272" s="12">
        <x:v>301785.879959503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2363735</x:v>
      </x:c>
      <x:c r="B273" s="1">
        <x:v>44181.6165688657</x:v>
      </x:c>
      <x:c r="C273" s="6">
        <x:v>13.550075005</x:v>
      </x:c>
      <x:c r="D273" s="14" t="s">
        <x:v>92</x:v>
      </x:c>
      <x:c r="E273" s="15">
        <x:v>44173.6296384606</x:v>
      </x:c>
      <x:c r="F273" t="s">
        <x:v>97</x:v>
      </x:c>
      <x:c r="G273" s="6">
        <x:v>329.64178393647</x:v>
      </x:c>
      <x:c r="H273" t="s">
        <x:v>98</x:v>
      </x:c>
      <x:c r="I273" s="6">
        <x:v>25.5530510723834</x:v>
      </x:c>
      <x:c r="J273" t="s">
        <x:v>93</x:v>
      </x:c>
      <x:c r="K273" s="6">
        <x:v>999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18.118</x:v>
      </x:c>
      <x:c r="S273" s="8">
        <x:v>9630.87058387187</x:v>
      </x:c>
      <x:c r="T273" s="12">
        <x:v>301773.861975856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2363739</x:v>
      </x:c>
      <x:c r="B274" s="1">
        <x:v>44181.6166034722</x:v>
      </x:c>
      <x:c r="C274" s="6">
        <x:v>13.5999115766667</x:v>
      </x:c>
      <x:c r="D274" s="14" t="s">
        <x:v>92</x:v>
      </x:c>
      <x:c r="E274" s="15">
        <x:v>44173.6296384606</x:v>
      </x:c>
      <x:c r="F274" t="s">
        <x:v>97</x:v>
      </x:c>
      <x:c r="G274" s="6">
        <x:v>329.466495190032</x:v>
      </x:c>
      <x:c r="H274" t="s">
        <x:v>98</x:v>
      </x:c>
      <x:c r="I274" s="6">
        <x:v>25.5652249870168</x:v>
      </x:c>
      <x:c r="J274" t="s">
        <x:v>93</x:v>
      </x:c>
      <x:c r="K274" s="6">
        <x:v>999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18.12</x:v>
      </x:c>
      <x:c r="S274" s="8">
        <x:v>9628.37349306724</x:v>
      </x:c>
      <x:c r="T274" s="12">
        <x:v>301774.202599455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2363743</x:v>
      </x:c>
      <x:c r="B275" s="1">
        <x:v>44181.6166380787</x:v>
      </x:c>
      <x:c r="C275" s="6">
        <x:v>13.6497390066667</x:v>
      </x:c>
      <x:c r="D275" s="14" t="s">
        <x:v>92</x:v>
      </x:c>
      <x:c r="E275" s="15">
        <x:v>44173.6296384606</x:v>
      </x:c>
      <x:c r="F275" t="s">
        <x:v>97</x:v>
      </x:c>
      <x:c r="G275" s="6">
        <x:v>329.500898332307</x:v>
      </x:c>
      <x:c r="H275" t="s">
        <x:v>98</x:v>
      </x:c>
      <x:c r="I275" s="6">
        <x:v>25.5408772018818</x:v>
      </x:c>
      <x:c r="J275" t="s">
        <x:v>93</x:v>
      </x:c>
      <x:c r="K275" s="6">
        <x:v>999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18.126</x:v>
      </x:c>
      <x:c r="S275" s="8">
        <x:v>9625.83474459261</x:v>
      </x:c>
      <x:c r="T275" s="12">
        <x:v>301778.371492447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2363747</x:v>
      </x:c>
      <x:c r="B276" s="1">
        <x:v>44181.6166726505</x:v>
      </x:c>
      <x:c r="C276" s="6">
        <x:v>13.6994877216667</x:v>
      </x:c>
      <x:c r="D276" s="14" t="s">
        <x:v>92</x:v>
      </x:c>
      <x:c r="E276" s="15">
        <x:v>44173.6296384606</x:v>
      </x:c>
      <x:c r="F276" t="s">
        <x:v>97</x:v>
      </x:c>
      <x:c r="G276" s="6">
        <x:v>330.204528809717</x:v>
      </x:c>
      <x:c r="H276" t="s">
        <x:v>98</x:v>
      </x:c>
      <x:c r="I276" s="6">
        <x:v>25.5469641316163</x:v>
      </x:c>
      <x:c r="J276" t="s">
        <x:v>93</x:v>
      </x:c>
      <x:c r="K276" s="6">
        <x:v>999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18.102</x:v>
      </x:c>
      <x:c r="S276" s="8">
        <x:v>9634.80834850493</x:v>
      </x:c>
      <x:c r="T276" s="12">
        <x:v>301790.901876011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2363751</x:v>
      </x:c>
      <x:c r="B277" s="1">
        <x:v>44181.6167077199</x:v>
      </x:c>
      <x:c r="C277" s="6">
        <x:v>13.750049575</x:v>
      </x:c>
      <x:c r="D277" s="14" t="s">
        <x:v>92</x:v>
      </x:c>
      <x:c r="E277" s="15">
        <x:v>44173.6296384606</x:v>
      </x:c>
      <x:c r="F277" t="s">
        <x:v>97</x:v>
      </x:c>
      <x:c r="G277" s="6">
        <x:v>330.141134463861</x:v>
      </x:c>
      <x:c r="H277" t="s">
        <x:v>98</x:v>
      </x:c>
      <x:c r="I277" s="6">
        <x:v>25.5469641316163</x:v>
      </x:c>
      <x:c r="J277" t="s">
        <x:v>93</x:v>
      </x:c>
      <x:c r="K277" s="6">
        <x:v>999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18.104</x:v>
      </x:c>
      <x:c r="S277" s="8">
        <x:v>9630.33507593123</x:v>
      </x:c>
      <x:c r="T277" s="12">
        <x:v>301766.442781027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2363755</x:v>
      </x:c>
      <x:c r="B278" s="1">
        <x:v>44181.6167423264</x:v>
      </x:c>
      <x:c r="C278" s="6">
        <x:v>13.7998480483333</x:v>
      </x:c>
      <x:c r="D278" s="14" t="s">
        <x:v>92</x:v>
      </x:c>
      <x:c r="E278" s="15">
        <x:v>44173.6296384606</x:v>
      </x:c>
      <x:c r="F278" t="s">
        <x:v>97</x:v>
      </x:c>
      <x:c r="G278" s="6">
        <x:v>329.269702423971</x:v>
      </x:c>
      <x:c r="H278" t="s">
        <x:v>98</x:v>
      </x:c>
      <x:c r="I278" s="6">
        <x:v>25.5591380241835</x:v>
      </x:c>
      <x:c r="J278" t="s">
        <x:v>93</x:v>
      </x:c>
      <x:c r="K278" s="6">
        <x:v>999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18.128</x:v>
      </x:c>
      <x:c r="S278" s="8">
        <x:v>9625.37512319821</x:v>
      </x:c>
      <x:c r="T278" s="12">
        <x:v>301798.379338135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2363759</x:v>
      </x:c>
      <x:c r="B279" s="1">
        <x:v>44181.6167769329</x:v>
      </x:c>
      <x:c r="C279" s="6">
        <x:v>13.8496954383333</x:v>
      </x:c>
      <x:c r="D279" s="14" t="s">
        <x:v>92</x:v>
      </x:c>
      <x:c r="E279" s="15">
        <x:v>44173.6296384606</x:v>
      </x:c>
      <x:c r="F279" t="s">
        <x:v>97</x:v>
      </x:c>
      <x:c r="G279" s="6">
        <x:v>329.296993348672</x:v>
      </x:c>
      <x:c r="H279" t="s">
        <x:v>98</x:v>
      </x:c>
      <x:c r="I279" s="6">
        <x:v>25.5287033755112</x:v>
      </x:c>
      <x:c r="J279" t="s">
        <x:v>93</x:v>
      </x:c>
      <x:c r="K279" s="6">
        <x:v>999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18.136</x:v>
      </x:c>
      <x:c r="S279" s="8">
        <x:v>9628.20017133849</x:v>
      </x:c>
      <x:c r="T279" s="12">
        <x:v>301783.007088779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2363763</x:v>
      </x:c>
      <x:c r="B280" s="1">
        <x:v>44181.6168114931</x:v>
      </x:c>
      <x:c r="C280" s="6">
        <x:v>13.8994498733333</x:v>
      </x:c>
      <x:c r="D280" s="14" t="s">
        <x:v>92</x:v>
      </x:c>
      <x:c r="E280" s="15">
        <x:v>44173.6296384606</x:v>
      </x:c>
      <x:c r="F280" t="s">
        <x:v>97</x:v>
      </x:c>
      <x:c r="G280" s="6">
        <x:v>329.651791464264</x:v>
      </x:c>
      <x:c r="H280" t="s">
        <x:v>98</x:v>
      </x:c>
      <x:c r="I280" s="6">
        <x:v>25.53479028318</x:v>
      </x:c>
      <x:c r="J280" t="s">
        <x:v>93</x:v>
      </x:c>
      <x:c r="K280" s="6">
        <x:v>999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18.123</x:v>
      </x:c>
      <x:c r="S280" s="8">
        <x:v>9624.62778308595</x:v>
      </x:c>
      <x:c r="T280" s="12">
        <x:v>301776.097640149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2363767</x:v>
      </x:c>
      <x:c r="B281" s="1">
        <x:v>44181.6168461458</x:v>
      </x:c>
      <x:c r="C281" s="6">
        <x:v>13.9493182933333</x:v>
      </x:c>
      <x:c r="D281" s="14" t="s">
        <x:v>92</x:v>
      </x:c>
      <x:c r="E281" s="15">
        <x:v>44173.6296384606</x:v>
      </x:c>
      <x:c r="F281" t="s">
        <x:v>97</x:v>
      </x:c>
      <x:c r="G281" s="6">
        <x:v>329.22093397526</x:v>
      </x:c>
      <x:c r="H281" t="s">
        <x:v>98</x:v>
      </x:c>
      <x:c r="I281" s="6">
        <x:v>25.5713119608822</x:v>
      </x:c>
      <x:c r="J281" t="s">
        <x:v>93</x:v>
      </x:c>
      <x:c r="K281" s="6">
        <x:v>999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18.126</x:v>
      </x:c>
      <x:c r="S281" s="8">
        <x:v>9624.75456655259</x:v>
      </x:c>
      <x:c r="T281" s="12">
        <x:v>301782.471832815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2363771</x:v>
      </x:c>
      <x:c r="B282" s="1">
        <x:v>44181.616881331</x:v>
      </x:c>
      <x:c r="C282" s="6">
        <x:v>14.0000211666667</x:v>
      </x:c>
      <x:c r="D282" s="14" t="s">
        <x:v>92</x:v>
      </x:c>
      <x:c r="E282" s="15">
        <x:v>44173.6296384606</x:v>
      </x:c>
      <x:c r="F282" t="s">
        <x:v>97</x:v>
      </x:c>
      <x:c r="G282" s="6">
        <x:v>329.276899654365</x:v>
      </x:c>
      <x:c r="H282" t="s">
        <x:v>98</x:v>
      </x:c>
      <x:c r="I282" s="6">
        <x:v>25.5652249870168</x:v>
      </x:c>
      <x:c r="J282" t="s">
        <x:v>93</x:v>
      </x:c>
      <x:c r="K282" s="6">
        <x:v>999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18.126</x:v>
      </x:c>
      <x:c r="S282" s="8">
        <x:v>9625.09210381072</x:v>
      </x:c>
      <x:c r="T282" s="12">
        <x:v>301767.851392967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2363775</x:v>
      </x:c>
      <x:c r="B283" s="1">
        <x:v>44181.6169159375</x:v>
      </x:c>
      <x:c r="C283" s="6">
        <x:v>14.04982792</x:v>
      </x:c>
      <x:c r="D283" s="14" t="s">
        <x:v>92</x:v>
      </x:c>
      <x:c r="E283" s="15">
        <x:v>44173.6296384606</x:v>
      </x:c>
      <x:c r="F283" t="s">
        <x:v>97</x:v>
      </x:c>
      <x:c r="G283" s="6">
        <x:v>329.466495190032</x:v>
      </x:c>
      <x:c r="H283" t="s">
        <x:v>98</x:v>
      </x:c>
      <x:c r="I283" s="6">
        <x:v>25.5652249870168</x:v>
      </x:c>
      <x:c r="J283" t="s">
        <x:v>93</x:v>
      </x:c>
      <x:c r="K283" s="6">
        <x:v>999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18.12</x:v>
      </x:c>
      <x:c r="S283" s="8">
        <x:v>9624.14226226874</x:v>
      </x:c>
      <x:c r="T283" s="12">
        <x:v>301788.180301618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2363779</x:v>
      </x:c>
      <x:c r="B284" s="1">
        <x:v>44181.616950463</x:v>
      </x:c>
      <x:c r="C284" s="6">
        <x:v>14.09958451</x:v>
      </x:c>
      <x:c r="D284" s="14" t="s">
        <x:v>92</x:v>
      </x:c>
      <x:c r="E284" s="15">
        <x:v>44173.6296384606</x:v>
      </x:c>
      <x:c r="F284" t="s">
        <x:v>97</x:v>
      </x:c>
      <x:c r="G284" s="6">
        <x:v>330.099544103596</x:v>
      </x:c>
      <x:c r="H284" t="s">
        <x:v>98</x:v>
      </x:c>
      <x:c r="I284" s="6">
        <x:v>25.5652249870168</x:v>
      </x:c>
      <x:c r="J284" t="s">
        <x:v>93</x:v>
      </x:c>
      <x:c r="K284" s="6">
        <x:v>999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18.1</x:v>
      </x:c>
      <x:c r="S284" s="8">
        <x:v>9628.30679894129</x:v>
      </x:c>
      <x:c r="T284" s="12">
        <x:v>301793.184806822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2363783</x:v>
      </x:c>
      <x:c r="B285" s="1">
        <x:v>44181.6169850694</x:v>
      </x:c>
      <x:c r="C285" s="6">
        <x:v>14.1494101133333</x:v>
      </x:c>
      <x:c r="D285" s="14" t="s">
        <x:v>92</x:v>
      </x:c>
      <x:c r="E285" s="15">
        <x:v>44173.6296384606</x:v>
      </x:c>
      <x:c r="F285" t="s">
        <x:v>97</x:v>
      </x:c>
      <x:c r="G285" s="6">
        <x:v>329.792758684978</x:v>
      </x:c>
      <x:c r="H285" t="s">
        <x:v>98</x:v>
      </x:c>
      <x:c r="I285" s="6">
        <x:v>25.5469641316163</x:v>
      </x:c>
      <x:c r="J285" t="s">
        <x:v>93</x:v>
      </x:c>
      <x:c r="K285" s="6">
        <x:v>999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18.115</x:v>
      </x:c>
      <x:c r="S285" s="8">
        <x:v>9629.63165401821</x:v>
      </x:c>
      <x:c r="T285" s="12">
        <x:v>301786.541817298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2363787</x:v>
      </x:c>
      <x:c r="B286" s="1">
        <x:v>44181.6170202546</x:v>
      </x:c>
      <x:c r="C286" s="6">
        <x:v>14.2000859083333</x:v>
      </x:c>
      <x:c r="D286" s="14" t="s">
        <x:v>92</x:v>
      </x:c>
      <x:c r="E286" s="15">
        <x:v>44173.6296384606</x:v>
      </x:c>
      <x:c r="F286" t="s">
        <x:v>97</x:v>
      </x:c>
      <x:c r="G286" s="6">
        <x:v>328.919690782517</x:v>
      </x:c>
      <x:c r="H286" t="s">
        <x:v>98</x:v>
      </x:c>
      <x:c r="I286" s="6">
        <x:v>25.5834859417128</x:v>
      </x:c>
      <x:c r="J286" t="s">
        <x:v>93</x:v>
      </x:c>
      <x:c r="K286" s="6">
        <x:v>999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18.132</x:v>
      </x:c>
      <x:c r="S286" s="8">
        <x:v>9624.90309701499</x:v>
      </x:c>
      <x:c r="T286" s="12">
        <x:v>301788.817665599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2363791</x:v>
      </x:c>
      <x:c r="B287" s="1">
        <x:v>44181.6170548611</x:v>
      </x:c>
      <x:c r="C287" s="6">
        <x:v>14.249888815</x:v>
      </x:c>
      <x:c r="D287" s="14" t="s">
        <x:v>92</x:v>
      </x:c>
      <x:c r="E287" s="15">
        <x:v>44173.6296384606</x:v>
      </x:c>
      <x:c r="F287" t="s">
        <x:v>97</x:v>
      </x:c>
      <x:c r="G287" s="6">
        <x:v>329.332878924666</x:v>
      </x:c>
      <x:c r="H287" t="s">
        <x:v>98</x:v>
      </x:c>
      <x:c r="I287" s="6">
        <x:v>25.5591380241835</x:v>
      </x:c>
      <x:c r="J287" t="s">
        <x:v>93</x:v>
      </x:c>
      <x:c r="K287" s="6">
        <x:v>999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18.126</x:v>
      </x:c>
      <x:c r="S287" s="8">
        <x:v>9625.52817532056</x:v>
      </x:c>
      <x:c r="T287" s="12">
        <x:v>301784.497868132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2363795</x:v>
      </x:c>
      <x:c r="B288" s="1">
        <x:v>44181.6170894676</x:v>
      </x:c>
      <x:c r="C288" s="6">
        <x:v>14.2997508266667</x:v>
      </x:c>
      <x:c r="D288" s="14" t="s">
        <x:v>92</x:v>
      </x:c>
      <x:c r="E288" s="15">
        <x:v>44173.6296384606</x:v>
      </x:c>
      <x:c r="F288" t="s">
        <x:v>97</x:v>
      </x:c>
      <x:c r="G288" s="6">
        <x:v>330.06058442828</x:v>
      </x:c>
      <x:c r="H288" t="s">
        <x:v>98</x:v>
      </x:c>
      <x:c r="I288" s="6">
        <x:v>25.5591380241835</x:v>
      </x:c>
      <x:c r="J288" t="s">
        <x:v>93</x:v>
      </x:c>
      <x:c r="K288" s="6">
        <x:v>999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18.103</x:v>
      </x:c>
      <x:c r="S288" s="8">
        <x:v>9627.94958199033</x:v>
      </x:c>
      <x:c r="T288" s="12">
        <x:v>301782.853337316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2363799</x:v>
      </x:c>
      <x:c r="B289" s="1">
        <x:v>44181.6171240741</x:v>
      </x:c>
      <x:c r="C289" s="6">
        <x:v>14.3495840133333</x:v>
      </x:c>
      <x:c r="D289" s="14" t="s">
        <x:v>92</x:v>
      </x:c>
      <x:c r="E289" s="15">
        <x:v>44173.6296384606</x:v>
      </x:c>
      <x:c r="F289" t="s">
        <x:v>97</x:v>
      </x:c>
      <x:c r="G289" s="6">
        <x:v>330.631605964125</x:v>
      </x:c>
      <x:c r="H289" t="s">
        <x:v>98</x:v>
      </x:c>
      <x:c r="I289" s="6">
        <x:v>25.5591380241835</x:v>
      </x:c>
      <x:c r="J289" t="s">
        <x:v>93</x:v>
      </x:c>
      <x:c r="K289" s="6">
        <x:v>999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18.085</x:v>
      </x:c>
      <x:c r="S289" s="8">
        <x:v>9622.18120074422</x:v>
      </x:c>
      <x:c r="T289" s="12">
        <x:v>301790.816545912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2363803</x:v>
      </x:c>
      <x:c r="B290" s="1">
        <x:v>44181.6171586458</x:v>
      </x:c>
      <x:c r="C290" s="6">
        <x:v>14.3993288083333</x:v>
      </x:c>
      <x:c r="D290" s="14" t="s">
        <x:v>92</x:v>
      </x:c>
      <x:c r="E290" s="15">
        <x:v>44173.6296384606</x:v>
      </x:c>
      <x:c r="F290" t="s">
        <x:v>97</x:v>
      </x:c>
      <x:c r="G290" s="6">
        <x:v>330.678022359191</x:v>
      </x:c>
      <x:c r="H290" t="s">
        <x:v>98</x:v>
      </x:c>
      <x:c r="I290" s="6">
        <x:v>25.5713119608822</x:v>
      </x:c>
      <x:c r="J290" t="s">
        <x:v>93</x:v>
      </x:c>
      <x:c r="K290" s="6">
        <x:v>999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18.08</x:v>
      </x:c>
      <x:c r="S290" s="8">
        <x:v>9626.23419138584</x:v>
      </x:c>
      <x:c r="T290" s="12">
        <x:v>301783.457248352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2363807</x:v>
      </x:c>
      <x:c r="B291" s="1">
        <x:v>44181.6171939005</x:v>
      </x:c>
      <x:c r="C291" s="6">
        <x:v>14.4501152116667</x:v>
      </x:c>
      <x:c r="D291" s="14" t="s">
        <x:v>92</x:v>
      </x:c>
      <x:c r="E291" s="15">
        <x:v>44173.6296384606</x:v>
      </x:c>
      <x:c r="F291" t="s">
        <x:v>97</x:v>
      </x:c>
      <x:c r="G291" s="6">
        <x:v>330.06058442828</x:v>
      </x:c>
      <x:c r="H291" t="s">
        <x:v>98</x:v>
      </x:c>
      <x:c r="I291" s="6">
        <x:v>25.5591380241835</x:v>
      </x:c>
      <x:c r="J291" t="s">
        <x:v>93</x:v>
      </x:c>
      <x:c r="K291" s="6">
        <x:v>999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18.103</x:v>
      </x:c>
      <x:c r="S291" s="8">
        <x:v>9628.93449703361</x:v>
      </x:c>
      <x:c r="T291" s="12">
        <x:v>301791.000214852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2363811</x:v>
      </x:c>
      <x:c r="B292" s="1">
        <x:v>44181.6172285069</x:v>
      </x:c>
      <x:c r="C292" s="6">
        <x:v>14.4999437616667</x:v>
      </x:c>
      <x:c r="D292" s="14" t="s">
        <x:v>92</x:v>
      </x:c>
      <x:c r="E292" s="15">
        <x:v>44173.6296384606</x:v>
      </x:c>
      <x:c r="F292" t="s">
        <x:v>97</x:v>
      </x:c>
      <x:c r="G292" s="6">
        <x:v>329.585748364624</x:v>
      </x:c>
      <x:c r="H292" t="s">
        <x:v>98</x:v>
      </x:c>
      <x:c r="I292" s="6">
        <x:v>25.5591380241835</x:v>
      </x:c>
      <x:c r="J292" t="s">
        <x:v>93</x:v>
      </x:c>
      <x:c r="K292" s="6">
        <x:v>999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18.118</x:v>
      </x:c>
      <x:c r="S292" s="8">
        <x:v>9628.3143472611</x:v>
      </x:c>
      <x:c r="T292" s="12">
        <x:v>301789.554595884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2363815</x:v>
      </x:c>
      <x:c r="B293" s="1">
        <x:v>44181.6172630787</x:v>
      </x:c>
      <x:c r="C293" s="6">
        <x:v>14.5497390916667</x:v>
      </x:c>
      <x:c r="D293" s="14" t="s">
        <x:v>92</x:v>
      </x:c>
      <x:c r="E293" s="15">
        <x:v>44173.6296384606</x:v>
      </x:c>
      <x:c r="F293" t="s">
        <x:v>97</x:v>
      </x:c>
      <x:c r="G293" s="6">
        <x:v>330.053324753638</x:v>
      </x:c>
      <x:c r="H293" t="s">
        <x:v>98</x:v>
      </x:c>
      <x:c r="I293" s="6">
        <x:v>25.5530510723834</x:v>
      </x:c>
      <x:c r="J293" t="s">
        <x:v>93</x:v>
      </x:c>
      <x:c r="K293" s="6">
        <x:v>999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18.105</x:v>
      </x:c>
      <x:c r="S293" s="8">
        <x:v>9623.9739582546</x:v>
      </x:c>
      <x:c r="T293" s="12">
        <x:v>301800.813210383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2363819</x:v>
      </x:c>
      <x:c r="B294" s="1">
        <x:v>44181.6172976852</x:v>
      </x:c>
      <x:c r="C294" s="6">
        <x:v>14.5995665766667</x:v>
      </x:c>
      <x:c r="D294" s="14" t="s">
        <x:v>92</x:v>
      </x:c>
      <x:c r="E294" s="15">
        <x:v>44173.6296384606</x:v>
      </x:c>
      <x:c r="F294" t="s">
        <x:v>97</x:v>
      </x:c>
      <x:c r="G294" s="6">
        <x:v>329.870539408891</x:v>
      </x:c>
      <x:c r="H294" t="s">
        <x:v>98</x:v>
      </x:c>
      <x:c r="I294" s="6">
        <x:v>25.5591380241835</x:v>
      </x:c>
      <x:c r="J294" t="s">
        <x:v>93</x:v>
      </x:c>
      <x:c r="K294" s="6">
        <x:v>999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18.109</x:v>
      </x:c>
      <x:c r="S294" s="8">
        <x:v>9624.24342260087</x:v>
      </x:c>
      <x:c r="T294" s="12">
        <x:v>301792.126348428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2363823</x:v>
      </x:c>
      <x:c r="B295" s="1">
        <x:v>44181.6173322569</x:v>
      </x:c>
      <x:c r="C295" s="6">
        <x:v>14.6493810583333</x:v>
      </x:c>
      <x:c r="D295" s="14" t="s">
        <x:v>92</x:v>
      </x:c>
      <x:c r="E295" s="15">
        <x:v>44173.6296384606</x:v>
      </x:c>
      <x:c r="F295" t="s">
        <x:v>97</x:v>
      </x:c>
      <x:c r="G295" s="6">
        <x:v>329.216588648855</x:v>
      </x:c>
      <x:c r="H295" t="s">
        <x:v>98</x:v>
      </x:c>
      <x:c r="I295" s="6">
        <x:v>25.5408772018818</x:v>
      </x:c>
      <x:c r="J295" t="s">
        <x:v>93</x:v>
      </x:c>
      <x:c r="K295" s="6">
        <x:v>999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18.135</x:v>
      </x:c>
      <x:c r="S295" s="8">
        <x:v>9624.49687070876</x:v>
      </x:c>
      <x:c r="T295" s="12">
        <x:v>301786.341681007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2363827</x:v>
      </x:c>
      <x:c r="B296" s="1">
        <x:v>44181.6173674421</x:v>
      </x:c>
      <x:c r="C296" s="6">
        <x:v>14.700011325</x:v>
      </x:c>
      <x:c r="D296" s="14" t="s">
        <x:v>92</x:v>
      </x:c>
      <x:c r="E296" s="15">
        <x:v>44173.6296384606</x:v>
      </x:c>
      <x:c r="F296" t="s">
        <x:v>97</x:v>
      </x:c>
      <x:c r="G296" s="6">
        <x:v>329.680641874183</x:v>
      </x:c>
      <x:c r="H296" t="s">
        <x:v>98</x:v>
      </x:c>
      <x:c r="I296" s="6">
        <x:v>25.5591380241835</x:v>
      </x:c>
      <x:c r="J296" t="s">
        <x:v>93</x:v>
      </x:c>
      <x:c r="K296" s="6">
        <x:v>999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18.115</x:v>
      </x:c>
      <x:c r="S296" s="8">
        <x:v>9625.20419720168</x:v>
      </x:c>
      <x:c r="T296" s="12">
        <x:v>301777.303724585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2363831</x:v>
      </x:c>
      <x:c r="B297" s="1">
        <x:v>44181.6174019676</x:v>
      </x:c>
      <x:c r="C297" s="6">
        <x:v>14.749728775</x:v>
      </x:c>
      <x:c r="D297" s="14" t="s">
        <x:v>92</x:v>
      </x:c>
      <x:c r="E297" s="15">
        <x:v>44173.6296384606</x:v>
      </x:c>
      <x:c r="F297" t="s">
        <x:v>97</x:v>
      </x:c>
      <x:c r="G297" s="6">
        <x:v>329.466495190032</x:v>
      </x:c>
      <x:c r="H297" t="s">
        <x:v>98</x:v>
      </x:c>
      <x:c r="I297" s="6">
        <x:v>25.5652249870168</x:v>
      </x:c>
      <x:c r="J297" t="s">
        <x:v>93</x:v>
      </x:c>
      <x:c r="K297" s="6">
        <x:v>999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18.12</x:v>
      </x:c>
      <x:c r="S297" s="8">
        <x:v>9627.9226952041</x:v>
      </x:c>
      <x:c r="T297" s="12">
        <x:v>301780.253982444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2363835</x:v>
      </x:c>
      <x:c r="B298" s="1">
        <x:v>44181.6174365394</x:v>
      </x:c>
      <x:c r="C298" s="6">
        <x:v>14.79951905</x:v>
      </x:c>
      <x:c r="D298" s="14" t="s">
        <x:v>92</x:v>
      </x:c>
      <x:c r="E298" s="15">
        <x:v>44173.6296384606</x:v>
      </x:c>
      <x:c r="F298" t="s">
        <x:v>97</x:v>
      </x:c>
      <x:c r="G298" s="6">
        <x:v>328.575837567862</x:v>
      </x:c>
      <x:c r="H298" t="s">
        <x:v>98</x:v>
      </x:c>
      <x:c r="I298" s="6">
        <x:v>25.5591380241835</x:v>
      </x:c>
      <x:c r="J298" t="s">
        <x:v>93</x:v>
      </x:c>
      <x:c r="K298" s="6">
        <x:v>999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18.15</x:v>
      </x:c>
      <x:c r="S298" s="8">
        <x:v>9622.35021661406</x:v>
      </x:c>
      <x:c r="T298" s="12">
        <x:v>301779.493713149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2363839</x:v>
      </x:c>
      <x:c r="B299" s="1">
        <x:v>44181.6174712153</x:v>
      </x:c>
      <x:c r="C299" s="6">
        <x:v>14.84943392</x:v>
      </x:c>
      <x:c r="D299" s="14" t="s">
        <x:v>92</x:v>
      </x:c>
      <x:c r="E299" s="15">
        <x:v>44173.6296384606</x:v>
      </x:c>
      <x:c r="F299" t="s">
        <x:v>97</x:v>
      </x:c>
      <x:c r="G299" s="6">
        <x:v>329.743924674906</x:v>
      </x:c>
      <x:c r="H299" t="s">
        <x:v>98</x:v>
      </x:c>
      <x:c r="I299" s="6">
        <x:v>25.5591380241835</x:v>
      </x:c>
      <x:c r="J299" t="s">
        <x:v>93</x:v>
      </x:c>
      <x:c r="K299" s="6">
        <x:v>999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18.113</x:v>
      </x:c>
      <x:c r="S299" s="8">
        <x:v>9621.25201175653</x:v>
      </x:c>
      <x:c r="T299" s="12">
        <x:v>301782.381031088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2363843</x:v>
      </x:c>
      <x:c r="B300" s="1">
        <x:v>44181.617506331</x:v>
      </x:c>
      <x:c r="C300" s="6">
        <x:v>14.9000448183333</x:v>
      </x:c>
      <x:c r="D300" s="14" t="s">
        <x:v>92</x:v>
      </x:c>
      <x:c r="E300" s="15">
        <x:v>44173.6296384606</x:v>
      </x:c>
      <x:c r="F300" t="s">
        <x:v>97</x:v>
      </x:c>
      <x:c r="G300" s="6">
        <x:v>329.712281227959</x:v>
      </x:c>
      <x:c r="H300" t="s">
        <x:v>98</x:v>
      </x:c>
      <x:c r="I300" s="6">
        <x:v>25.5591380241835</x:v>
      </x:c>
      <x:c r="J300" t="s">
        <x:v>93</x:v>
      </x:c>
      <x:c r="K300" s="6">
        <x:v>999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18.114</x:v>
      </x:c>
      <x:c r="S300" s="8">
        <x:v>9630.26022987041</x:v>
      </x:c>
      <x:c r="T300" s="12">
        <x:v>301785.040414402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2363847</x:v>
      </x:c>
      <x:c r="B301" s="1">
        <x:v>44181.6175409722</x:v>
      </x:c>
      <x:c r="C301" s="6">
        <x:v>14.9499318133333</x:v>
      </x:c>
      <x:c r="D301" s="14" t="s">
        <x:v>92</x:v>
      </x:c>
      <x:c r="E301" s="15">
        <x:v>44173.6296384606</x:v>
      </x:c>
      <x:c r="F301" t="s">
        <x:v>97</x:v>
      </x:c>
      <x:c r="G301" s="6">
        <x:v>329.799986959972</x:v>
      </x:c>
      <x:c r="H301" t="s">
        <x:v>98</x:v>
      </x:c>
      <x:c r="I301" s="6">
        <x:v>25.5530510723834</x:v>
      </x:c>
      <x:c r="J301" t="s">
        <x:v>93</x:v>
      </x:c>
      <x:c r="K301" s="6">
        <x:v>999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18.113</x:v>
      </x:c>
      <x:c r="S301" s="8">
        <x:v>9626.24738609269</x:v>
      </x:c>
      <x:c r="T301" s="12">
        <x:v>301777.547064411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2363851</x:v>
      </x:c>
      <x:c r="B302" s="1">
        <x:v>44181.6175755787</x:v>
      </x:c>
      <x:c r="C302" s="6">
        <x:v>14.9997436616667</x:v>
      </x:c>
      <x:c r="D302" s="14" t="s">
        <x:v>92</x:v>
      </x:c>
      <x:c r="E302" s="15">
        <x:v>44173.6296384606</x:v>
      </x:c>
      <x:c r="F302" t="s">
        <x:v>97</x:v>
      </x:c>
      <x:c r="G302" s="6">
        <x:v>328.772029883778</x:v>
      </x:c>
      <x:c r="H302" t="s">
        <x:v>98</x:v>
      </x:c>
      <x:c r="I302" s="6">
        <x:v>25.5652249870168</x:v>
      </x:c>
      <x:c r="J302" t="s">
        <x:v>93</x:v>
      </x:c>
      <x:c r="K302" s="6">
        <x:v>999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18.142</x:v>
      </x:c>
      <x:c r="S302" s="8">
        <x:v>9625.09649018805</x:v>
      </x:c>
      <x:c r="T302" s="12">
        <x:v>301773.155579083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2363855</x:v>
      </x:c>
      <x:c r="B303" s="1">
        <x:v>44181.6176101852</x:v>
      </x:c>
      <x:c r="C303" s="6">
        <x:v>15.0495576533333</x:v>
      </x:c>
      <x:c r="D303" s="14" t="s">
        <x:v>92</x:v>
      </x:c>
      <x:c r="E303" s="15">
        <x:v>44173.6296384606</x:v>
      </x:c>
      <x:c r="F303" t="s">
        <x:v>97</x:v>
      </x:c>
      <x:c r="G303" s="6">
        <x:v>329.666199448991</x:v>
      </x:c>
      <x:c r="H303" t="s">
        <x:v>98</x:v>
      </x:c>
      <x:c r="I303" s="6">
        <x:v>25.5469641316163</x:v>
      </x:c>
      <x:c r="J303" t="s">
        <x:v>93</x:v>
      </x:c>
      <x:c r="K303" s="6">
        <x:v>999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18.119</x:v>
      </x:c>
      <x:c r="S303" s="8">
        <x:v>9620.362904455</x:v>
      </x:c>
      <x:c r="T303" s="12">
        <x:v>301773.184315197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2363859</x:v>
      </x:c>
      <x:c r="B304" s="1">
        <x:v>44181.6176448264</x:v>
      </x:c>
      <x:c r="C304" s="6">
        <x:v>15.0994529816667</x:v>
      </x:c>
      <x:c r="D304" s="14" t="s">
        <x:v>92</x:v>
      </x:c>
      <x:c r="E304" s="15">
        <x:v>44173.6296384606</x:v>
      </x:c>
      <x:c r="F304" t="s">
        <x:v>97</x:v>
      </x:c>
      <x:c r="G304" s="6">
        <x:v>329.592973966886</x:v>
      </x:c>
      <x:c r="H304" t="s">
        <x:v>98</x:v>
      </x:c>
      <x:c r="I304" s="6">
        <x:v>25.5652249870168</x:v>
      </x:c>
      <x:c r="J304" t="s">
        <x:v>93</x:v>
      </x:c>
      <x:c r="K304" s="6">
        <x:v>999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18.116</x:v>
      </x:c>
      <x:c r="S304" s="8">
        <x:v>9626.46502801234</x:v>
      </x:c>
      <x:c r="T304" s="12">
        <x:v>301768.394353221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2363863</x:v>
      </x:c>
      <x:c r="B305" s="1">
        <x:v>44181.6176799421</x:v>
      </x:c>
      <x:c r="C305" s="6">
        <x:v>15.1500431816667</x:v>
      </x:c>
      <x:c r="D305" s="14" t="s">
        <x:v>92</x:v>
      </x:c>
      <x:c r="E305" s="15">
        <x:v>44173.6296384606</x:v>
      </x:c>
      <x:c r="F305" t="s">
        <x:v>97</x:v>
      </x:c>
      <x:c r="G305" s="6">
        <x:v>328.890986192719</x:v>
      </x:c>
      <x:c r="H305" t="s">
        <x:v>98</x:v>
      </x:c>
      <x:c r="I305" s="6">
        <x:v>25.5591380241835</x:v>
      </x:c>
      <x:c r="J305" t="s">
        <x:v>93</x:v>
      </x:c>
      <x:c r="K305" s="6">
        <x:v>999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18.14</x:v>
      </x:c>
      <x:c r="S305" s="8">
        <x:v>9628.20783550203</x:v>
      </x:c>
      <x:c r="T305" s="12">
        <x:v>301772.394437874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2363867</x:v>
      </x:c>
      <x:c r="B306" s="1">
        <x:v>44181.6177145486</x:v>
      </x:c>
      <x:c r="C306" s="6">
        <x:v>15.199826115</x:v>
      </x:c>
      <x:c r="D306" s="14" t="s">
        <x:v>92</x:v>
      </x:c>
      <x:c r="E306" s="15">
        <x:v>44173.6296384606</x:v>
      </x:c>
      <x:c r="F306" t="s">
        <x:v>97</x:v>
      </x:c>
      <x:c r="G306" s="6">
        <x:v>329.381680416428</x:v>
      </x:c>
      <x:c r="H306" t="s">
        <x:v>98</x:v>
      </x:c>
      <x:c r="I306" s="6">
        <x:v>25.5469641316163</x:v>
      </x:c>
      <x:c r="J306" t="s">
        <x:v>93</x:v>
      </x:c>
      <x:c r="K306" s="6">
        <x:v>999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18.128</x:v>
      </x:c>
      <x:c r="S306" s="8">
        <x:v>9625.02208585276</x:v>
      </x:c>
      <x:c r="T306" s="12">
        <x:v>301770.720918829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2363871</x:v>
      </x:c>
      <x:c r="B307" s="1">
        <x:v>44181.6177491551</x:v>
      </x:c>
      <x:c r="C307" s="6">
        <x:v>15.2496801933333</x:v>
      </x:c>
      <x:c r="D307" s="14" t="s">
        <x:v>92</x:v>
      </x:c>
      <x:c r="E307" s="15">
        <x:v>44173.6296384606</x:v>
      </x:c>
      <x:c r="F307" t="s">
        <x:v>97</x:v>
      </x:c>
      <x:c r="G307" s="6">
        <x:v>329.473718035514</x:v>
      </x:c>
      <x:c r="H307" t="s">
        <x:v>98</x:v>
      </x:c>
      <x:c r="I307" s="6">
        <x:v>25.5713119608822</x:v>
      </x:c>
      <x:c r="J307" t="s">
        <x:v>93</x:v>
      </x:c>
      <x:c r="K307" s="6">
        <x:v>999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18.118</x:v>
      </x:c>
      <x:c r="S307" s="8">
        <x:v>9624.4441274744</x:v>
      </x:c>
      <x:c r="T307" s="12">
        <x:v>301763.640596242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2363875</x:v>
      </x:c>
      <x:c r="B308" s="1">
        <x:v>44181.6177837963</x:v>
      </x:c>
      <x:c r="C308" s="6">
        <x:v>15.29956081</x:v>
      </x:c>
      <x:c r="D308" s="14" t="s">
        <x:v>92</x:v>
      </x:c>
      <x:c r="E308" s="15">
        <x:v>44173.6296384606</x:v>
      </x:c>
      <x:c r="F308" t="s">
        <x:v>97</x:v>
      </x:c>
      <x:c r="G308" s="6">
        <x:v>329.29131989283</x:v>
      </x:c>
      <x:c r="H308" t="s">
        <x:v>98</x:v>
      </x:c>
      <x:c r="I308" s="6">
        <x:v>25.5773989457807</x:v>
      </x:c>
      <x:c r="J308" t="s">
        <x:v>93</x:v>
      </x:c>
      <x:c r="K308" s="6">
        <x:v>999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18.122</x:v>
      </x:c>
      <x:c r="S308" s="8">
        <x:v>9627.71668728473</x:v>
      </x:c>
      <x:c r="T308" s="12">
        <x:v>301771.131638698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2363879</x:v>
      </x:c>
      <x:c r="B309" s="1">
        <x:v>44181.6178184028</x:v>
      </x:c>
      <x:c r="C309" s="6">
        <x:v>15.349387055</x:v>
      </x:c>
      <x:c r="D309" s="14" t="s">
        <x:v>92</x:v>
      </x:c>
      <x:c r="E309" s="15">
        <x:v>44173.6296384606</x:v>
      </x:c>
      <x:c r="F309" t="s">
        <x:v>97</x:v>
      </x:c>
      <x:c r="G309" s="6">
        <x:v>329.656237898612</x:v>
      </x:c>
      <x:c r="H309" t="s">
        <x:v>98</x:v>
      </x:c>
      <x:c r="I309" s="6">
        <x:v>25.5652249870168</x:v>
      </x:c>
      <x:c r="J309" t="s">
        <x:v>93</x:v>
      </x:c>
      <x:c r="K309" s="6">
        <x:v>999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18.114</x:v>
      </x:c>
      <x:c r="S309" s="8">
        <x:v>9627.64811415814</x:v>
      </x:c>
      <x:c r="T309" s="12">
        <x:v>301772.857628983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2363883</x:v>
      </x:c>
      <x:c r="B310" s="1">
        <x:v>44181.6178535069</x:v>
      </x:c>
      <x:c r="C310" s="6">
        <x:v>15.3999810933333</x:v>
      </x:c>
      <x:c r="D310" s="14" t="s">
        <x:v>92</x:v>
      </x:c>
      <x:c r="E310" s="15">
        <x:v>44173.6296384606</x:v>
      </x:c>
      <x:c r="F310" t="s">
        <x:v>97</x:v>
      </x:c>
      <x:c r="G310" s="6">
        <x:v>329.29131989283</x:v>
      </x:c>
      <x:c r="H310" t="s">
        <x:v>98</x:v>
      </x:c>
      <x:c r="I310" s="6">
        <x:v>25.5773989457807</x:v>
      </x:c>
      <x:c r="J310" t="s">
        <x:v>93</x:v>
      </x:c>
      <x:c r="K310" s="6">
        <x:v>999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18.122</x:v>
      </x:c>
      <x:c r="S310" s="8">
        <x:v>9624.62950698708</x:v>
      </x:c>
      <x:c r="T310" s="12">
        <x:v>301774.146567471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2363887</x:v>
      </x:c>
      <x:c r="B311" s="1">
        <x:v>44181.6178881597</x:v>
      </x:c>
      <x:c r="C311" s="6">
        <x:v>15.4498177283333</x:v>
      </x:c>
      <x:c r="D311" s="14" t="s">
        <x:v>92</x:v>
      </x:c>
      <x:c r="E311" s="15">
        <x:v>44173.6296384606</x:v>
      </x:c>
      <x:c r="F311" t="s">
        <x:v>97</x:v>
      </x:c>
      <x:c r="G311" s="6">
        <x:v>328.8207748305</x:v>
      </x:c>
      <x:c r="H311" t="s">
        <x:v>98</x:v>
      </x:c>
      <x:c r="I311" s="6">
        <x:v>25.5530510723834</x:v>
      </x:c>
      <x:c r="J311" t="s">
        <x:v>93</x:v>
      </x:c>
      <x:c r="K311" s="6">
        <x:v>999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18.144</x:v>
      </x:c>
      <x:c r="S311" s="8">
        <x:v>9626.43423003606</x:v>
      </x:c>
      <x:c r="T311" s="12">
        <x:v>301769.72107424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2363891</x:v>
      </x:c>
      <x:c r="B312" s="1">
        <x:v>44181.6179227199</x:v>
      </x:c>
      <x:c r="C312" s="6">
        <x:v>15.4996397016667</x:v>
      </x:c>
      <x:c r="D312" s="14" t="s">
        <x:v>92</x:v>
      </x:c>
      <x:c r="E312" s="15">
        <x:v>44173.6296384606</x:v>
      </x:c>
      <x:c r="F312" t="s">
        <x:v>97</x:v>
      </x:c>
      <x:c r="G312" s="6">
        <x:v>328.505735782488</x:v>
      </x:c>
      <x:c r="H312" t="s">
        <x:v>98</x:v>
      </x:c>
      <x:c r="I312" s="6">
        <x:v>25.5530510723834</x:v>
      </x:c>
      <x:c r="J312" t="s">
        <x:v>93</x:v>
      </x:c>
      <x:c r="K312" s="6">
        <x:v>999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18.154</x:v>
      </x:c>
      <x:c r="S312" s="8">
        <x:v>9624.31583486357</x:v>
      </x:c>
      <x:c r="T312" s="12">
        <x:v>301763.693480689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2363895</x:v>
      </x:c>
      <x:c r="B313" s="1">
        <x:v>44181.6179573727</x:v>
      </x:c>
      <x:c r="C313" s="6">
        <x:v>15.5494846183333</x:v>
      </x:c>
      <x:c r="D313" s="14" t="s">
        <x:v>92</x:v>
      </x:c>
      <x:c r="E313" s="15">
        <x:v>44173.6296384606</x:v>
      </x:c>
      <x:c r="F313" t="s">
        <x:v>97</x:v>
      </x:c>
      <x:c r="G313" s="6">
        <x:v>328.747667908208</x:v>
      </x:c>
      <x:c r="H313" t="s">
        <x:v>98</x:v>
      </x:c>
      <x:c r="I313" s="6">
        <x:v>25.5713119608822</x:v>
      </x:c>
      <x:c r="J313" t="s">
        <x:v>93</x:v>
      </x:c>
      <x:c r="K313" s="6">
        <x:v>999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18.141</x:v>
      </x:c>
      <x:c r="S313" s="8">
        <x:v>9623.44385186367</x:v>
      </x:c>
      <x:c r="T313" s="12">
        <x:v>301764.046914718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2363899</x:v>
      </x:c>
      <x:c r="B314" s="1">
        <x:v>44181.6179919329</x:v>
      </x:c>
      <x:c r="C314" s="6">
        <x:v>15.5992995</x:v>
      </x:c>
      <x:c r="D314" s="14" t="s">
        <x:v>92</x:v>
      </x:c>
      <x:c r="E314" s="15">
        <x:v>44173.6296384606</x:v>
      </x:c>
      <x:c r="F314" t="s">
        <x:v>97</x:v>
      </x:c>
      <x:c r="G314" s="6">
        <x:v>330.18009203659</x:v>
      </x:c>
      <x:c r="H314" t="s">
        <x:v>98</x:v>
      </x:c>
      <x:c r="I314" s="6">
        <x:v>25.5530510723834</x:v>
      </x:c>
      <x:c r="J314" t="s">
        <x:v>93</x:v>
      </x:c>
      <x:c r="K314" s="6">
        <x:v>999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18.101</x:v>
      </x:c>
      <x:c r="S314" s="8">
        <x:v>9624.20549166437</x:v>
      </x:c>
      <x:c r="T314" s="12">
        <x:v>301764.940476855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2363903</x:v>
      </x:c>
      <x:c r="B315" s="1">
        <x:v>44181.6180270833</x:v>
      </x:c>
      <x:c r="C315" s="6">
        <x:v>15.6499323983333</x:v>
      </x:c>
      <x:c r="D315" s="14" t="s">
        <x:v>92</x:v>
      </x:c>
      <x:c r="E315" s="15">
        <x:v>44173.6296384606</x:v>
      </x:c>
      <x:c r="F315" t="s">
        <x:v>97</x:v>
      </x:c>
      <x:c r="G315" s="6">
        <x:v>329.245314695926</x:v>
      </x:c>
      <x:c r="H315" t="s">
        <x:v>98</x:v>
      </x:c>
      <x:c r="I315" s="6">
        <x:v>25.5652249870168</x:v>
      </x:c>
      <x:c r="J315" t="s">
        <x:v>93</x:v>
      </x:c>
      <x:c r="K315" s="6">
        <x:v>999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18.127</x:v>
      </x:c>
      <x:c r="S315" s="8">
        <x:v>9621.41336822649</x:v>
      </x:c>
      <x:c r="T315" s="12">
        <x:v>301767.498437302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2363907</x:v>
      </x:c>
      <x:c r="B316" s="1">
        <x:v>44181.6180616898</x:v>
      </x:c>
      <x:c r="C316" s="6">
        <x:v>15.6997205383333</x:v>
      </x:c>
      <x:c r="D316" s="14" t="s">
        <x:v>92</x:v>
      </x:c>
      <x:c r="E316" s="15">
        <x:v>44173.6296384606</x:v>
      </x:c>
      <x:c r="F316" t="s">
        <x:v>97</x:v>
      </x:c>
      <x:c r="G316" s="6">
        <x:v>329.442105724443</x:v>
      </x:c>
      <x:c r="H316" t="s">
        <x:v>98</x:v>
      </x:c>
      <x:c r="I316" s="6">
        <x:v>25.5713119608822</x:v>
      </x:c>
      <x:c r="J316" t="s">
        <x:v>93</x:v>
      </x:c>
      <x:c r="K316" s="6">
        <x:v>999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18.119</x:v>
      </x:c>
      <x:c r="S316" s="8">
        <x:v>9627.75141876276</x:v>
      </x:c>
      <x:c r="T316" s="12">
        <x:v>301757.609728365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2363911</x:v>
      </x:c>
      <x:c r="B317" s="1">
        <x:v>44181.6180962616</x:v>
      </x:c>
      <x:c r="C317" s="6">
        <x:v>15.7495343833333</x:v>
      </x:c>
      <x:c r="D317" s="14" t="s">
        <x:v>92</x:v>
      </x:c>
      <x:c r="E317" s="15">
        <x:v>44173.6296384606</x:v>
      </x:c>
      <x:c r="F317" t="s">
        <x:v>97</x:v>
      </x:c>
      <x:c r="G317" s="6">
        <x:v>329.32568462094</x:v>
      </x:c>
      <x:c r="H317" t="s">
        <x:v>98</x:v>
      </x:c>
      <x:c r="I317" s="6">
        <x:v>25.5530510723834</x:v>
      </x:c>
      <x:c r="J317" t="s">
        <x:v>93</x:v>
      </x:c>
      <x:c r="K317" s="6">
        <x:v>999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18.128</x:v>
      </x:c>
      <x:c r="S317" s="8">
        <x:v>9624.77550775156</x:v>
      </x:c>
      <x:c r="T317" s="12">
        <x:v>301758.002521826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2363915</x:v>
      </x:c>
      <x:c r="B318" s="1">
        <x:v>44181.6181308681</x:v>
      </x:c>
      <x:c r="C318" s="6">
        <x:v>15.799376715</x:v>
      </x:c>
      <x:c r="D318" s="14" t="s">
        <x:v>92</x:v>
      </x:c>
      <x:c r="E318" s="15">
        <x:v>44173.6296384606</x:v>
      </x:c>
      <x:c r="F318" t="s">
        <x:v>97</x:v>
      </x:c>
      <x:c r="G318" s="6">
        <x:v>329.814469359044</x:v>
      </x:c>
      <x:c r="H318" t="s">
        <x:v>98</x:v>
      </x:c>
      <x:c r="I318" s="6">
        <x:v>25.5652249870168</x:v>
      </x:c>
      <x:c r="J318" t="s">
        <x:v>93</x:v>
      </x:c>
      <x:c r="K318" s="6">
        <x:v>999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18.109</x:v>
      </x:c>
      <x:c r="S318" s="8">
        <x:v>9625.44537861711</x:v>
      </x:c>
      <x:c r="T318" s="12">
        <x:v>301769.058438653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2363919</x:v>
      </x:c>
      <x:c r="B319" s="1">
        <x:v>44181.6181660532</x:v>
      </x:c>
      <x:c r="C319" s="6">
        <x:v>15.85001691</x:v>
      </x:c>
      <x:c r="D319" s="14" t="s">
        <x:v>92</x:v>
      </x:c>
      <x:c r="E319" s="15">
        <x:v>44173.6296384606</x:v>
      </x:c>
      <x:c r="F319" t="s">
        <x:v>97</x:v>
      </x:c>
      <x:c r="G319" s="6">
        <x:v>329.065936154236</x:v>
      </x:c>
      <x:c r="H319" t="s">
        <x:v>98</x:v>
      </x:c>
      <x:c r="I319" s="6">
        <x:v>25.5469641316163</x:v>
      </x:c>
      <x:c r="J319" t="s">
        <x:v>93</x:v>
      </x:c>
      <x:c r="K319" s="6">
        <x:v>999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18.138</x:v>
      </x:c>
      <x:c r="S319" s="8">
        <x:v>9618.66382570817</x:v>
      </x:c>
      <x:c r="T319" s="12">
        <x:v>301752.799933169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2363923</x:v>
      </x:c>
      <x:c r="B320" s="1">
        <x:v>44181.6182006597</x:v>
      </x:c>
      <x:c r="C320" s="6">
        <x:v>15.8998517083333</x:v>
      </x:c>
      <x:c r="D320" s="14" t="s">
        <x:v>92</x:v>
      </x:c>
      <x:c r="E320" s="15">
        <x:v>44173.6296384606</x:v>
      </x:c>
      <x:c r="F320" t="s">
        <x:v>97</x:v>
      </x:c>
      <x:c r="G320" s="6">
        <x:v>329.315697354648</x:v>
      </x:c>
      <x:c r="H320" t="s">
        <x:v>98</x:v>
      </x:c>
      <x:c r="I320" s="6">
        <x:v>25.5713119608822</x:v>
      </x:c>
      <x:c r="J320" t="s">
        <x:v>93</x:v>
      </x:c>
      <x:c r="K320" s="6">
        <x:v>999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18.123</x:v>
      </x:c>
      <x:c r="S320" s="8">
        <x:v>9625.16638824772</x:v>
      </x:c>
      <x:c r="T320" s="12">
        <x:v>301751.213998179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2363927</x:v>
      </x:c>
      <x:c r="B321" s="1">
        <x:v>44181.6182352199</x:v>
      </x:c>
      <x:c r="C321" s="6">
        <x:v>15.9496385883333</x:v>
      </x:c>
      <x:c r="D321" s="14" t="s">
        <x:v>92</x:v>
      </x:c>
      <x:c r="E321" s="15">
        <x:v>44173.6296384606</x:v>
      </x:c>
      <x:c r="F321" t="s">
        <x:v>97</x:v>
      </x:c>
      <x:c r="G321" s="6">
        <x:v>328.880960110244</x:v>
      </x:c>
      <x:c r="H321" t="s">
        <x:v>98</x:v>
      </x:c>
      <x:c r="I321" s="6">
        <x:v>25.5773989457807</x:v>
      </x:c>
      <x:c r="J321" t="s">
        <x:v>93</x:v>
      </x:c>
      <x:c r="K321" s="6">
        <x:v>999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18.135</x:v>
      </x:c>
      <x:c r="S321" s="8">
        <x:v>9619.80644426347</x:v>
      </x:c>
      <x:c r="T321" s="12">
        <x:v>301757.520785299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2363931</x:v>
      </x:c>
      <x:c r="B322" s="1">
        <x:v>44181.6182698264</x:v>
      </x:c>
      <x:c r="C322" s="6">
        <x:v>15.9994547766667</x:v>
      </x:c>
      <x:c r="D322" s="14" t="s">
        <x:v>92</x:v>
      </x:c>
      <x:c r="E322" s="15">
        <x:v>44173.6296384606</x:v>
      </x:c>
      <x:c r="F322" t="s">
        <x:v>97</x:v>
      </x:c>
      <x:c r="G322" s="6">
        <x:v>328.912501771599</x:v>
      </x:c>
      <x:c r="H322" t="s">
        <x:v>98</x:v>
      </x:c>
      <x:c r="I322" s="6">
        <x:v>25.5773989457807</x:v>
      </x:c>
      <x:c r="J322" t="s">
        <x:v>93</x:v>
      </x:c>
      <x:c r="K322" s="6">
        <x:v>999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18.134</x:v>
      </x:c>
      <x:c r="S322" s="8">
        <x:v>9620.8331201693</x:v>
      </x:c>
      <x:c r="T322" s="12">
        <x:v>301755.649578852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2363935</x:v>
      </x:c>
      <x:c r="B323" s="1">
        <x:v>44181.6183050116</x:v>
      </x:c>
      <x:c r="C323" s="6">
        <x:v>16.0501068816667</x:v>
      </x:c>
      <x:c r="D323" s="14" t="s">
        <x:v>92</x:v>
      </x:c>
      <x:c r="E323" s="15">
        <x:v>44173.6296384606</x:v>
      </x:c>
      <x:c r="F323" t="s">
        <x:v>97</x:v>
      </x:c>
      <x:c r="G323" s="6">
        <x:v>329.91938342211</x:v>
      </x:c>
      <x:c r="H323" t="s">
        <x:v>98</x:v>
      </x:c>
      <x:c r="I323" s="6">
        <x:v>25.5469641316163</x:v>
      </x:c>
      <x:c r="J323" t="s">
        <x:v>93</x:v>
      </x:c>
      <x:c r="K323" s="6">
        <x:v>999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18.111</x:v>
      </x:c>
      <x:c r="S323" s="8">
        <x:v>9623.51681543114</x:v>
      </x:c>
      <x:c r="T323" s="12">
        <x:v>301765.235440125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2363939</x:v>
      </x:c>
      <x:c r="B324" s="1">
        <x:v>44181.6183396181</x:v>
      </x:c>
      <x:c r="C324" s="6">
        <x:v>16.0999699433333</x:v>
      </x:c>
      <x:c r="D324" s="14" t="s">
        <x:v>92</x:v>
      </x:c>
      <x:c r="E324" s="15">
        <x:v>44173.6296384606</x:v>
      </x:c>
      <x:c r="F324" t="s">
        <x:v>97</x:v>
      </x:c>
      <x:c r="G324" s="6">
        <x:v>329.568579505002</x:v>
      </x:c>
      <x:c r="H324" t="s">
        <x:v>98</x:v>
      </x:c>
      <x:c r="I324" s="6">
        <x:v>25.5713119608822</x:v>
      </x:c>
      <x:c r="J324" t="s">
        <x:v>93</x:v>
      </x:c>
      <x:c r="K324" s="6">
        <x:v>999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18.115</x:v>
      </x:c>
      <x:c r="S324" s="8">
        <x:v>9627.51797984779</x:v>
      </x:c>
      <x:c r="T324" s="12">
        <x:v>301762.431926465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2363943</x:v>
      </x:c>
      <x:c r="B325" s="1">
        <x:v>44181.6183742245</x:v>
      </x:c>
      <x:c r="C325" s="6">
        <x:v>16.1498089783333</x:v>
      </x:c>
      <x:c r="D325" s="14" t="s">
        <x:v>92</x:v>
      </x:c>
      <x:c r="E325" s="15">
        <x:v>44173.6296384606</x:v>
      </x:c>
      <x:c r="F325" t="s">
        <x:v>97</x:v>
      </x:c>
      <x:c r="G325" s="6">
        <x:v>329.364473301377</x:v>
      </x:c>
      <x:c r="H325" t="s">
        <x:v>98</x:v>
      </x:c>
      <x:c r="I325" s="6">
        <x:v>25.5591380241835</x:v>
      </x:c>
      <x:c r="J325" t="s">
        <x:v>93</x:v>
      </x:c>
      <x:c r="K325" s="6">
        <x:v>999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18.125</x:v>
      </x:c>
      <x:c r="S325" s="8">
        <x:v>9622.90206041752</x:v>
      </x:c>
      <x:c r="T325" s="12">
        <x:v>301761.71056636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2363947</x:v>
      </x:c>
      <x:c r="B326" s="1">
        <x:v>44181.6184088773</x:v>
      </x:c>
      <x:c r="C326" s="6">
        <x:v>16.199660065</x:v>
      </x:c>
      <x:c r="D326" s="14" t="s">
        <x:v>92</x:v>
      </x:c>
      <x:c r="E326" s="15">
        <x:v>44173.6296384606</x:v>
      </x:c>
      <x:c r="F326" t="s">
        <x:v>97</x:v>
      </x:c>
      <x:c r="G326" s="6">
        <x:v>329.420471503595</x:v>
      </x:c>
      <x:c r="H326" t="s">
        <x:v>98</x:v>
      </x:c>
      <x:c r="I326" s="6">
        <x:v>25.5530510723834</x:v>
      </x:c>
      <x:c r="J326" t="s">
        <x:v>93</x:v>
      </x:c>
      <x:c r="K326" s="6">
        <x:v>999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18.125</x:v>
      </x:c>
      <x:c r="S326" s="8">
        <x:v>9619.94196972473</x:v>
      </x:c>
      <x:c r="T326" s="12">
        <x:v>301764.99273713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2363951</x:v>
      </x:c>
      <x:c r="B327" s="1">
        <x:v>44181.6184434375</x:v>
      </x:c>
      <x:c r="C327" s="6">
        <x:v>16.2494567616667</x:v>
      </x:c>
      <x:c r="D327" s="14" t="s">
        <x:v>92</x:v>
      </x:c>
      <x:c r="E327" s="15">
        <x:v>44173.6296384606</x:v>
      </x:c>
      <x:c r="F327" t="s">
        <x:v>97</x:v>
      </x:c>
      <x:c r="G327" s="6">
        <x:v>329.568579505002</x:v>
      </x:c>
      <x:c r="H327" t="s">
        <x:v>98</x:v>
      </x:c>
      <x:c r="I327" s="6">
        <x:v>25.5713119608822</x:v>
      </x:c>
      <x:c r="J327" t="s">
        <x:v>93</x:v>
      </x:c>
      <x:c r="K327" s="6">
        <x:v>999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18.115</x:v>
      </x:c>
      <x:c r="S327" s="8">
        <x:v>9625.33054168298</x:v>
      </x:c>
      <x:c r="T327" s="12">
        <x:v>301768.152014268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2363955</x:v>
      </x:c>
      <x:c r="B328" s="1">
        <x:v>44181.618478044</x:v>
      </x:c>
      <x:c r="C328" s="6">
        <x:v>16.2993112716667</x:v>
      </x:c>
      <x:c r="D328" s="14" t="s">
        <x:v>92</x:v>
      </x:c>
      <x:c r="E328" s="15">
        <x:v>44173.6296384606</x:v>
      </x:c>
      <x:c r="F328" t="s">
        <x:v>97</x:v>
      </x:c>
      <x:c r="G328" s="6">
        <x:v>328.898149477041</x:v>
      </x:c>
      <x:c r="H328" t="s">
        <x:v>98</x:v>
      </x:c>
      <x:c r="I328" s="6">
        <x:v>25.5652249870168</x:v>
      </x:c>
      <x:c r="J328" t="s">
        <x:v>93</x:v>
      </x:c>
      <x:c r="K328" s="6">
        <x:v>999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18.138</x:v>
      </x:c>
      <x:c r="S328" s="8">
        <x:v>9622.43238248604</x:v>
      </x:c>
      <x:c r="T328" s="12">
        <x:v>301765.636040535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2363959</x:v>
      </x:c>
      <x:c r="B329" s="1">
        <x:v>44181.6185132292</x:v>
      </x:c>
      <x:c r="C329" s="6">
        <x:v>16.3499541233333</x:v>
      </x:c>
      <x:c r="D329" s="14" t="s">
        <x:v>92</x:v>
      </x:c>
      <x:c r="E329" s="15">
        <x:v>44173.6296384606</x:v>
      </x:c>
      <x:c r="F329" t="s">
        <x:v>97</x:v>
      </x:c>
      <x:c r="G329" s="6">
        <x:v>328.495634144359</x:v>
      </x:c>
      <x:c r="H329" t="s">
        <x:v>98</x:v>
      </x:c>
      <x:c r="I329" s="6">
        <x:v>25.5713119608822</x:v>
      </x:c>
      <x:c r="J329" t="s">
        <x:v>93</x:v>
      </x:c>
      <x:c r="K329" s="6">
        <x:v>999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18.149</x:v>
      </x:c>
      <x:c r="S329" s="8">
        <x:v>9618.60460971918</x:v>
      </x:c>
      <x:c r="T329" s="12">
        <x:v>301762.107458384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2363963</x:v>
      </x:c>
      <x:c r="B330" s="1">
        <x:v>44181.6185478819</x:v>
      </x:c>
      <x:c r="C330" s="6">
        <x:v>16.39984618</x:v>
      </x:c>
      <x:c r="D330" s="14" t="s">
        <x:v>92</x:v>
      </x:c>
      <x:c r="E330" s="15">
        <x:v>44173.6296384606</x:v>
      </x:c>
      <x:c r="F330" t="s">
        <x:v>97</x:v>
      </x:c>
      <x:c r="G330" s="6">
        <x:v>330.046073706805</x:v>
      </x:c>
      <x:c r="H330" t="s">
        <x:v>98</x:v>
      </x:c>
      <x:c r="I330" s="6">
        <x:v>25.5469641316163</x:v>
      </x:c>
      <x:c r="J330" t="s">
        <x:v>93</x:v>
      </x:c>
      <x:c r="K330" s="6">
        <x:v>999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18.107</x:v>
      </x:c>
      <x:c r="S330" s="8">
        <x:v>9621.59584306763</x:v>
      </x:c>
      <x:c r="T330" s="12">
        <x:v>301770.529263784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2363967</x:v>
      </x:c>
      <x:c r="B331" s="1">
        <x:v>44181.6185824884</x:v>
      </x:c>
      <x:c r="C331" s="6">
        <x:v>16.449666655</x:v>
      </x:c>
      <x:c r="D331" s="14" t="s">
        <x:v>92</x:v>
      </x:c>
      <x:c r="E331" s="15">
        <x:v>44173.6296384606</x:v>
      </x:c>
      <x:c r="F331" t="s">
        <x:v>97</x:v>
      </x:c>
      <x:c r="G331" s="6">
        <x:v>329.736693471896</x:v>
      </x:c>
      <x:c r="H331" t="s">
        <x:v>98</x:v>
      </x:c>
      <x:c r="I331" s="6">
        <x:v>25.5530510723834</x:v>
      </x:c>
      <x:c r="J331" t="s">
        <x:v>93</x:v>
      </x:c>
      <x:c r="K331" s="6">
        <x:v>999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18.115</x:v>
      </x:c>
      <x:c r="S331" s="8">
        <x:v>9618.06672406762</x:v>
      </x:c>
      <x:c r="T331" s="12">
        <x:v>301755.359054765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2363971</x:v>
      </x:c>
      <x:c r="B332" s="1">
        <x:v>44181.6186170486</x:v>
      </x:c>
      <x:c r="C332" s="6">
        <x:v>16.499438705</x:v>
      </x:c>
      <x:c r="D332" s="14" t="s">
        <x:v>92</x:v>
      </x:c>
      <x:c r="E332" s="15">
        <x:v>44173.6296384606</x:v>
      </x:c>
      <x:c r="F332" t="s">
        <x:v>97</x:v>
      </x:c>
      <x:c r="G332" s="6">
        <x:v>329.252517684316</x:v>
      </x:c>
      <x:c r="H332" t="s">
        <x:v>98</x:v>
      </x:c>
      <x:c r="I332" s="6">
        <x:v>25.5713119608822</x:v>
      </x:c>
      <x:c r="J332" t="s">
        <x:v>93</x:v>
      </x:c>
      <x:c r="K332" s="6">
        <x:v>999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18.125</x:v>
      </x:c>
      <x:c r="S332" s="8">
        <x:v>9619.06360977939</x:v>
      </x:c>
      <x:c r="T332" s="12">
        <x:v>301753.585419903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2363975</x:v>
      </x:c>
      <x:c r="B333" s="1">
        <x:v>44181.6186517014</x:v>
      </x:c>
      <x:c r="C333" s="6">
        <x:v>16.549320915</x:v>
      </x:c>
      <x:c r="D333" s="14" t="s">
        <x:v>92</x:v>
      </x:c>
      <x:c r="E333" s="15">
        <x:v>44173.6296384606</x:v>
      </x:c>
      <x:c r="F333" t="s">
        <x:v>97</x:v>
      </x:c>
      <x:c r="G333" s="6">
        <x:v>328.607334116174</x:v>
      </x:c>
      <x:c r="H333" t="s">
        <x:v>98</x:v>
      </x:c>
      <x:c r="I333" s="6">
        <x:v>25.5591380241835</x:v>
      </x:c>
      <x:c r="J333" t="s">
        <x:v>93</x:v>
      </x:c>
      <x:c r="K333" s="6">
        <x:v>999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18.149</x:v>
      </x:c>
      <x:c r="S333" s="8">
        <x:v>9620.97353313231</x:v>
      </x:c>
      <x:c r="T333" s="12">
        <x:v>301766.543401042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2363979</x:v>
      </x:c>
      <x:c r="B334" s="1">
        <x:v>44181.6186868866</x:v>
      </x:c>
      <x:c r="C334" s="6">
        <x:v>16.600001295</x:v>
      </x:c>
      <x:c r="D334" s="14" t="s">
        <x:v>92</x:v>
      </x:c>
      <x:c r="E334" s="15">
        <x:v>44173.6296384606</x:v>
      </x:c>
      <x:c r="F334" t="s">
        <x:v>97</x:v>
      </x:c>
      <x:c r="G334" s="6">
        <x:v>329.308488696602</x:v>
      </x:c>
      <x:c r="H334" t="s">
        <x:v>98</x:v>
      </x:c>
      <x:c r="I334" s="6">
        <x:v>25.5652249870168</x:v>
      </x:c>
      <x:c r="J334" t="s">
        <x:v>93</x:v>
      </x:c>
      <x:c r="K334" s="6">
        <x:v>999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18.125</x:v>
      </x:c>
      <x:c r="S334" s="8">
        <x:v>9620.56832674277</x:v>
      </x:c>
      <x:c r="T334" s="12">
        <x:v>301760.480689122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2363983</x:v>
      </x:c>
      <x:c r="B335" s="1">
        <x:v>44181.6187214931</x:v>
      </x:c>
      <x:c r="C335" s="6">
        <x:v>16.6498512233333</x:v>
      </x:c>
      <x:c r="D335" s="14" t="s">
        <x:v>92</x:v>
      </x:c>
      <x:c r="E335" s="15">
        <x:v>44173.6296384606</x:v>
      </x:c>
      <x:c r="F335" t="s">
        <x:v>97</x:v>
      </x:c>
      <x:c r="G335" s="6">
        <x:v>329.525725956208</x:v>
      </x:c>
      <x:c r="H335" t="s">
        <x:v>98</x:v>
      </x:c>
      <x:c r="I335" s="6">
        <x:v>25.5713119608822</x:v>
      </x:c>
      <x:c r="J335" t="s">
        <x:v>93</x:v>
      </x:c>
      <x:c r="K335" s="6">
        <x:v>998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18.116</x:v>
      </x:c>
      <x:c r="S335" s="8">
        <x:v>9624.80473904587</x:v>
      </x:c>
      <x:c r="T335" s="12">
        <x:v>301762.648618217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2363987</x:v>
      </x:c>
      <x:c r="B336" s="1">
        <x:v>44181.6187560995</x:v>
      </x:c>
      <x:c r="C336" s="6">
        <x:v>16.699663725</x:v>
      </x:c>
      <x:c r="D336" s="14" t="s">
        <x:v>92</x:v>
      </x:c>
      <x:c r="E336" s="15">
        <x:v>44173.6296384606</x:v>
      </x:c>
      <x:c r="F336" t="s">
        <x:v>97</x:v>
      </x:c>
      <x:c r="G336" s="6">
        <x:v>329.044682272909</x:v>
      </x:c>
      <x:c r="H336" t="s">
        <x:v>98</x:v>
      </x:c>
      <x:c r="I336" s="6">
        <x:v>25.5652249870168</x:v>
      </x:c>
      <x:c r="J336" t="s">
        <x:v>93</x:v>
      </x:c>
      <x:c r="K336" s="6">
        <x:v>998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18.133</x:v>
      </x:c>
      <x:c r="S336" s="8">
        <x:v>9628.52937942002</x:v>
      </x:c>
      <x:c r="T336" s="12">
        <x:v>301757.815663811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2363991</x:v>
      </x:c>
      <x:c r="B337" s="1">
        <x:v>44181.618790706</x:v>
      </x:c>
      <x:c r="C337" s="6">
        <x:v>16.74952782</x:v>
      </x:c>
      <x:c r="D337" s="14" t="s">
        <x:v>92</x:v>
      </x:c>
      <x:c r="E337" s="15">
        <x:v>44173.6296384606</x:v>
      </x:c>
      <x:c r="F337" t="s">
        <x:v>97</x:v>
      </x:c>
      <x:c r="G337" s="6">
        <x:v>328.59322369519</x:v>
      </x:c>
      <x:c r="H337" t="s">
        <x:v>98</x:v>
      </x:c>
      <x:c r="I337" s="6">
        <x:v>25.5834859417128</x:v>
      </x:c>
      <x:c r="J337" t="s">
        <x:v>93</x:v>
      </x:c>
      <x:c r="K337" s="6">
        <x:v>998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18.142</x:v>
      </x:c>
      <x:c r="S337" s="8">
        <x:v>9621.85553156035</x:v>
      </x:c>
      <x:c r="T337" s="12">
        <x:v>301753.086200094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2363995</x:v>
      </x:c>
      <x:c r="B338" s="1">
        <x:v>44181.6188253125</x:v>
      </x:c>
      <x:c r="C338" s="6">
        <x:v>16.7993334883333</x:v>
      </x:c>
      <x:c r="D338" s="14" t="s">
        <x:v>92</x:v>
      </x:c>
      <x:c r="E338" s="15">
        <x:v>44173.6296384606</x:v>
      </x:c>
      <x:c r="F338" t="s">
        <x:v>97</x:v>
      </x:c>
      <x:c r="G338" s="6">
        <x:v>329.803235128495</x:v>
      </x:c>
      <x:c r="H338" t="s">
        <x:v>98</x:v>
      </x:c>
      <x:c r="I338" s="6">
        <x:v>25.5652249870168</x:v>
      </x:c>
      <x:c r="J338" t="s">
        <x:v>93</x:v>
      </x:c>
      <x:c r="K338" s="6">
        <x:v>998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18.109</x:v>
      </x:c>
      <x:c r="S338" s="8">
        <x:v>9618.85629509864</x:v>
      </x:c>
      <x:c r="T338" s="12">
        <x:v>301749.652820911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2363999</x:v>
      </x:c>
      <x:c r="B339" s="1">
        <x:v>44181.6188605324</x:v>
      </x:c>
      <x:c r="C339" s="6">
        <x:v>16.8500952166667</x:v>
      </x:c>
      <x:c r="D339" s="14" t="s">
        <x:v>92</x:v>
      </x:c>
      <x:c r="E339" s="15">
        <x:v>44173.6296384606</x:v>
      </x:c>
      <x:c r="F339" t="s">
        <x:v>97</x:v>
      </x:c>
      <x:c r="G339" s="6">
        <x:v>329.192548764874</x:v>
      </x:c>
      <x:c r="H339" t="s">
        <x:v>98</x:v>
      </x:c>
      <x:c r="I339" s="6">
        <x:v>25.5834859417128</x:v>
      </x:c>
      <x:c r="J339" t="s">
        <x:v>93</x:v>
      </x:c>
      <x:c r="K339" s="6">
        <x:v>998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18.123</x:v>
      </x:c>
      <x:c r="S339" s="8">
        <x:v>9621.59301157933</x:v>
      </x:c>
      <x:c r="T339" s="12">
        <x:v>301761.632206325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2364003</x:v>
      </x:c>
      <x:c r="B340" s="1">
        <x:v>44181.6188951736</x:v>
      </x:c>
      <x:c r="C340" s="6">
        <x:v>16.8999571766667</x:v>
      </x:c>
      <x:c r="D340" s="14" t="s">
        <x:v>92</x:v>
      </x:c>
      <x:c r="E340" s="15">
        <x:v>44173.6296384606</x:v>
      </x:c>
      <x:c r="F340" t="s">
        <x:v>97</x:v>
      </x:c>
      <x:c r="G340" s="6">
        <x:v>329.146562757317</x:v>
      </x:c>
      <x:c r="H340" t="s">
        <x:v>98</x:v>
      </x:c>
      <x:c r="I340" s="6">
        <x:v>25.5713119608822</x:v>
      </x:c>
      <x:c r="J340" t="s">
        <x:v>93</x:v>
      </x:c>
      <x:c r="K340" s="6">
        <x:v>998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18.128</x:v>
      </x:c>
      <x:c r="S340" s="8">
        <x:v>9623.05394412704</x:v>
      </x:c>
      <x:c r="T340" s="12">
        <x:v>301755.349315107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2364007</x:v>
      </x:c>
      <x:c r="B341" s="1">
        <x:v>44181.6189297801</x:v>
      </x:c>
      <x:c r="C341" s="6">
        <x:v>16.9497925316667</x:v>
      </x:c>
      <x:c r="D341" s="14" t="s">
        <x:v>92</x:v>
      </x:c>
      <x:c r="E341" s="15">
        <x:v>44173.6296384606</x:v>
      </x:c>
      <x:c r="F341" t="s">
        <x:v>97</x:v>
      </x:c>
      <x:c r="G341" s="6">
        <x:v>328.617571288662</x:v>
      </x:c>
      <x:c r="H341" t="s">
        <x:v>98</x:v>
      </x:c>
      <x:c r="I341" s="6">
        <x:v>25.5773989457807</x:v>
      </x:c>
      <x:c r="J341" t="s">
        <x:v>93</x:v>
      </x:c>
      <x:c r="K341" s="6">
        <x:v>998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18.143</x:v>
      </x:c>
      <x:c r="S341" s="8">
        <x:v>9619.94545245648</x:v>
      </x:c>
      <x:c r="T341" s="12">
        <x:v>301751.522955579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2364011</x:v>
      </x:c>
      <x:c r="B342" s="1">
        <x:v>44181.6189644329</x:v>
      </x:c>
      <x:c r="C342" s="6">
        <x:v>16.99967967</x:v>
      </x:c>
      <x:c r="D342" s="14" t="s">
        <x:v>92</x:v>
      </x:c>
      <x:c r="E342" s="15">
        <x:v>44173.6296384606</x:v>
      </x:c>
      <x:c r="F342" t="s">
        <x:v>97</x:v>
      </x:c>
      <x:c r="G342" s="6">
        <x:v>329.758412922421</x:v>
      </x:c>
      <x:c r="H342" t="s">
        <x:v>98</x:v>
      </x:c>
      <x:c r="I342" s="6">
        <x:v>25.5713119608822</x:v>
      </x:c>
      <x:c r="J342" t="s">
        <x:v>93</x:v>
      </x:c>
      <x:c r="K342" s="6">
        <x:v>999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18.109</x:v>
      </x:c>
      <x:c r="S342" s="8">
        <x:v>9624.37674201615</x:v>
      </x:c>
      <x:c r="T342" s="12">
        <x:v>301749.579985708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2364015</x:v>
      </x:c>
      <x:c r="B343" s="1">
        <x:v>44181.6189990741</x:v>
      </x:c>
      <x:c r="C343" s="6">
        <x:v>17.0495676516667</x:v>
      </x:c>
      <x:c r="D343" s="14" t="s">
        <x:v>92</x:v>
      </x:c>
      <x:c r="E343" s="15">
        <x:v>44173.6296384606</x:v>
      </x:c>
      <x:c r="F343" t="s">
        <x:v>97</x:v>
      </x:c>
      <x:c r="G343" s="6">
        <x:v>329.795994060549</x:v>
      </x:c>
      <x:c r="H343" t="s">
        <x:v>98</x:v>
      </x:c>
      <x:c r="I343" s="6">
        <x:v>25.5591380241835</x:v>
      </x:c>
      <x:c r="J343" t="s">
        <x:v>93</x:v>
      </x:c>
      <x:c r="K343" s="6">
        <x:v>998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18.111</x:v>
      </x:c>
      <x:c r="S343" s="8">
        <x:v>9621.60705501467</x:v>
      </x:c>
      <x:c r="T343" s="12">
        <x:v>301760.909639395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2364019</x:v>
      </x:c>
      <x:c r="B344" s="1">
        <x:v>44181.6190336458</x:v>
      </x:c>
      <x:c r="C344" s="6">
        <x:v>17.0993728866667</x:v>
      </x:c>
      <x:c r="D344" s="14" t="s">
        <x:v>92</x:v>
      </x:c>
      <x:c r="E344" s="15">
        <x:v>44173.6296384606</x:v>
      </x:c>
      <x:c r="F344" t="s">
        <x:v>97</x:v>
      </x:c>
      <x:c r="G344" s="6">
        <x:v>329.399272841719</x:v>
      </x:c>
      <x:c r="H344" t="s">
        <x:v>98</x:v>
      </x:c>
      <x:c r="I344" s="6">
        <x:v>25.5713119608822</x:v>
      </x:c>
      <x:c r="J344" t="s">
        <x:v>93</x:v>
      </x:c>
      <x:c r="K344" s="6">
        <x:v>998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18.12</x:v>
      </x:c>
      <x:c r="S344" s="8">
        <x:v>9617.68543506074</x:v>
      </x:c>
      <x:c r="T344" s="12">
        <x:v>301757.359717916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2364023</x:v>
      </x:c>
      <x:c r="B345" s="1">
        <x:v>44181.6190688657</x:v>
      </x:c>
      <x:c r="C345" s="6">
        <x:v>17.1500519583333</x:v>
      </x:c>
      <x:c r="D345" s="14" t="s">
        <x:v>92</x:v>
      </x:c>
      <x:c r="E345" s="15">
        <x:v>44173.6296384606</x:v>
      </x:c>
      <x:c r="F345" t="s">
        <x:v>97</x:v>
      </x:c>
      <x:c r="G345" s="6">
        <x:v>329.027493013396</x:v>
      </x:c>
      <x:c r="H345" t="s">
        <x:v>98</x:v>
      </x:c>
      <x:c r="I345" s="6">
        <x:v>25.5773989457807</x:v>
      </x:c>
      <x:c r="J345" t="s">
        <x:v>93</x:v>
      </x:c>
      <x:c r="K345" s="6">
        <x:v>998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18.13</x:v>
      </x:c>
      <x:c r="S345" s="8">
        <x:v>9620.39413886853</x:v>
      </x:c>
      <x:c r="T345" s="12">
        <x:v>301744.886769147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2364027</x:v>
      </x:c>
      <x:c r="B346" s="1">
        <x:v>44181.6191034722</x:v>
      </x:c>
      <x:c r="C346" s="6">
        <x:v>17.1999082883333</x:v>
      </x:c>
      <x:c r="D346" s="14" t="s">
        <x:v>92</x:v>
      </x:c>
      <x:c r="E346" s="15">
        <x:v>44173.6296384606</x:v>
      </x:c>
      <x:c r="F346" t="s">
        <x:v>97</x:v>
      </x:c>
      <x:c r="G346" s="6">
        <x:v>328.925655726236</x:v>
      </x:c>
      <x:c r="H346" t="s">
        <x:v>98</x:v>
      </x:c>
      <x:c r="I346" s="6">
        <x:v>25.5713119608822</x:v>
      </x:c>
      <x:c r="J346" t="s">
        <x:v>93</x:v>
      </x:c>
      <x:c r="K346" s="6">
        <x:v>998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18.135</x:v>
      </x:c>
      <x:c r="S346" s="8">
        <x:v>9621.47104832135</x:v>
      </x:c>
      <x:c r="T346" s="12">
        <x:v>301743.994151384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2364031</x:v>
      </x:c>
      <x:c r="B347" s="1">
        <x:v>44181.6191380787</x:v>
      </x:c>
      <x:c r="C347" s="6">
        <x:v>17.2497571633333</x:v>
      </x:c>
      <x:c r="D347" s="14" t="s">
        <x:v>92</x:v>
      </x:c>
      <x:c r="E347" s="15">
        <x:v>44173.6296384606</x:v>
      </x:c>
      <x:c r="F347" t="s">
        <x:v>97</x:v>
      </x:c>
      <x:c r="G347" s="6">
        <x:v>330.000508368617</x:v>
      </x:c>
      <x:c r="H347" t="s">
        <x:v>98</x:v>
      </x:c>
      <x:c r="I347" s="6">
        <x:v>25.5713119608822</x:v>
      </x:c>
      <x:c r="J347" t="s">
        <x:v>93</x:v>
      </x:c>
      <x:c r="K347" s="6">
        <x:v>998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18.101</x:v>
      </x:c>
      <x:c r="S347" s="8">
        <x:v>9624.8592699658</x:v>
      </x:c>
      <x:c r="T347" s="12">
        <x:v>301750.468620028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2364035</x:v>
      </x:c>
      <x:c r="B348" s="1">
        <x:v>44181.6191726852</x:v>
      </x:c>
      <x:c r="C348" s="6">
        <x:v>17.2995822783333</x:v>
      </x:c>
      <x:c r="D348" s="14" t="s">
        <x:v>92</x:v>
      </x:c>
      <x:c r="E348" s="15">
        <x:v>44173.6296384606</x:v>
      </x:c>
      <x:c r="F348" t="s">
        <x:v>97</x:v>
      </x:c>
      <x:c r="G348" s="6">
        <x:v>328.162672469335</x:v>
      </x:c>
      <x:c r="H348" t="s">
        <x:v>98</x:v>
      </x:c>
      <x:c r="I348" s="6">
        <x:v>25.5652249870168</x:v>
      </x:c>
      <x:c r="J348" t="s">
        <x:v>93</x:v>
      </x:c>
      <x:c r="K348" s="6">
        <x:v>998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18.161</x:v>
      </x:c>
      <x:c r="S348" s="8">
        <x:v>9622.83077778388</x:v>
      </x:c>
      <x:c r="T348" s="12">
        <x:v>301741.43843215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2364039</x:v>
      </x:c>
      <x:c r="B349" s="1">
        <x:v>44181.6192072917</x:v>
      </x:c>
      <x:c r="C349" s="6">
        <x:v>17.3494185283333</x:v>
      </x:c>
      <x:c r="D349" s="14" t="s">
        <x:v>92</x:v>
      </x:c>
      <x:c r="E349" s="15">
        <x:v>44173.6296384606</x:v>
      </x:c>
      <x:c r="F349" t="s">
        <x:v>97</x:v>
      </x:c>
      <x:c r="G349" s="6">
        <x:v>329.645009057787</x:v>
      </x:c>
      <x:c r="H349" t="s">
        <x:v>98</x:v>
      </x:c>
      <x:c r="I349" s="6">
        <x:v>25.5652249870168</x:v>
      </x:c>
      <x:c r="J349" t="s">
        <x:v>93</x:v>
      </x:c>
      <x:c r="K349" s="6">
        <x:v>998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18.114</x:v>
      </x:c>
      <x:c r="S349" s="8">
        <x:v>9622.34133907203</x:v>
      </x:c>
      <x:c r="T349" s="12">
        <x:v>301745.282326654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2364043</x:v>
      </x:c>
      <x:c r="B350" s="1">
        <x:v>44181.6192419792</x:v>
      </x:c>
      <x:c r="C350" s="6">
        <x:v>17.3993756033333</x:v>
      </x:c>
      <x:c r="D350" s="14" t="s">
        <x:v>92</x:v>
      </x:c>
      <x:c r="E350" s="15">
        <x:v>44173.6296384606</x:v>
      </x:c>
      <x:c r="F350" t="s">
        <x:v>97</x:v>
      </x:c>
      <x:c r="G350" s="6">
        <x:v>329.163760031264</x:v>
      </x:c>
      <x:c r="H350" t="s">
        <x:v>98</x:v>
      </x:c>
      <x:c r="I350" s="6">
        <x:v>25.5591380241835</x:v>
      </x:c>
      <x:c r="J350" t="s">
        <x:v>93</x:v>
      </x:c>
      <x:c r="K350" s="6">
        <x:v>998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18.131</x:v>
      </x:c>
      <x:c r="S350" s="8">
        <x:v>9626.62436595478</x:v>
      </x:c>
      <x:c r="T350" s="12">
        <x:v>301739.881400595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2364047</x:v>
      </x:c>
      <x:c r="B351" s="1">
        <x:v>44181.6192771991</x:v>
      </x:c>
      <x:c r="C351" s="6">
        <x:v>17.4500639883333</x:v>
      </x:c>
      <x:c r="D351" s="14" t="s">
        <x:v>92</x:v>
      </x:c>
      <x:c r="E351" s="15">
        <x:v>44173.6296384606</x:v>
      </x:c>
      <x:c r="F351" t="s">
        <x:v>97</x:v>
      </x:c>
      <x:c r="G351" s="6">
        <x:v>328.70494844236</x:v>
      </x:c>
      <x:c r="H351" t="s">
        <x:v>98</x:v>
      </x:c>
      <x:c r="I351" s="6">
        <x:v>25.5713119608822</x:v>
      </x:c>
      <x:c r="J351" t="s">
        <x:v>93</x:v>
      </x:c>
      <x:c r="K351" s="6">
        <x:v>998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18.142</x:v>
      </x:c>
      <x:c r="S351" s="8">
        <x:v>9620.61220859293</x:v>
      </x:c>
      <x:c r="T351" s="12">
        <x:v>301749.147799132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2364051</x:v>
      </x:c>
      <x:c r="B352" s="1">
        <x:v>44181.6193118056</x:v>
      </x:c>
      <x:c r="C352" s="6">
        <x:v>17.4999235183333</x:v>
      </x:c>
      <x:c r="D352" s="14" t="s">
        <x:v>92</x:v>
      </x:c>
      <x:c r="E352" s="15">
        <x:v>44173.6296384606</x:v>
      </x:c>
      <x:c r="F352" t="s">
        <x:v>97</x:v>
      </x:c>
      <x:c r="G352" s="6">
        <x:v>329.842145158289</x:v>
      </x:c>
      <x:c r="H352" t="s">
        <x:v>98</x:v>
      </x:c>
      <x:c r="I352" s="6">
        <x:v>25.5713119608822</x:v>
      </x:c>
      <x:c r="J352" t="s">
        <x:v>93</x:v>
      </x:c>
      <x:c r="K352" s="6">
        <x:v>998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18.106</x:v>
      </x:c>
      <x:c r="S352" s="8">
        <x:v>9619.72927875474</x:v>
      </x:c>
      <x:c r="T352" s="12">
        <x:v>301741.694482352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2364055</x:v>
      </x:c>
      <x:c r="B353" s="1">
        <x:v>44181.619346412</x:v>
      </x:c>
      <x:c r="C353" s="6">
        <x:v>17.5497314416667</x:v>
      </x:c>
      <x:c r="D353" s="14" t="s">
        <x:v>92</x:v>
      </x:c>
      <x:c r="E353" s="15">
        <x:v>44173.6296384606</x:v>
      </x:c>
      <x:c r="F353" t="s">
        <x:v>97</x:v>
      </x:c>
      <x:c r="G353" s="6">
        <x:v>329.490891667511</x:v>
      </x:c>
      <x:c r="H353" t="s">
        <x:v>98</x:v>
      </x:c>
      <x:c r="I353" s="6">
        <x:v>25.5591380241835</x:v>
      </x:c>
      <x:c r="J353" t="s">
        <x:v>93</x:v>
      </x:c>
      <x:c r="K353" s="6">
        <x:v>999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18.121</x:v>
      </x:c>
      <x:c r="S353" s="8">
        <x:v>9623.77038459792</x:v>
      </x:c>
      <x:c r="T353" s="12">
        <x:v>301750.019472644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2364059</x:v>
      </x:c>
      <x:c r="B354" s="1">
        <x:v>44181.6193810185</x:v>
      </x:c>
      <x:c r="C354" s="6">
        <x:v>17.59956941</x:v>
      </x:c>
      <x:c r="D354" s="14" t="s">
        <x:v>92</x:v>
      </x:c>
      <x:c r="E354" s="15">
        <x:v>44173.6296384606</x:v>
      </x:c>
      <x:c r="F354" t="s">
        <x:v>97</x:v>
      </x:c>
      <x:c r="G354" s="6">
        <x:v>329.03468891165</x:v>
      </x:c>
      <x:c r="H354" t="s">
        <x:v>98</x:v>
      </x:c>
      <x:c r="I354" s="6">
        <x:v>25.5834859417128</x:v>
      </x:c>
      <x:c r="J354" t="s">
        <x:v>93</x:v>
      </x:c>
      <x:c r="K354" s="6">
        <x:v>998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18.128</x:v>
      </x:c>
      <x:c r="S354" s="8">
        <x:v>9623.80902163163</x:v>
      </x:c>
      <x:c r="T354" s="12">
        <x:v>301746.505136217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2364063</x:v>
      </x:c>
      <x:c r="B355" s="1">
        <x:v>44181.6194155903</x:v>
      </x:c>
      <x:c r="C355" s="6">
        <x:v>17.649355125</x:v>
      </x:c>
      <x:c r="D355" s="14" t="s">
        <x:v>92</x:v>
      </x:c>
      <x:c r="E355" s="15">
        <x:v>44173.6296384606</x:v>
      </x:c>
      <x:c r="F355" t="s">
        <x:v>97</x:v>
      </x:c>
      <x:c r="G355" s="6">
        <x:v>329.795994060549</x:v>
      </x:c>
      <x:c r="H355" t="s">
        <x:v>98</x:v>
      </x:c>
      <x:c r="I355" s="6">
        <x:v>25.5591380241835</x:v>
      </x:c>
      <x:c r="J355" t="s">
        <x:v>93</x:v>
      </x:c>
      <x:c r="K355" s="6">
        <x:v>998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18.111</x:v>
      </x:c>
      <x:c r="S355" s="8">
        <x:v>9626.92196754459</x:v>
      </x:c>
      <x:c r="T355" s="12">
        <x:v>301749.544218676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2364067</x:v>
      </x:c>
      <x:c r="B356" s="1">
        <x:v>44181.6194507755</x:v>
      </x:c>
      <x:c r="C356" s="6">
        <x:v>17.70002402</x:v>
      </x:c>
      <x:c r="D356" s="14" t="s">
        <x:v>92</x:v>
      </x:c>
      <x:c r="E356" s="15">
        <x:v>44173.6296384606</x:v>
      </x:c>
      <x:c r="F356" t="s">
        <x:v>97</x:v>
      </x:c>
      <x:c r="G356" s="6">
        <x:v>330.317542461793</x:v>
      </x:c>
      <x:c r="H356" t="s">
        <x:v>98</x:v>
      </x:c>
      <x:c r="I356" s="6">
        <x:v>25.5713119608822</x:v>
      </x:c>
      <x:c r="J356" t="s">
        <x:v>93</x:v>
      </x:c>
      <x:c r="K356" s="6">
        <x:v>998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18.091</x:v>
      </x:c>
      <x:c r="S356" s="8">
        <x:v>9620.02248260963</x:v>
      </x:c>
      <x:c r="T356" s="12">
        <x:v>301748.030859176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2364071</x:v>
      </x:c>
      <x:c r="B357" s="1">
        <x:v>44181.6194853819</x:v>
      </x:c>
      <x:c r="C357" s="6">
        <x:v>17.7498700883333</x:v>
      </x:c>
      <x:c r="D357" s="14" t="s">
        <x:v>92</x:v>
      </x:c>
      <x:c r="E357" s="15">
        <x:v>44173.6296384606</x:v>
      </x:c>
      <x:c r="F357" t="s">
        <x:v>97</x:v>
      </x:c>
      <x:c r="G357" s="6">
        <x:v>328.743627716208</x:v>
      </x:c>
      <x:c r="H357" t="s">
        <x:v>98</x:v>
      </x:c>
      <x:c r="I357" s="6">
        <x:v>25.5773989457807</x:v>
      </x:c>
      <x:c r="J357" t="s">
        <x:v>93</x:v>
      </x:c>
      <x:c r="K357" s="6">
        <x:v>998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18.139</x:v>
      </x:c>
      <x:c r="S357" s="8">
        <x:v>9618.85245839637</x:v>
      </x:c>
      <x:c r="T357" s="12">
        <x:v>301748.766634009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2364075</x:v>
      </x:c>
      <x:c r="B358" s="1">
        <x:v>44181.6195199884</x:v>
      </x:c>
      <x:c r="C358" s="6">
        <x:v>17.7996548133333</x:v>
      </x:c>
      <x:c r="D358" s="14" t="s">
        <x:v>92</x:v>
      </x:c>
      <x:c r="E358" s="15">
        <x:v>44173.6296384606</x:v>
      </x:c>
      <x:c r="F358" t="s">
        <x:v>97</x:v>
      </x:c>
      <x:c r="G358" s="6">
        <x:v>329.961563598413</x:v>
      </x:c>
      <x:c r="H358" t="s">
        <x:v>98</x:v>
      </x:c>
      <x:c r="I358" s="6">
        <x:v>25.5652249870168</x:v>
      </x:c>
      <x:c r="J358" t="s">
        <x:v>93</x:v>
      </x:c>
      <x:c r="K358" s="6">
        <x:v>998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18.104</x:v>
      </x:c>
      <x:c r="S358" s="8">
        <x:v>9619.69320873994</x:v>
      </x:c>
      <x:c r="T358" s="12">
        <x:v>301741.097438615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2364079</x:v>
      </x:c>
      <x:c r="B359" s="1">
        <x:v>44181.6195545139</x:v>
      </x:c>
      <x:c r="C359" s="6">
        <x:v>17.8494135933333</x:v>
      </x:c>
      <x:c r="D359" s="14" t="s">
        <x:v>92</x:v>
      </x:c>
      <x:c r="E359" s="15">
        <x:v>44173.6296384606</x:v>
      </x:c>
      <x:c r="F359" t="s">
        <x:v>97</x:v>
      </x:c>
      <x:c r="G359" s="6">
        <x:v>329.413724097832</x:v>
      </x:c>
      <x:c r="H359" t="s">
        <x:v>98</x:v>
      </x:c>
      <x:c r="I359" s="6">
        <x:v>25.5834859417128</x:v>
      </x:c>
      <x:c r="J359" t="s">
        <x:v>93</x:v>
      </x:c>
      <x:c r="K359" s="6">
        <x:v>998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18.116</x:v>
      </x:c>
      <x:c r="S359" s="8">
        <x:v>9626.00515382795</x:v>
      </x:c>
      <x:c r="T359" s="12">
        <x:v>301736.700749801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2364083</x:v>
      </x:c>
      <x:c r="B360" s="1">
        <x:v>44181.6195897338</x:v>
      </x:c>
      <x:c r="C360" s="6">
        <x:v>17.9001121366667</x:v>
      </x:c>
      <x:c r="D360" s="14" t="s">
        <x:v>92</x:v>
      </x:c>
      <x:c r="E360" s="15">
        <x:v>44173.6296384606</x:v>
      </x:c>
      <x:c r="F360" t="s">
        <x:v>97</x:v>
      </x:c>
      <x:c r="G360" s="6">
        <x:v>329.093456438821</x:v>
      </x:c>
      <x:c r="H360" t="s">
        <x:v>98</x:v>
      </x:c>
      <x:c r="I360" s="6">
        <x:v>25.5530510723834</x:v>
      </x:c>
      <x:c r="J360" t="s">
        <x:v>93</x:v>
      </x:c>
      <x:c r="K360" s="6">
        <x:v>998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18.135</x:v>
      </x:c>
      <x:c r="S360" s="8">
        <x:v>9618.43432106963</x:v>
      </x:c>
      <x:c r="T360" s="12">
        <x:v>301734.172662725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2364087</x:v>
      </x:c>
      <x:c r="B361" s="1">
        <x:v>44181.6196243056</x:v>
      </x:c>
      <x:c r="C361" s="6">
        <x:v>17.9499309233333</x:v>
      </x:c>
      <x:c r="D361" s="14" t="s">
        <x:v>92</x:v>
      </x:c>
      <x:c r="E361" s="15">
        <x:v>44173.6296384606</x:v>
      </x:c>
      <x:c r="F361" t="s">
        <x:v>97</x:v>
      </x:c>
      <x:c r="G361" s="6">
        <x:v>329.550122529271</x:v>
      </x:c>
      <x:c r="H361" t="s">
        <x:v>98</x:v>
      </x:c>
      <x:c r="I361" s="6">
        <x:v>25.5652249870168</x:v>
      </x:c>
      <x:c r="J361" t="s">
        <x:v>93</x:v>
      </x:c>
      <x:c r="K361" s="6">
        <x:v>998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18.117</x:v>
      </x:c>
      <x:c r="S361" s="8">
        <x:v>9619.59384542218</x:v>
      </x:c>
      <x:c r="T361" s="12">
        <x:v>301740.113320457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2364091</x:v>
      </x:c>
      <x:c r="B362" s="1">
        <x:v>44181.6196589468</x:v>
      </x:c>
      <x:c r="C362" s="6">
        <x:v>17.9997686766667</x:v>
      </x:c>
      <x:c r="D362" s="14" t="s">
        <x:v>92</x:v>
      </x:c>
      <x:c r="E362" s="15">
        <x:v>44173.6296384606</x:v>
      </x:c>
      <x:c r="F362" t="s">
        <x:v>97</x:v>
      </x:c>
      <x:c r="G362" s="6">
        <x:v>329.265683734663</x:v>
      </x:c>
      <x:c r="H362" t="s">
        <x:v>98</x:v>
      </x:c>
      <x:c r="I362" s="6">
        <x:v>25.5652249870168</x:v>
      </x:c>
      <x:c r="J362" t="s">
        <x:v>93</x:v>
      </x:c>
      <x:c r="K362" s="6">
        <x:v>998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18.126</x:v>
      </x:c>
      <x:c r="S362" s="8">
        <x:v>9618.01487648598</x:v>
      </x:c>
      <x:c r="T362" s="12">
        <x:v>301731.041194904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2364095</x:v>
      </x:c>
      <x:c r="B363" s="1">
        <x:v>44181.6196935185</x:v>
      </x:c>
      <x:c r="C363" s="6">
        <x:v>18.04957441</x:v>
      </x:c>
      <x:c r="D363" s="14" t="s">
        <x:v>92</x:v>
      </x:c>
      <x:c r="E363" s="15">
        <x:v>44173.6296384606</x:v>
      </x:c>
      <x:c r="F363" t="s">
        <x:v>97</x:v>
      </x:c>
      <x:c r="G363" s="6">
        <x:v>329.163760031264</x:v>
      </x:c>
      <x:c r="H363" t="s">
        <x:v>98</x:v>
      </x:c>
      <x:c r="I363" s="6">
        <x:v>25.5591380241835</x:v>
      </x:c>
      <x:c r="J363" t="s">
        <x:v>93</x:v>
      </x:c>
      <x:c r="K363" s="6">
        <x:v>998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18.131</x:v>
      </x:c>
      <x:c r="S363" s="8">
        <x:v>9622.63871290786</x:v>
      </x:c>
      <x:c r="T363" s="12">
        <x:v>301739.970161685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2364099</x:v>
      </x:c>
      <x:c r="B364" s="1">
        <x:v>44181.619728125</x:v>
      </x:c>
      <x:c r="C364" s="6">
        <x:v>18.0993983816667</x:v>
      </x:c>
      <x:c r="D364" s="14" t="s">
        <x:v>92</x:v>
      </x:c>
      <x:c r="E364" s="15">
        <x:v>44173.6296384606</x:v>
      </x:c>
      <x:c r="F364" t="s">
        <x:v>97</x:v>
      </x:c>
      <x:c r="G364" s="6">
        <x:v>328.981575716364</x:v>
      </x:c>
      <x:c r="H364" t="s">
        <x:v>98</x:v>
      </x:c>
      <x:c r="I364" s="6">
        <x:v>25.5652249870168</x:v>
      </x:c>
      <x:c r="J364" t="s">
        <x:v>93</x:v>
      </x:c>
      <x:c r="K364" s="6">
        <x:v>998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18.135</x:v>
      </x:c>
      <x:c r="S364" s="8">
        <x:v>9619.0362619997</x:v>
      </x:c>
      <x:c r="T364" s="12">
        <x:v>301738.634233159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2364103</x:v>
      </x:c>
      <x:c r="B365" s="1">
        <x:v>44181.6197633449</x:v>
      </x:c>
      <x:c r="C365" s="6">
        <x:v>18.1501113666667</x:v>
      </x:c>
      <x:c r="D365" s="14" t="s">
        <x:v>92</x:v>
      </x:c>
      <x:c r="E365" s="15">
        <x:v>44173.6296384606</x:v>
      </x:c>
      <x:c r="F365" t="s">
        <x:v>97</x:v>
      </x:c>
      <x:c r="G365" s="6">
        <x:v>329.532958647092</x:v>
      </x:c>
      <x:c r="H365" t="s">
        <x:v>98</x:v>
      </x:c>
      <x:c r="I365" s="6">
        <x:v>25.5773989457807</x:v>
      </x:c>
      <x:c r="J365" t="s">
        <x:v>93</x:v>
      </x:c>
      <x:c r="K365" s="6">
        <x:v>998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18.114</x:v>
      </x:c>
      <x:c r="S365" s="8">
        <x:v>9617.31429010879</x:v>
      </x:c>
      <x:c r="T365" s="12">
        <x:v>301749.007660915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2364107</x:v>
      </x:c>
      <x:c r="B366" s="1">
        <x:v>44181.6197979514</x:v>
      </x:c>
      <x:c r="C366" s="6">
        <x:v>18.199960315</x:v>
      </x:c>
      <x:c r="D366" s="14" t="s">
        <x:v>92</x:v>
      </x:c>
      <x:c r="E366" s="15">
        <x:v>44173.6296384606</x:v>
      </x:c>
      <x:c r="F366" t="s">
        <x:v>97</x:v>
      </x:c>
      <x:c r="G366" s="6">
        <x:v>328.942864046198</x:v>
      </x:c>
      <x:c r="H366" t="s">
        <x:v>98</x:v>
      </x:c>
      <x:c r="I366" s="6">
        <x:v>25.5591380241835</x:v>
      </x:c>
      <x:c r="J366" t="s">
        <x:v>93</x:v>
      </x:c>
      <x:c r="K366" s="6">
        <x:v>998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18.138</x:v>
      </x:c>
      <x:c r="S366" s="8">
        <x:v>9622.50635607439</x:v>
      </x:c>
      <x:c r="T366" s="12">
        <x:v>301749.858527352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2364111</x:v>
      </x:c>
      <x:c r="B367" s="1">
        <x:v>44181.6198325579</x:v>
      </x:c>
      <x:c r="C367" s="6">
        <x:v>18.2498132016667</x:v>
      </x:c>
      <x:c r="D367" s="14" t="s">
        <x:v>92</x:v>
      </x:c>
      <x:c r="E367" s="15">
        <x:v>44173.6296384606</x:v>
      </x:c>
      <x:c r="F367" t="s">
        <x:v>97</x:v>
      </x:c>
      <x:c r="G367" s="6">
        <x:v>328.666287447785</x:v>
      </x:c>
      <x:c r="H367" t="s">
        <x:v>98</x:v>
      </x:c>
      <x:c r="I367" s="6">
        <x:v>25.5652249870168</x:v>
      </x:c>
      <x:c r="J367" t="s">
        <x:v>93</x:v>
      </x:c>
      <x:c r="K367" s="6">
        <x:v>998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18.145</x:v>
      </x:c>
      <x:c r="S367" s="8">
        <x:v>9620.89630501423</x:v>
      </x:c>
      <x:c r="T367" s="12">
        <x:v>301749.001240756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2364115</x:v>
      </x:c>
      <x:c r="B368" s="1">
        <x:v>44181.6198672106</x:v>
      </x:c>
      <x:c r="C368" s="6">
        <x:v>18.2996625216667</x:v>
      </x:c>
      <x:c r="D368" s="14" t="s">
        <x:v>92</x:v>
      </x:c>
      <x:c r="E368" s="15">
        <x:v>44173.6296384606</x:v>
      </x:c>
      <x:c r="F368" t="s">
        <x:v>97</x:v>
      </x:c>
      <x:c r="G368" s="6">
        <x:v>328.760831161087</x:v>
      </x:c>
      <x:c r="H368" t="s">
        <x:v>98</x:v>
      </x:c>
      <x:c r="I368" s="6">
        <x:v>25.5652249870168</x:v>
      </x:c>
      <x:c r="J368" t="s">
        <x:v>93</x:v>
      </x:c>
      <x:c r="K368" s="6">
        <x:v>998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18.142</x:v>
      </x:c>
      <x:c r="S368" s="8">
        <x:v>9625.79152675985</x:v>
      </x:c>
      <x:c r="T368" s="12">
        <x:v>301742.70765296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2364119</x:v>
      </x:c>
      <x:c r="B369" s="1">
        <x:v>44181.6199018171</x:v>
      </x:c>
      <x:c r="C369" s="6">
        <x:v>18.3495219866667</x:v>
      </x:c>
      <x:c r="D369" s="14" t="s">
        <x:v>92</x:v>
      </x:c>
      <x:c r="E369" s="15">
        <x:v>44173.6296384606</x:v>
      </x:c>
      <x:c r="F369" t="s">
        <x:v>97</x:v>
      </x:c>
      <x:c r="G369" s="6">
        <x:v>329.888346215897</x:v>
      </x:c>
      <x:c r="H369" t="s">
        <x:v>98</x:v>
      </x:c>
      <x:c r="I369" s="6">
        <x:v>25.5834859417128</x:v>
      </x:c>
      <x:c r="J369" t="s">
        <x:v>93</x:v>
      </x:c>
      <x:c r="K369" s="6">
        <x:v>998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18.101</x:v>
      </x:c>
      <x:c r="S369" s="8">
        <x:v>9624.18455060144</x:v>
      </x:c>
      <x:c r="T369" s="12">
        <x:v>301750.279126778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2364123</x:v>
      </x:c>
      <x:c r="B370" s="1">
        <x:v>44181.6199364236</x:v>
      </x:c>
      <x:c r="C370" s="6">
        <x:v>18.39935483</x:v>
      </x:c>
      <x:c r="D370" s="14" t="s">
        <x:v>92</x:v>
      </x:c>
      <x:c r="E370" s="15">
        <x:v>44173.6296384606</x:v>
      </x:c>
      <x:c r="F370" t="s">
        <x:v>97</x:v>
      </x:c>
      <x:c r="G370" s="6">
        <x:v>329.574526115109</x:v>
      </x:c>
      <x:c r="H370" t="s">
        <x:v>98</x:v>
      </x:c>
      <x:c r="I370" s="6">
        <x:v>25.5591380241835</x:v>
      </x:c>
      <x:c r="J370" t="s">
        <x:v>93</x:v>
      </x:c>
      <x:c r="K370" s="6">
        <x:v>998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18.118</x:v>
      </x:c>
      <x:c r="S370" s="8">
        <x:v>9617.54747344987</x:v>
      </x:c>
      <x:c r="T370" s="12">
        <x:v>301749.019362477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2364127</x:v>
      </x:c>
      <x:c r="B371" s="1">
        <x:v>44181.6199716088</x:v>
      </x:c>
      <x:c r="C371" s="6">
        <x:v>18.4500292016667</x:v>
      </x:c>
      <x:c r="D371" s="14" t="s">
        <x:v>92</x:v>
      </x:c>
      <x:c r="E371" s="15">
        <x:v>44173.6296384606</x:v>
      </x:c>
      <x:c r="F371" t="s">
        <x:v>97</x:v>
      </x:c>
      <x:c r="G371" s="6">
        <x:v>328.62764472486</x:v>
      </x:c>
      <x:c r="H371" t="s">
        <x:v>98</x:v>
      </x:c>
      <x:c r="I371" s="6">
        <x:v>25.5591380241835</x:v>
      </x:c>
      <x:c r="J371" t="s">
        <x:v>93</x:v>
      </x:c>
      <x:c r="K371" s="6">
        <x:v>998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18.148</x:v>
      </x:c>
      <x:c r="S371" s="8">
        <x:v>9621.94449035424</x:v>
      </x:c>
      <x:c r="T371" s="12">
        <x:v>301739.56266274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2364131</x:v>
      </x:c>
      <x:c r="B372" s="1">
        <x:v>44181.6200062153</x:v>
      </x:c>
      <x:c r="C372" s="6">
        <x:v>18.49985564</x:v>
      </x:c>
      <x:c r="D372" s="14" t="s">
        <x:v>92</x:v>
      </x:c>
      <x:c r="E372" s="15">
        <x:v>44173.6296384606</x:v>
      </x:c>
      <x:c r="F372" t="s">
        <x:v>97</x:v>
      </x:c>
      <x:c r="G372" s="6">
        <x:v>328.935708114013</x:v>
      </x:c>
      <x:c r="H372" t="s">
        <x:v>98</x:v>
      </x:c>
      <x:c r="I372" s="6">
        <x:v>25.5530510723834</x:v>
      </x:c>
      <x:c r="J372" t="s">
        <x:v>93</x:v>
      </x:c>
      <x:c r="K372" s="6">
        <x:v>998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18.14</x:v>
      </x:c>
      <x:c r="S372" s="8">
        <x:v>9620.99603363285</x:v>
      </x:c>
      <x:c r="T372" s="12">
        <x:v>301747.893845625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2364135</x:v>
      </x:c>
      <x:c r="B373" s="1">
        <x:v>44181.6200408218</x:v>
      </x:c>
      <x:c r="C373" s="6">
        <x:v>18.5496635033333</x:v>
      </x:c>
      <x:c r="D373" s="14" t="s">
        <x:v>92</x:v>
      </x:c>
      <x:c r="E373" s="15">
        <x:v>44173.6296384606</x:v>
      </x:c>
      <x:c r="F373" t="s">
        <x:v>97</x:v>
      </x:c>
      <x:c r="G373" s="6">
        <x:v>329.265683734663</x:v>
      </x:c>
      <x:c r="H373" t="s">
        <x:v>98</x:v>
      </x:c>
      <x:c r="I373" s="6">
        <x:v>25.5652249870168</x:v>
      </x:c>
      <x:c r="J373" t="s">
        <x:v>93</x:v>
      </x:c>
      <x:c r="K373" s="6">
        <x:v>998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18.126</x:v>
      </x:c>
      <x:c r="S373" s="8">
        <x:v>9620.40564243118</x:v>
      </x:c>
      <x:c r="T373" s="12">
        <x:v>301744.639955901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2364139</x:v>
      </x:c>
      <x:c r="B374" s="1">
        <x:v>44181.6200754282</x:v>
      </x:c>
      <x:c r="C374" s="6">
        <x:v>18.5995104616667</x:v>
      </x:c>
      <x:c r="D374" s="14" t="s">
        <x:v>92</x:v>
      </x:c>
      <x:c r="E374" s="15">
        <x:v>44173.6296384606</x:v>
      </x:c>
      <x:c r="F374" t="s">
        <x:v>97</x:v>
      </x:c>
      <x:c r="G374" s="6">
        <x:v>328.862576130722</x:v>
      </x:c>
      <x:c r="H374" t="s">
        <x:v>98</x:v>
      </x:c>
      <x:c r="I374" s="6">
        <x:v>25.5713119608822</x:v>
      </x:c>
      <x:c r="J374" t="s">
        <x:v>93</x:v>
      </x:c>
      <x:c r="K374" s="6">
        <x:v>998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18.137</x:v>
      </x:c>
      <x:c r="S374" s="8">
        <x:v>9621.33641070232</x:v>
      </x:c>
      <x:c r="T374" s="12">
        <x:v>301758.683998135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2364143</x:v>
      </x:c>
      <x:c r="B375" s="1">
        <x:v>44181.6201100347</x:v>
      </x:c>
      <x:c r="C375" s="6">
        <x:v>18.6493193816667</x:v>
      </x:c>
      <x:c r="D375" s="14" t="s">
        <x:v>92</x:v>
      </x:c>
      <x:c r="E375" s="15">
        <x:v>44173.6296384606</x:v>
      </x:c>
      <x:c r="F375" t="s">
        <x:v>97</x:v>
      </x:c>
      <x:c r="G375" s="6">
        <x:v>329.041893389979</x:v>
      </x:c>
      <x:c r="H375" t="s">
        <x:v>98</x:v>
      </x:c>
      <x:c r="I375" s="6">
        <x:v>25.5895729486774</x:v>
      </x:c>
      <x:c r="J375" t="s">
        <x:v>93</x:v>
      </x:c>
      <x:c r="K375" s="6">
        <x:v>998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18.126</x:v>
      </x:c>
      <x:c r="S375" s="8">
        <x:v>9619.2453371812</x:v>
      </x:c>
      <x:c r="T375" s="12">
        <x:v>301757.802471491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2364147</x:v>
      </x:c>
      <x:c r="B376" s="1">
        <x:v>44181.6201451736</x:v>
      </x:c>
      <x:c r="C376" s="6">
        <x:v>18.6999562033333</x:v>
      </x:c>
      <x:c r="D376" s="14" t="s">
        <x:v>92</x:v>
      </x:c>
      <x:c r="E376" s="15">
        <x:v>44173.6296384606</x:v>
      </x:c>
      <x:c r="F376" t="s">
        <x:v>97</x:v>
      </x:c>
      <x:c r="G376" s="6">
        <x:v>330.098211752475</x:v>
      </x:c>
      <x:c r="H376" t="s">
        <x:v>98</x:v>
      </x:c>
      <x:c r="I376" s="6">
        <x:v>25.5469641316163</x:v>
      </x:c>
      <x:c r="J376" t="s">
        <x:v>93</x:v>
      </x:c>
      <x:c r="K376" s="6">
        <x:v>998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18.105</x:v>
      </x:c>
      <x:c r="S376" s="8">
        <x:v>9623.24693503523</x:v>
      </x:c>
      <x:c r="T376" s="12">
        <x:v>301756.337489474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2364151</x:v>
      </x:c>
      <x:c r="B377" s="1">
        <x:v>44181.6201798264</x:v>
      </x:c>
      <x:c r="C377" s="6">
        <x:v>18.749820025</x:v>
      </x:c>
      <x:c r="D377" s="14" t="s">
        <x:v>92</x:v>
      </x:c>
      <x:c r="E377" s="15">
        <x:v>44173.6296384606</x:v>
      </x:c>
      <x:c r="F377" t="s">
        <x:v>97</x:v>
      </x:c>
      <x:c r="G377" s="6">
        <x:v>329.086294960438</x:v>
      </x:c>
      <x:c r="H377" t="s">
        <x:v>98</x:v>
      </x:c>
      <x:c r="I377" s="6">
        <x:v>25.5469641316163</x:v>
      </x:c>
      <x:c r="J377" t="s">
        <x:v>93</x:v>
      </x:c>
      <x:c r="K377" s="6">
        <x:v>998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18.137</x:v>
      </x:c>
      <x:c r="S377" s="8">
        <x:v>9622.4846839867</x:v>
      </x:c>
      <x:c r="T377" s="12">
        <x:v>301748.103602974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2364155</x:v>
      </x:c>
      <x:c r="B378" s="1">
        <x:v>44181.6202144329</x:v>
      </x:c>
      <x:c r="C378" s="6">
        <x:v>18.7996994916667</x:v>
      </x:c>
      <x:c r="D378" s="14" t="s">
        <x:v>92</x:v>
      </x:c>
      <x:c r="E378" s="15">
        <x:v>44173.6296384606</x:v>
      </x:c>
      <x:c r="F378" t="s">
        <x:v>97</x:v>
      </x:c>
      <x:c r="G378" s="6">
        <x:v>328.821041132268</x:v>
      </x:c>
      <x:c r="H378" t="s">
        <x:v>98</x:v>
      </x:c>
      <x:c r="I378" s="6">
        <x:v>25.5895729486774</x:v>
      </x:c>
      <x:c r="J378" t="s">
        <x:v>93</x:v>
      </x:c>
      <x:c r="K378" s="6">
        <x:v>998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18.133</x:v>
      </x:c>
      <x:c r="S378" s="8">
        <x:v>9620.96558055016</x:v>
      </x:c>
      <x:c r="T378" s="12">
        <x:v>301759.828483301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2364159</x:v>
      </x:c>
      <x:c r="B379" s="1">
        <x:v>44181.6202489931</x:v>
      </x:c>
      <x:c r="C379" s="6">
        <x:v>18.849454745</x:v>
      </x:c>
      <x:c r="D379" s="14" t="s">
        <x:v>92</x:v>
      </x:c>
      <x:c r="E379" s="15">
        <x:v>44173.6296384606</x:v>
      </x:c>
      <x:c r="F379" t="s">
        <x:v>97</x:v>
      </x:c>
      <x:c r="G379" s="6">
        <x:v>328.823880662652</x:v>
      </x:c>
      <x:c r="H379" t="s">
        <x:v>98</x:v>
      </x:c>
      <x:c r="I379" s="6">
        <x:v>25.5652249870168</x:v>
      </x:c>
      <x:c r="J379" t="s">
        <x:v>93</x:v>
      </x:c>
      <x:c r="K379" s="6">
        <x:v>998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18.14</x:v>
      </x:c>
      <x:c r="S379" s="8">
        <x:v>9620.14192997599</x:v>
      </x:c>
      <x:c r="T379" s="12">
        <x:v>301740.323519807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2364163</x:v>
      </x:c>
      <x:c r="B380" s="1">
        <x:v>44181.6202835995</x:v>
      </x:c>
      <x:c r="C380" s="6">
        <x:v>18.899281605</x:v>
      </x:c>
      <x:c r="D380" s="14" t="s">
        <x:v>92</x:v>
      </x:c>
      <x:c r="E380" s="15">
        <x:v>44173.6296384606</x:v>
      </x:c>
      <x:c r="F380" t="s">
        <x:v>97</x:v>
      </x:c>
      <x:c r="G380" s="6">
        <x:v>329.550122529271</x:v>
      </x:c>
      <x:c r="H380" t="s">
        <x:v>98</x:v>
      </x:c>
      <x:c r="I380" s="6">
        <x:v>25.5652249870168</x:v>
      </x:c>
      <x:c r="J380" t="s">
        <x:v>93</x:v>
      </x:c>
      <x:c r="K380" s="6">
        <x:v>998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18.117</x:v>
      </x:c>
      <x:c r="S380" s="8">
        <x:v>9617.04855347898</x:v>
      </x:c>
      <x:c r="T380" s="12">
        <x:v>301742.63940728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2364167</x:v>
      </x:c>
      <x:c r="B381" s="1">
        <x:v>44181.6203187847</x:v>
      </x:c>
      <x:c r="C381" s="6">
        <x:v>18.949962625</x:v>
      </x:c>
      <x:c r="D381" s="14" t="s">
        <x:v>92</x:v>
      </x:c>
      <x:c r="E381" s="15">
        <x:v>44173.6296384606</x:v>
      </x:c>
      <x:c r="F381" t="s">
        <x:v>97</x:v>
      </x:c>
      <x:c r="G381" s="6">
        <x:v>330.493343703964</x:v>
      </x:c>
      <x:c r="H381" t="s">
        <x:v>98</x:v>
      </x:c>
      <x:c r="I381" s="6">
        <x:v>25.5591380241835</x:v>
      </x:c>
      <x:c r="J381" t="s">
        <x:v>93</x:v>
      </x:c>
      <x:c r="K381" s="6">
        <x:v>998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18.089</x:v>
      </x:c>
      <x:c r="S381" s="8">
        <x:v>9619.63478028952</x:v>
      </x:c>
      <x:c r="T381" s="12">
        <x:v>301745.237460457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2364171</x:v>
      </x:c>
      <x:c r="B382" s="1">
        <x:v>44181.6203534722</x:v>
      </x:c>
      <x:c r="C382" s="6">
        <x:v>18.99991731</x:v>
      </x:c>
      <x:c r="D382" s="14" t="s">
        <x:v>92</x:v>
      </x:c>
      <x:c r="E382" s="15">
        <x:v>44173.6296384606</x:v>
      </x:c>
      <x:c r="F382" t="s">
        <x:v>97</x:v>
      </x:c>
      <x:c r="G382" s="6">
        <x:v>328.70494844236</x:v>
      </x:c>
      <x:c r="H382" t="s">
        <x:v>98</x:v>
      </x:c>
      <x:c r="I382" s="6">
        <x:v>25.5713119608822</x:v>
      </x:c>
      <x:c r="J382" t="s">
        <x:v>93</x:v>
      </x:c>
      <x:c r="K382" s="6">
        <x:v>998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18.142</x:v>
      </x:c>
      <x:c r="S382" s="8">
        <x:v>9617.2766447155</x:v>
      </x:c>
      <x:c r="T382" s="12">
        <x:v>301742.075176128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2364175</x:v>
      </x:c>
      <x:c r="B383" s="1">
        <x:v>44181.6203880787</x:v>
      </x:c>
      <x:c r="C383" s="6">
        <x:v>19.049742545</x:v>
      </x:c>
      <x:c r="D383" s="14" t="s">
        <x:v>92</x:v>
      </x:c>
      <x:c r="E383" s="15">
        <x:v>44173.6296384606</x:v>
      </x:c>
      <x:c r="F383" t="s">
        <x:v>97</x:v>
      </x:c>
      <x:c r="G383" s="6">
        <x:v>328.589020265949</x:v>
      </x:c>
      <x:c r="H383" t="s">
        <x:v>98</x:v>
      </x:c>
      <x:c r="I383" s="6">
        <x:v>25.5530510723834</x:v>
      </x:c>
      <x:c r="J383" t="s">
        <x:v>93</x:v>
      </x:c>
      <x:c r="K383" s="6">
        <x:v>998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18.151</x:v>
      </x:c>
      <x:c r="S383" s="8">
        <x:v>9625.3496669065</x:v>
      </x:c>
      <x:c r="T383" s="12">
        <x:v>301746.7228074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2364179</x:v>
      </x:c>
      <x:c r="B384" s="1">
        <x:v>44181.6204227199</x:v>
      </x:c>
      <x:c r="C384" s="6">
        <x:v>19.0996139183333</x:v>
      </x:c>
      <x:c r="D384" s="14" t="s">
        <x:v>92</x:v>
      </x:c>
      <x:c r="E384" s="15">
        <x:v>44173.6296384606</x:v>
      </x:c>
      <x:c r="F384" t="s">
        <x:v>97</x:v>
      </x:c>
      <x:c r="G384" s="6">
        <x:v>328.806680364528</x:v>
      </x:c>
      <x:c r="H384" t="s">
        <x:v>98</x:v>
      </x:c>
      <x:c r="I384" s="6">
        <x:v>25.5773989457807</x:v>
      </x:c>
      <x:c r="J384" t="s">
        <x:v>93</x:v>
      </x:c>
      <x:c r="K384" s="6">
        <x:v>998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18.137</x:v>
      </x:c>
      <x:c r="S384" s="8">
        <x:v>9615.68659383597</x:v>
      </x:c>
      <x:c r="T384" s="12">
        <x:v>301742.980747906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2364183</x:v>
      </x:c>
      <x:c r="B385" s="1">
        <x:v>44181.6204573727</x:v>
      </x:c>
      <x:c r="C385" s="6">
        <x:v>19.1495444733333</x:v>
      </x:c>
      <x:c r="D385" s="14" t="s">
        <x:v>92</x:v>
      </x:c>
      <x:c r="E385" s="15">
        <x:v>44173.6296384606</x:v>
      </x:c>
      <x:c r="F385" t="s">
        <x:v>97</x:v>
      </x:c>
      <x:c r="G385" s="6">
        <x:v>329.146562757317</x:v>
      </x:c>
      <x:c r="H385" t="s">
        <x:v>98</x:v>
      </x:c>
      <x:c r="I385" s="6">
        <x:v>25.5713119608822</x:v>
      </x:c>
      <x:c r="J385" t="s">
        <x:v>93</x:v>
      </x:c>
      <x:c r="K385" s="6">
        <x:v>998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18.128</x:v>
      </x:c>
      <x:c r="S385" s="8">
        <x:v>9624.70840697935</x:v>
      </x:c>
      <x:c r="T385" s="12">
        <x:v>301726.250556735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2364187</x:v>
      </x:c>
      <x:c r="B386" s="1">
        <x:v>44181.6204919329</x:v>
      </x:c>
      <x:c r="C386" s="6">
        <x:v>19.1992676966667</x:v>
      </x:c>
      <x:c r="D386" s="14" t="s">
        <x:v>92</x:v>
      </x:c>
      <x:c r="E386" s="15">
        <x:v>44173.6296384606</x:v>
      </x:c>
      <x:c r="F386" t="s">
        <x:v>97</x:v>
      </x:c>
      <x:c r="G386" s="6">
        <x:v>329.535694480901</x:v>
      </x:c>
      <x:c r="H386" t="s">
        <x:v>98</x:v>
      </x:c>
      <x:c r="I386" s="6">
        <x:v>25.5530510723834</x:v>
      </x:c>
      <x:c r="J386" t="s">
        <x:v>93</x:v>
      </x:c>
      <x:c r="K386" s="6">
        <x:v>998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18.121</x:v>
      </x:c>
      <x:c r="S386" s="8">
        <x:v>9619.56570336152</x:v>
      </x:c>
      <x:c r="T386" s="12">
        <x:v>301730.351325657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2364191</x:v>
      </x:c>
      <x:c r="B387" s="1">
        <x:v>44181.6205270833</x:v>
      </x:c>
      <x:c r="C387" s="6">
        <x:v>19.2499126583333</x:v>
      </x:c>
      <x:c r="D387" s="14" t="s">
        <x:v>92</x:v>
      </x:c>
      <x:c r="E387" s="15">
        <x:v>44173.6296384606</x:v>
      </x:c>
      <x:c r="F387" t="s">
        <x:v>97</x:v>
      </x:c>
      <x:c r="G387" s="6">
        <x:v>328.620516993634</x:v>
      </x:c>
      <x:c r="H387" t="s">
        <x:v>98</x:v>
      </x:c>
      <x:c r="I387" s="6">
        <x:v>25.5530510723834</x:v>
      </x:c>
      <x:c r="J387" t="s">
        <x:v>93</x:v>
      </x:c>
      <x:c r="K387" s="6">
        <x:v>998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18.15</x:v>
      </x:c>
      <x:c r="S387" s="8">
        <x:v>9621.16450642037</x:v>
      </x:c>
      <x:c r="T387" s="12">
        <x:v>301717.283901114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2364195</x:v>
      </x:c>
      <x:c r="B388" s="1">
        <x:v>44181.6205616551</x:v>
      </x:c>
      <x:c r="C388" s="6">
        <x:v>19.2996799583333</x:v>
      </x:c>
      <x:c r="D388" s="14" t="s">
        <x:v>92</x:v>
      </x:c>
      <x:c r="E388" s="15">
        <x:v>44173.6296384606</x:v>
      </x:c>
      <x:c r="F388" t="s">
        <x:v>97</x:v>
      </x:c>
      <x:c r="G388" s="6">
        <x:v>328.971573536492</x:v>
      </x:c>
      <x:c r="H388" t="s">
        <x:v>98</x:v>
      </x:c>
      <x:c r="I388" s="6">
        <x:v>25.5834859417128</x:v>
      </x:c>
      <x:c r="J388" t="s">
        <x:v>93</x:v>
      </x:c>
      <x:c r="K388" s="6">
        <x:v>998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18.13</x:v>
      </x:c>
      <x:c r="S388" s="8">
        <x:v>9621.71138524351</x:v>
      </x:c>
      <x:c r="T388" s="12">
        <x:v>301724.62102365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2364199</x:v>
      </x:c>
      <x:c r="B389" s="1">
        <x:v>44181.6205962616</x:v>
      </x:c>
      <x:c r="C389" s="6">
        <x:v>19.3495423833333</x:v>
      </x:c>
      <x:c r="D389" s="14" t="s">
        <x:v>92</x:v>
      </x:c>
      <x:c r="E389" s="15">
        <x:v>44173.6296384606</x:v>
      </x:c>
      <x:c r="F389" t="s">
        <x:v>97</x:v>
      </x:c>
      <x:c r="G389" s="6">
        <x:v>329.518501867735</x:v>
      </x:c>
      <x:c r="H389" t="s">
        <x:v>98</x:v>
      </x:c>
      <x:c r="I389" s="6">
        <x:v>25.5652249870168</x:v>
      </x:c>
      <x:c r="J389" t="s">
        <x:v>93</x:v>
      </x:c>
      <x:c r="K389" s="6">
        <x:v>998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18.118</x:v>
      </x:c>
      <x:c r="S389" s="8">
        <x:v>9621.02581886661</x:v>
      </x:c>
      <x:c r="T389" s="12">
        <x:v>301722.590419554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2364203</x:v>
      </x:c>
      <x:c r="B390" s="1">
        <x:v>44181.6206308681</x:v>
      </x:c>
      <x:c r="C390" s="6">
        <x:v>19.3993791516667</x:v>
      </x:c>
      <x:c r="D390" s="14" t="s">
        <x:v>92</x:v>
      </x:c>
      <x:c r="E390" s="15">
        <x:v>44173.6296384606</x:v>
      </x:c>
      <x:c r="F390" t="s">
        <x:v>97</x:v>
      </x:c>
      <x:c r="G390" s="6">
        <x:v>328.84539172492</x:v>
      </x:c>
      <x:c r="H390" t="s">
        <x:v>98</x:v>
      </x:c>
      <x:c r="I390" s="6">
        <x:v>25.5834859417128</x:v>
      </x:c>
      <x:c r="J390" t="s">
        <x:v>93</x:v>
      </x:c>
      <x:c r="K390" s="6">
        <x:v>998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18.134</x:v>
      </x:c>
      <x:c r="S390" s="8">
        <x:v>9617.62456671185</x:v>
      </x:c>
      <x:c r="T390" s="12">
        <x:v>301727.03867189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2364207</x:v>
      </x:c>
      <x:c r="B391" s="1">
        <x:v>44181.620666088</x:v>
      </x:c>
      <x:c r="C391" s="6">
        <x:v>19.4500673033333</x:v>
      </x:c>
      <x:c r="D391" s="14" t="s">
        <x:v>92</x:v>
      </x:c>
      <x:c r="E391" s="15">
        <x:v>44173.6296384606</x:v>
      </x:c>
      <x:c r="F391" t="s">
        <x:v>97</x:v>
      </x:c>
      <x:c r="G391" s="6">
        <x:v>329.013126955697</x:v>
      </x:c>
      <x:c r="H391" t="s">
        <x:v>98</x:v>
      </x:c>
      <x:c r="I391" s="6">
        <x:v>25.5652249870168</x:v>
      </x:c>
      <x:c r="J391" t="s">
        <x:v>93</x:v>
      </x:c>
      <x:c r="K391" s="6">
        <x:v>998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18.134</x:v>
      </x:c>
      <x:c r="S391" s="8">
        <x:v>9623.68819356626</x:v>
      </x:c>
      <x:c r="T391" s="12">
        <x:v>301718.591274217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2364211</x:v>
      </x:c>
      <x:c r="B392" s="1">
        <x:v>44181.6207006944</x:v>
      </x:c>
      <x:c r="C392" s="6">
        <x:v>19.4999032033333</x:v>
      </x:c>
      <x:c r="D392" s="14" t="s">
        <x:v>92</x:v>
      </x:c>
      <x:c r="E392" s="15">
        <x:v>44173.6296384606</x:v>
      </x:c>
      <x:c r="F392" t="s">
        <x:v>97</x:v>
      </x:c>
      <x:c r="G392" s="6">
        <x:v>329.234099852079</x:v>
      </x:c>
      <x:c r="H392" t="s">
        <x:v>98</x:v>
      </x:c>
      <x:c r="I392" s="6">
        <x:v>25.5652249870168</x:v>
      </x:c>
      <x:c r="J392" t="s">
        <x:v>93</x:v>
      </x:c>
      <x:c r="K392" s="6">
        <x:v>998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18.127</x:v>
      </x:c>
      <x:c r="S392" s="8">
        <x:v>9620.68243504534</x:v>
      </x:c>
      <x:c r="T392" s="12">
        <x:v>301717.427959216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2364215</x:v>
      </x:c>
      <x:c r="B393" s="1">
        <x:v>44181.6207352662</x:v>
      </x:c>
      <x:c r="C393" s="6">
        <x:v>19.5497123983333</x:v>
      </x:c>
      <x:c r="D393" s="14" t="s">
        <x:v>92</x:v>
      </x:c>
      <x:c r="E393" s="15">
        <x:v>44173.6296384606</x:v>
      </x:c>
      <x:c r="F393" t="s">
        <x:v>97</x:v>
      </x:c>
      <x:c r="G393" s="6">
        <x:v>329.788761607295</x:v>
      </x:c>
      <x:c r="H393" t="s">
        <x:v>98</x:v>
      </x:c>
      <x:c r="I393" s="6">
        <x:v>25.5530510723834</x:v>
      </x:c>
      <x:c r="J393" t="s">
        <x:v>93</x:v>
      </x:c>
      <x:c r="K393" s="6">
        <x:v>998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18.113</x:v>
      </x:c>
      <x:c r="S393" s="8">
        <x:v>9621.22332186725</x:v>
      </x:c>
      <x:c r="T393" s="12">
        <x:v>301718.520949171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2364219</x:v>
      </x:c>
      <x:c r="B394" s="1">
        <x:v>44181.6207699074</x:v>
      </x:c>
      <x:c r="C394" s="6">
        <x:v>19.5995604116667</x:v>
      </x:c>
      <x:c r="D394" s="14" t="s">
        <x:v>92</x:v>
      </x:c>
      <x:c r="E394" s="15">
        <x:v>44173.6296384606</x:v>
      </x:c>
      <x:c r="F394" t="s">
        <x:v>97</x:v>
      </x:c>
      <x:c r="G394" s="6">
        <x:v>329.086294960438</x:v>
      </x:c>
      <x:c r="H394" t="s">
        <x:v>98</x:v>
      </x:c>
      <x:c r="I394" s="6">
        <x:v>25.5469641316163</x:v>
      </x:c>
      <x:c r="J394" t="s">
        <x:v>93</x:v>
      </x:c>
      <x:c r="K394" s="6">
        <x:v>998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18.137</x:v>
      </x:c>
      <x:c r="S394" s="8">
        <x:v>9624.5292059334</x:v>
      </x:c>
      <x:c r="T394" s="12">
        <x:v>301706.195242506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2364223</x:v>
      </x:c>
      <x:c r="B395" s="1">
        <x:v>44181.6208045139</x:v>
      </x:c>
      <x:c r="C395" s="6">
        <x:v>19.64940546</x:v>
      </x:c>
      <x:c r="D395" s="14" t="s">
        <x:v>92</x:v>
      </x:c>
      <x:c r="E395" s="15">
        <x:v>44173.6296384606</x:v>
      </x:c>
      <x:c r="F395" t="s">
        <x:v>97</x:v>
      </x:c>
      <x:c r="G395" s="6">
        <x:v>328.351406174606</x:v>
      </x:c>
      <x:c r="H395" t="s">
        <x:v>98</x:v>
      </x:c>
      <x:c r="I395" s="6">
        <x:v>25.5652249870168</x:v>
      </x:c>
      <x:c r="J395" t="s">
        <x:v>93</x:v>
      </x:c>
      <x:c r="K395" s="6">
        <x:v>998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18.155</x:v>
      </x:c>
      <x:c r="S395" s="8">
        <x:v>9622.12766651038</x:v>
      </x:c>
      <x:c r="T395" s="12">
        <x:v>301721.497982325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2364227</x:v>
      </x:c>
      <x:c r="B396" s="1">
        <x:v>44181.6208396643</x:v>
      </x:c>
      <x:c r="C396" s="6">
        <x:v>19.7000456633333</x:v>
      </x:c>
      <x:c r="D396" s="14" t="s">
        <x:v>92</x:v>
      </x:c>
      <x:c r="E396" s="15">
        <x:v>44173.6296384606</x:v>
      </x:c>
      <x:c r="F396" t="s">
        <x:v>97</x:v>
      </x:c>
      <x:c r="G396" s="6">
        <x:v>329.542904203513</x:v>
      </x:c>
      <x:c r="H396" t="s">
        <x:v>98</x:v>
      </x:c>
      <x:c r="I396" s="6">
        <x:v>25.5591380241835</x:v>
      </x:c>
      <x:c r="J396" t="s">
        <x:v>93</x:v>
      </x:c>
      <x:c r="K396" s="6">
        <x:v>998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18.119</x:v>
      </x:c>
      <x:c r="S396" s="8">
        <x:v>9618.49912617147</x:v>
      </x:c>
      <x:c r="T396" s="12">
        <x:v>301723.119970555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2364231</x:v>
      </x:c>
      <x:c r="B397" s="1">
        <x:v>44181.6208743056</x:v>
      </x:c>
      <x:c r="C397" s="6">
        <x:v>19.7499237216667</x:v>
      </x:c>
      <x:c r="D397" s="14" t="s">
        <x:v>92</x:v>
      </x:c>
      <x:c r="E397" s="15">
        <x:v>44173.6296384606</x:v>
      </x:c>
      <x:c r="F397" t="s">
        <x:v>97</x:v>
      </x:c>
      <x:c r="G397" s="6">
        <x:v>329.683884384382</x:v>
      </x:c>
      <x:c r="H397" t="s">
        <x:v>98</x:v>
      </x:c>
      <x:c r="I397" s="6">
        <x:v>25.5713119608822</x:v>
      </x:c>
      <x:c r="J397" t="s">
        <x:v>93</x:v>
      </x:c>
      <x:c r="K397" s="6">
        <x:v>998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18.111</x:v>
      </x:c>
      <x:c r="S397" s="8">
        <x:v>9624.59852384527</x:v>
      </x:c>
      <x:c r="T397" s="12">
        <x:v>301721.92303996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2364235</x:v>
      </x:c>
      <x:c r="B398" s="1">
        <x:v>44181.6209088773</x:v>
      </x:c>
      <x:c r="C398" s="6">
        <x:v>19.7997024833333</x:v>
      </x:c>
      <x:c r="D398" s="14" t="s">
        <x:v>92</x:v>
      </x:c>
      <x:c r="E398" s="15">
        <x:v>44173.6296384606</x:v>
      </x:c>
      <x:c r="F398" t="s">
        <x:v>97</x:v>
      </x:c>
      <x:c r="G398" s="6">
        <x:v>328.971573536492</x:v>
      </x:c>
      <x:c r="H398" t="s">
        <x:v>98</x:v>
      </x:c>
      <x:c r="I398" s="6">
        <x:v>25.5834859417128</x:v>
      </x:c>
      <x:c r="J398" t="s">
        <x:v>93</x:v>
      </x:c>
      <x:c r="K398" s="6">
        <x:v>998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18.13</x:v>
      </x:c>
      <x:c r="S398" s="8">
        <x:v>9622.76214542465</x:v>
      </x:c>
      <x:c r="T398" s="12">
        <x:v>301711.495763812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2364239</x:v>
      </x:c>
      <x:c r="B399" s="1">
        <x:v>44181.6209435185</x:v>
      </x:c>
      <x:c r="C399" s="6">
        <x:v>19.8495930783333</x:v>
      </x:c>
      <x:c r="D399" s="14" t="s">
        <x:v>92</x:v>
      </x:c>
      <x:c r="E399" s="15">
        <x:v>44173.6296384606</x:v>
      </x:c>
      <x:c r="F399" t="s">
        <x:v>97</x:v>
      </x:c>
      <x:c r="G399" s="6">
        <x:v>328.904170676706</x:v>
      </x:c>
      <x:c r="H399" t="s">
        <x:v>98</x:v>
      </x:c>
      <x:c r="I399" s="6">
        <x:v>25.5530510723834</x:v>
      </x:c>
      <x:c r="J399" t="s">
        <x:v>93</x:v>
      </x:c>
      <x:c r="K399" s="6">
        <x:v>998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18.141</x:v>
      </x:c>
      <x:c r="S399" s="8">
        <x:v>9618.93682646461</x:v>
      </x:c>
      <x:c r="T399" s="12">
        <x:v>301733.086275849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2364243</x:v>
      </x:c>
      <x:c r="B400" s="1">
        <x:v>44181.620978206</x:v>
      </x:c>
      <x:c r="C400" s="6">
        <x:v>19.8995076633333</x:v>
      </x:c>
      <x:c r="D400" s="14" t="s">
        <x:v>92</x:v>
      </x:c>
      <x:c r="E400" s="15">
        <x:v>44173.6296384606</x:v>
      </x:c>
      <x:c r="F400" t="s">
        <x:v>97</x:v>
      </x:c>
      <x:c r="G400" s="6">
        <x:v>328.841108023979</x:v>
      </x:c>
      <x:c r="H400" t="s">
        <x:v>98</x:v>
      </x:c>
      <x:c r="I400" s="6">
        <x:v>25.5530510723834</x:v>
      </x:c>
      <x:c r="J400" t="s">
        <x:v>93</x:v>
      </x:c>
      <x:c r="K400" s="6">
        <x:v>998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18.143</x:v>
      </x:c>
      <x:c r="S400" s="8">
        <x:v>9622.37121157946</x:v>
      </x:c>
      <x:c r="T400" s="12">
        <x:v>301725.412142371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2364247</x:v>
      </x:c>
      <x:c r="B401" s="1">
        <x:v>44181.6210128125</x:v>
      </x:c>
      <x:c r="C401" s="6">
        <x:v>19.9493666016667</x:v>
      </x:c>
      <x:c r="D401" s="14" t="s">
        <x:v>92</x:v>
      </x:c>
      <x:c r="E401" s="15">
        <x:v>44173.6296384606</x:v>
      </x:c>
      <x:c r="F401" t="s">
        <x:v>97</x:v>
      </x:c>
      <x:c r="G401" s="6">
        <x:v>329.448063002281</x:v>
      </x:c>
      <x:c r="H401" t="s">
        <x:v>98</x:v>
      </x:c>
      <x:c r="I401" s="6">
        <x:v>25.5591380241835</x:v>
      </x:c>
      <x:c r="J401" t="s">
        <x:v>93</x:v>
      </x:c>
      <x:c r="K401" s="6">
        <x:v>998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18.122</x:v>
      </x:c>
      <x:c r="S401" s="8">
        <x:v>9629.02709774387</x:v>
      </x:c>
      <x:c r="T401" s="12">
        <x:v>301724.415576782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2364251</x:v>
      </x:c>
      <x:c r="B402" s="1">
        <x:v>44181.6210479977</x:v>
      </x:c>
      <x:c r="C402" s="6">
        <x:v>20.00004515</x:v>
      </x:c>
      <x:c r="D402" s="14" t="s">
        <x:v>92</x:v>
      </x:c>
      <x:c r="E402" s="15">
        <x:v>44173.6296384606</x:v>
      </x:c>
      <x:c r="F402" t="s">
        <x:v>97</x:v>
      </x:c>
      <x:c r="G402" s="6">
        <x:v>328.806680364528</x:v>
      </x:c>
      <x:c r="H402" t="s">
        <x:v>98</x:v>
      </x:c>
      <x:c r="I402" s="6">
        <x:v>25.5773989457807</x:v>
      </x:c>
      <x:c r="J402" t="s">
        <x:v>93</x:v>
      </x:c>
      <x:c r="K402" s="6">
        <x:v>998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18.137</x:v>
      </x:c>
      <x:c r="S402" s="8">
        <x:v>9620.30554101808</x:v>
      </x:c>
      <x:c r="T402" s="12">
        <x:v>301718.207658868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2364255</x:v>
      </x:c>
      <x:c r="B403" s="1">
        <x:v>44181.6210826042</x:v>
      </x:c>
      <x:c r="C403" s="6">
        <x:v>20.049846605</x:v>
      </x:c>
      <x:c r="D403" s="14" t="s">
        <x:v>92</x:v>
      </x:c>
      <x:c r="E403" s="15">
        <x:v>44173.6296384606</x:v>
      </x:c>
      <x:c r="F403" t="s">
        <x:v>97</x:v>
      </x:c>
      <x:c r="G403" s="6">
        <x:v>329.382115360993</x:v>
      </x:c>
      <x:c r="H403" t="s">
        <x:v>98</x:v>
      </x:c>
      <x:c r="I403" s="6">
        <x:v>25.5834859417128</x:v>
      </x:c>
      <x:c r="J403" t="s">
        <x:v>93</x:v>
      </x:c>
      <x:c r="K403" s="6">
        <x:v>998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18.117</x:v>
      </x:c>
      <x:c r="S403" s="8">
        <x:v>9622.68944266791</x:v>
      </x:c>
      <x:c r="T403" s="12">
        <x:v>301718.167046718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2364259</x:v>
      </x:c>
      <x:c r="B404" s="1">
        <x:v>44181.6211172454</x:v>
      </x:c>
      <x:c r="C404" s="6">
        <x:v>20.0997201183333</x:v>
      </x:c>
      <x:c r="D404" s="14" t="s">
        <x:v>92</x:v>
      </x:c>
      <x:c r="E404" s="15">
        <x:v>44173.6296384606</x:v>
      </x:c>
      <x:c r="F404" t="s">
        <x:v>97</x:v>
      </x:c>
      <x:c r="G404" s="6">
        <x:v>328.785203484561</x:v>
      </x:c>
      <x:c r="H404" t="s">
        <x:v>98</x:v>
      </x:c>
      <x:c r="I404" s="6">
        <x:v>25.5591380241835</x:v>
      </x:c>
      <x:c r="J404" t="s">
        <x:v>93</x:v>
      </x:c>
      <x:c r="K404" s="6">
        <x:v>998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18.143</x:v>
      </x:c>
      <x:c r="S404" s="8">
        <x:v>9617.69284046463</x:v>
      </x:c>
      <x:c r="T404" s="12">
        <x:v>301715.705580789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2364263</x:v>
      </x:c>
      <x:c r="B405" s="1">
        <x:v>44181.6211518171</x:v>
      </x:c>
      <x:c r="C405" s="6">
        <x:v>20.1495215216667</x:v>
      </x:c>
      <x:c r="D405" s="14" t="s">
        <x:v>92</x:v>
      </x:c>
      <x:c r="E405" s="15">
        <x:v>44173.6296384606</x:v>
      </x:c>
      <x:c r="F405" t="s">
        <x:v>97</x:v>
      </x:c>
      <x:c r="G405" s="6">
        <x:v>329.083426065926</x:v>
      </x:c>
      <x:c r="H405" t="s">
        <x:v>98</x:v>
      </x:c>
      <x:c r="I405" s="6">
        <x:v>25.5713119608822</x:v>
      </x:c>
      <x:c r="J405" t="s">
        <x:v>93</x:v>
      </x:c>
      <x:c r="K405" s="6">
        <x:v>998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18.13</x:v>
      </x:c>
      <x:c r="S405" s="8">
        <x:v>9626.22931641616</x:v>
      </x:c>
      <x:c r="T405" s="12">
        <x:v>301709.288486387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2364267</x:v>
      </x:c>
      <x:c r="B406" s="1">
        <x:v>44181.621186956</x:v>
      </x:c>
      <x:c r="C406" s="6">
        <x:v>20.2001202033333</x:v>
      </x:c>
      <x:c r="D406" s="14" t="s">
        <x:v>92</x:v>
      </x:c>
      <x:c r="E406" s="15">
        <x:v>44173.6296384606</x:v>
      </x:c>
      <x:c r="F406" t="s">
        <x:v>97</x:v>
      </x:c>
      <x:c r="G406" s="6">
        <x:v>329.10780514386</x:v>
      </x:c>
      <x:c r="H406" t="s">
        <x:v>98</x:v>
      </x:c>
      <x:c r="I406" s="6">
        <x:v>25.5652249870168</x:v>
      </x:c>
      <x:c r="J406" t="s">
        <x:v>93</x:v>
      </x:c>
      <x:c r="K406" s="6">
        <x:v>998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18.131</x:v>
      </x:c>
      <x:c r="S406" s="8">
        <x:v>9623.99105897296</x:v>
      </x:c>
      <x:c r="T406" s="12">
        <x:v>301694.972547036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2364271</x:v>
      </x:c>
      <x:c r="B407" s="1">
        <x:v>44181.6212215278</x:v>
      </x:c>
      <x:c r="C407" s="6">
        <x:v>20.24993288</x:v>
      </x:c>
      <x:c r="D407" s="14" t="s">
        <x:v>92</x:v>
      </x:c>
      <x:c r="E407" s="15">
        <x:v>44173.6296384606</x:v>
      </x:c>
      <x:c r="F407" t="s">
        <x:v>97</x:v>
      </x:c>
      <x:c r="G407" s="6">
        <x:v>328.603278656547</x:v>
      </x:c>
      <x:c r="H407" t="s">
        <x:v>98</x:v>
      </x:c>
      <x:c r="I407" s="6">
        <x:v>25.5652249870168</x:v>
      </x:c>
      <x:c r="J407" t="s">
        <x:v>93</x:v>
      </x:c>
      <x:c r="K407" s="6">
        <x:v>998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18.147</x:v>
      </x:c>
      <x:c r="S407" s="8">
        <x:v>9622.99441157764</x:v>
      </x:c>
      <x:c r="T407" s="12">
        <x:v>301719.795232094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2364275</x:v>
      </x:c>
      <x:c r="B408" s="1">
        <x:v>44181.6212560995</x:v>
      </x:c>
      <x:c r="C408" s="6">
        <x:v>20.2997009116667</x:v>
      </x:c>
      <x:c r="D408" s="14" t="s">
        <x:v>92</x:v>
      </x:c>
      <x:c r="E408" s="15">
        <x:v>44173.6296384606</x:v>
      </x:c>
      <x:c r="F408" t="s">
        <x:v>97</x:v>
      </x:c>
      <x:c r="G408" s="6">
        <x:v>330.207824239064</x:v>
      </x:c>
      <x:c r="H408" t="s">
        <x:v>98</x:v>
      </x:c>
      <x:c r="I408" s="6">
        <x:v>25.5591380241835</x:v>
      </x:c>
      <x:c r="J408" t="s">
        <x:v>93</x:v>
      </x:c>
      <x:c r="K408" s="6">
        <x:v>998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18.098</x:v>
      </x:c>
      <x:c r="S408" s="8">
        <x:v>9623.36143058007</x:v>
      </x:c>
      <x:c r="T408" s="12">
        <x:v>301723.52625163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2364279</x:v>
      </x:c>
      <x:c r="B409" s="1">
        <x:v>44181.621290706</x:v>
      </x:c>
      <x:c r="C409" s="6">
        <x:v>20.3495475216667</x:v>
      </x:c>
      <x:c r="D409" s="14" t="s">
        <x:v>92</x:v>
      </x:c>
      <x:c r="E409" s="15">
        <x:v>44173.6296384606</x:v>
      </x:c>
      <x:c r="F409" t="s">
        <x:v>97</x:v>
      </x:c>
      <x:c r="G409" s="6">
        <x:v>328.82792389578</x:v>
      </x:c>
      <x:c r="H409" t="s">
        <x:v>98</x:v>
      </x:c>
      <x:c r="I409" s="6">
        <x:v>25.5591380241835</x:v>
      </x:c>
      <x:c r="J409" t="s">
        <x:v>93</x:v>
      </x:c>
      <x:c r="K409" s="6">
        <x:v>999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18.142</x:v>
      </x:c>
      <x:c r="S409" s="8">
        <x:v>9625.5548011538</x:v>
      </x:c>
      <x:c r="T409" s="12">
        <x:v>301724.045435671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2364283</x:v>
      </x:c>
      <x:c r="B410" s="1">
        <x:v>44181.6213253472</x:v>
      </x:c>
      <x:c r="C410" s="6">
        <x:v>20.3993979516667</x:v>
      </x:c>
      <x:c r="D410" s="14" t="s">
        <x:v>92</x:v>
      </x:c>
      <x:c r="E410" s="15">
        <x:v>44173.6296384606</x:v>
      </x:c>
      <x:c r="F410" t="s">
        <x:v>97</x:v>
      </x:c>
      <x:c r="G410" s="6">
        <x:v>328.796398857074</x:v>
      </x:c>
      <x:c r="H410" t="s">
        <x:v>98</x:v>
      </x:c>
      <x:c r="I410" s="6">
        <x:v>25.5591380241835</x:v>
      </x:c>
      <x:c r="J410" t="s">
        <x:v>93</x:v>
      </x:c>
      <x:c r="K410" s="6">
        <x:v>999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18.143</x:v>
      </x:c>
      <x:c r="S410" s="8">
        <x:v>9619.99455617468</x:v>
      </x:c>
      <x:c r="T410" s="12">
        <x:v>301720.010087443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2364287</x:v>
      </x:c>
      <x:c r="B411" s="1">
        <x:v>44181.6213599884</x:v>
      </x:c>
      <x:c r="C411" s="6">
        <x:v>20.449305995</x:v>
      </x:c>
      <x:c r="D411" s="14" t="s">
        <x:v>92</x:v>
      </x:c>
      <x:c r="E411" s="15">
        <x:v>44173.6296384606</x:v>
      </x:c>
      <x:c r="F411" t="s">
        <x:v>97</x:v>
      </x:c>
      <x:c r="G411" s="6">
        <x:v>327.639880044946</x:v>
      </x:c>
      <x:c r="H411" t="s">
        <x:v>98</x:v>
      </x:c>
      <x:c r="I411" s="6">
        <x:v>25.5652249870168</x:v>
      </x:c>
      <x:c r="J411" t="s">
        <x:v>93</x:v>
      </x:c>
      <x:c r="K411" s="6">
        <x:v>999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18.178</x:v>
      </x:c>
      <x:c r="S411" s="8">
        <x:v>9622.82818047167</x:v>
      </x:c>
      <x:c r="T411" s="12">
        <x:v>301719.092420371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2364291</x:v>
      </x:c>
      <x:c r="B412" s="1">
        <x:v>44181.6213951736</x:v>
      </x:c>
      <x:c r="C412" s="6">
        <x:v>20.499949405</x:v>
      </x:c>
      <x:c r="D412" s="14" t="s">
        <x:v>92</x:v>
      </x:c>
      <x:c r="E412" s="15">
        <x:v>44173.6296384606</x:v>
      </x:c>
      <x:c r="F412" t="s">
        <x:v>97</x:v>
      </x:c>
      <x:c r="G412" s="6">
        <x:v>329.525725956208</x:v>
      </x:c>
      <x:c r="H412" t="s">
        <x:v>98</x:v>
      </x:c>
      <x:c r="I412" s="6">
        <x:v>25.5713119608822</x:v>
      </x:c>
      <x:c r="J412" t="s">
        <x:v>93</x:v>
      </x:c>
      <x:c r="K412" s="6">
        <x:v>998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18.116</x:v>
      </x:c>
      <x:c r="S412" s="8">
        <x:v>9620.18556680036</x:v>
      </x:c>
      <x:c r="T412" s="12">
        <x:v>301710.125923139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2364295</x:v>
      </x:c>
      <x:c r="B413" s="1">
        <x:v>44181.6214298264</x:v>
      </x:c>
      <x:c r="C413" s="6">
        <x:v>20.549840555</x:v>
      </x:c>
      <x:c r="D413" s="14" t="s">
        <x:v>92</x:v>
      </x:c>
      <x:c r="E413" s="15">
        <x:v>44173.6296384606</x:v>
      </x:c>
      <x:c r="F413" t="s">
        <x:v>97</x:v>
      </x:c>
      <x:c r="G413" s="6">
        <x:v>328.029848286434</x:v>
      </x:c>
      <x:c r="H413" t="s">
        <x:v>98</x:v>
      </x:c>
      <x:c r="I413" s="6">
        <x:v>25.5591380241835</x:v>
      </x:c>
      <x:c r="J413" t="s">
        <x:v>93</x:v>
      </x:c>
      <x:c r="K413" s="6">
        <x:v>998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18.167</x:v>
      </x:c>
      <x:c r="S413" s="8">
        <x:v>9629.34383779869</x:v>
      </x:c>
      <x:c r="T413" s="12">
        <x:v>301713.892616651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2364299</x:v>
      </x:c>
      <x:c r="B414" s="1">
        <x:v>44181.6214644329</x:v>
      </x:c>
      <x:c r="C414" s="6">
        <x:v>20.599695625</x:v>
      </x:c>
      <x:c r="D414" s="14" t="s">
        <x:v>92</x:v>
      </x:c>
      <x:c r="E414" s="15">
        <x:v>44173.6296384606</x:v>
      </x:c>
      <x:c r="F414" t="s">
        <x:v>97</x:v>
      </x:c>
      <x:c r="G414" s="6">
        <x:v>328.382876007634</x:v>
      </x:c>
      <x:c r="H414" t="s">
        <x:v>98</x:v>
      </x:c>
      <x:c r="I414" s="6">
        <x:v>25.5652249870168</x:v>
      </x:c>
      <x:c r="J414" t="s">
        <x:v>93</x:v>
      </x:c>
      <x:c r="K414" s="6">
        <x:v>998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18.154</x:v>
      </x:c>
      <x:c r="S414" s="8">
        <x:v>9624.26647451284</x:v>
      </x:c>
      <x:c r="T414" s="12">
        <x:v>301692.422972222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2364303</x:v>
      </x:c>
      <x:c r="B415" s="1">
        <x:v>44181.6214990741</x:v>
      </x:c>
      <x:c r="C415" s="6">
        <x:v>20.6495658433333</x:v>
      </x:c>
      <x:c r="D415" s="14" t="s">
        <x:v>92</x:v>
      </x:c>
      <x:c r="E415" s="15">
        <x:v>44173.6296384606</x:v>
      </x:c>
      <x:c r="F415" t="s">
        <x:v>97</x:v>
      </x:c>
      <x:c r="G415" s="6">
        <x:v>329.024334272448</x:v>
      </x:c>
      <x:c r="H415" t="s">
        <x:v>98</x:v>
      </x:c>
      <x:c r="I415" s="6">
        <x:v>25.5652249870168</x:v>
      </x:c>
      <x:c r="J415" t="s">
        <x:v>93</x:v>
      </x:c>
      <x:c r="K415" s="6">
        <x:v>999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18.134</x:v>
      </x:c>
      <x:c r="S415" s="8">
        <x:v>9621.79010645802</x:v>
      </x:c>
      <x:c r="T415" s="12">
        <x:v>301714.687863877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2364307</x:v>
      </x:c>
      <x:c r="B416" s="1">
        <x:v>44181.6215336806</x:v>
      </x:c>
      <x:c r="C416" s="6">
        <x:v>20.6993983933333</x:v>
      </x:c>
      <x:c r="D416" s="14" t="s">
        <x:v>92</x:v>
      </x:c>
      <x:c r="E416" s="15">
        <x:v>44173.6296384606</x:v>
      </x:c>
      <x:c r="F416" t="s">
        <x:v>97</x:v>
      </x:c>
      <x:c r="G416" s="6">
        <x:v>329.294097161799</x:v>
      </x:c>
      <x:c r="H416" t="s">
        <x:v>98</x:v>
      </x:c>
      <x:c r="I416" s="6">
        <x:v>25.5530510723834</x:v>
      </x:c>
      <x:c r="J416" t="s">
        <x:v>93</x:v>
      </x:c>
      <x:c r="K416" s="6">
        <x:v>999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18.129</x:v>
      </x:c>
      <x:c r="S416" s="8">
        <x:v>9620.14462879253</x:v>
      </x:c>
      <x:c r="T416" s="12">
        <x:v>301689.852506629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2364311</x:v>
      </x:c>
      <x:c r="B417" s="1">
        <x:v>44181.6215689005</x:v>
      </x:c>
      <x:c r="C417" s="6">
        <x:v>20.7501033216667</x:v>
      </x:c>
      <x:c r="D417" s="14" t="s">
        <x:v>92</x:v>
      </x:c>
      <x:c r="E417" s="15">
        <x:v>44173.6296384606</x:v>
      </x:c>
      <x:c r="F417" t="s">
        <x:v>97</x:v>
      </x:c>
      <x:c r="G417" s="6">
        <x:v>330.405428850772</x:v>
      </x:c>
      <x:c r="H417" t="s">
        <x:v>98</x:v>
      </x:c>
      <x:c r="I417" s="6">
        <x:v>25.5652249870168</x:v>
      </x:c>
      <x:c r="J417" t="s">
        <x:v>93</x:v>
      </x:c>
      <x:c r="K417" s="6">
        <x:v>998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18.09</x:v>
      </x:c>
      <x:c r="S417" s="8">
        <x:v>9625.12107300368</x:v>
      </x:c>
      <x:c r="T417" s="12">
        <x:v>301700.727965746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2364315</x:v>
      </x:c>
      <x:c r="B418" s="1">
        <x:v>44181.6216035069</x:v>
      </x:c>
      <x:c r="C418" s="6">
        <x:v>20.7999732483333</x:v>
      </x:c>
      <x:c r="D418" s="14" t="s">
        <x:v>92</x:v>
      </x:c>
      <x:c r="E418" s="15">
        <x:v>44173.6296384606</x:v>
      </x:c>
      <x:c r="F418" t="s">
        <x:v>97</x:v>
      </x:c>
      <x:c r="G418" s="6">
        <x:v>327.799789763215</x:v>
      </x:c>
      <x:c r="H418" t="s">
        <x:v>98</x:v>
      </x:c>
      <x:c r="I418" s="6">
        <x:v>25.5773989457807</x:v>
      </x:c>
      <x:c r="J418" t="s">
        <x:v>93</x:v>
      </x:c>
      <x:c r="K418" s="6">
        <x:v>998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18.169</x:v>
      </x:c>
      <x:c r="S418" s="8">
        <x:v>9618.84798053101</x:v>
      </x:c>
      <x:c r="T418" s="12">
        <x:v>301701.86666524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2364319</x:v>
      </x:c>
      <x:c r="B419" s="1">
        <x:v>44181.6216381597</x:v>
      </x:c>
      <x:c r="C419" s="6">
        <x:v>20.8498405183333</x:v>
      </x:c>
      <x:c r="D419" s="14" t="s">
        <x:v>92</x:v>
      </x:c>
      <x:c r="E419" s="15">
        <x:v>44173.6296384606</x:v>
      </x:c>
      <x:c r="F419" t="s">
        <x:v>97</x:v>
      </x:c>
      <x:c r="G419" s="6">
        <x:v>329.515821896637</x:v>
      </x:c>
      <x:c r="H419" t="s">
        <x:v>98</x:v>
      </x:c>
      <x:c r="I419" s="6">
        <x:v>25.5895729486774</x:v>
      </x:c>
      <x:c r="J419" t="s">
        <x:v>93</x:v>
      </x:c>
      <x:c r="K419" s="6">
        <x:v>998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18.111</x:v>
      </x:c>
      <x:c r="S419" s="8">
        <x:v>9623.81973063694</x:v>
      </x:c>
      <x:c r="T419" s="12">
        <x:v>301697.690934639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2364323</x:v>
      </x:c>
      <x:c r="B420" s="1">
        <x:v>44181.6216727662</x:v>
      </x:c>
      <x:c r="C420" s="6">
        <x:v>20.899710965</x:v>
      </x:c>
      <x:c r="D420" s="14" t="s">
        <x:v>92</x:v>
      </x:c>
      <x:c r="E420" s="15">
        <x:v>44173.6296384606</x:v>
      </x:c>
      <x:c r="F420" t="s">
        <x:v>97</x:v>
      </x:c>
      <x:c r="G420" s="6">
        <x:v>328.942864046198</x:v>
      </x:c>
      <x:c r="H420" t="s">
        <x:v>98</x:v>
      </x:c>
      <x:c r="I420" s="6">
        <x:v>25.5591380241835</x:v>
      </x:c>
      <x:c r="J420" t="s">
        <x:v>93</x:v>
      </x:c>
      <x:c r="K420" s="6">
        <x:v>998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18.138</x:v>
      </x:c>
      <x:c r="S420" s="8">
        <x:v>9626.05380702938</x:v>
      </x:c>
      <x:c r="T420" s="12">
        <x:v>301703.345756019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2364327</x:v>
      </x:c>
      <x:c r="B421" s="1">
        <x:v>44181.6217074074</x:v>
      </x:c>
      <x:c r="C421" s="6">
        <x:v>20.949577515</x:v>
      </x:c>
      <x:c r="D421" s="14" t="s">
        <x:v>92</x:v>
      </x:c>
      <x:c r="E421" s="15">
        <x:v>44173.6296384606</x:v>
      </x:c>
      <x:c r="F421" t="s">
        <x:v>97</x:v>
      </x:c>
      <x:c r="G421" s="6">
        <x:v>329.226909885606</x:v>
      </x:c>
      <x:c r="H421" t="s">
        <x:v>98</x:v>
      </x:c>
      <x:c r="I421" s="6">
        <x:v>25.5591380241835</x:v>
      </x:c>
      <x:c r="J421" t="s">
        <x:v>93</x:v>
      </x:c>
      <x:c r="K421" s="6">
        <x:v>998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18.129</x:v>
      </x:c>
      <x:c r="S421" s="8">
        <x:v>9625.08386334799</x:v>
      </x:c>
      <x:c r="T421" s="12">
        <x:v>301701.120433347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2364331</x:v>
      </x:c>
      <x:c r="B422" s="1">
        <x:v>44181.6217420949</x:v>
      </x:c>
      <x:c r="C422" s="6">
        <x:v>20.999523225</x:v>
      </x:c>
      <x:c r="D422" s="14" t="s">
        <x:v>92</x:v>
      </x:c>
      <x:c r="E422" s="15">
        <x:v>44173.6296384606</x:v>
      </x:c>
      <x:c r="F422" t="s">
        <x:v>97</x:v>
      </x:c>
      <x:c r="G422" s="6">
        <x:v>328.985610197759</x:v>
      </x:c>
      <x:c r="H422" t="s">
        <x:v>98</x:v>
      </x:c>
      <x:c r="I422" s="6">
        <x:v>25.5591380241835</x:v>
      </x:c>
      <x:c r="J422" t="s">
        <x:v>93</x:v>
      </x:c>
      <x:c r="K422" s="6">
        <x:v>999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18.137</x:v>
      </x:c>
      <x:c r="S422" s="8">
        <x:v>9625.88323189148</x:v>
      </x:c>
      <x:c r="T422" s="12">
        <x:v>301708.683484987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2364335</x:v>
      </x:c>
      <x:c r="B423" s="1">
        <x:v>44181.6217767708</x:v>
      </x:c>
      <x:c r="C423" s="6">
        <x:v>21.0494806783333</x:v>
      </x:c>
      <x:c r="D423" s="14" t="s">
        <x:v>92</x:v>
      </x:c>
      <x:c r="E423" s="15">
        <x:v>44173.6296384606</x:v>
      </x:c>
      <x:c r="F423" t="s">
        <x:v>97</x:v>
      </x:c>
      <x:c r="G423" s="6">
        <x:v>328.502777890146</x:v>
      </x:c>
      <x:c r="H423" t="s">
        <x:v>98</x:v>
      </x:c>
      <x:c r="I423" s="6">
        <x:v>25.5773989457807</x:v>
      </x:c>
      <x:c r="J423" t="s">
        <x:v>93</x:v>
      </x:c>
      <x:c r="K423" s="6">
        <x:v>999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18.147</x:v>
      </x:c>
      <x:c r="S423" s="8">
        <x:v>9627.21850295996</x:v>
      </x:c>
      <x:c r="T423" s="12">
        <x:v>301724.818074371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2364339</x:v>
      </x:c>
      <x:c r="B424" s="1">
        <x:v>44181.6218114931</x:v>
      </x:c>
      <x:c r="C424" s="6">
        <x:v>21.0994510983333</x:v>
      </x:c>
      <x:c r="D424" s="14" t="s">
        <x:v>92</x:v>
      </x:c>
      <x:c r="E424" s="15">
        <x:v>44173.6296384606</x:v>
      </x:c>
      <x:c r="F424" t="s">
        <x:v>97</x:v>
      </x:c>
      <x:c r="G424" s="6">
        <x:v>329.406091684957</x:v>
      </x:c>
      <x:c r="H424" t="s">
        <x:v>98</x:v>
      </x:c>
      <x:c r="I424" s="6">
        <x:v>25.5408772018818</x:v>
      </x:c>
      <x:c r="J424" t="s">
        <x:v>93</x:v>
      </x:c>
      <x:c r="K424" s="6">
        <x:v>999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18.129</x:v>
      </x:c>
      <x:c r="S424" s="8">
        <x:v>9620.80701391568</x:v>
      </x:c>
      <x:c r="T424" s="12">
        <x:v>301706.021396558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2364343</x:v>
      </x:c>
      <x:c r="B425" s="1">
        <x:v>44181.6218461458</x:v>
      </x:c>
      <x:c r="C425" s="6">
        <x:v>21.149358175</x:v>
      </x:c>
      <x:c r="D425" s="14" t="s">
        <x:v>92</x:v>
      </x:c>
      <x:c r="E425" s="15">
        <x:v>44173.6296384606</x:v>
      </x:c>
      <x:c r="F425" t="s">
        <x:v>97</x:v>
      </x:c>
      <x:c r="G425" s="6">
        <x:v>328.509930193159</x:v>
      </x:c>
      <x:c r="H425" t="s">
        <x:v>98</x:v>
      </x:c>
      <x:c r="I425" s="6">
        <x:v>25.5834859417128</x:v>
      </x:c>
      <x:c r="J425" t="s">
        <x:v>93</x:v>
      </x:c>
      <x:c r="K425" s="6">
        <x:v>999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18.145</x:v>
      </x:c>
      <x:c r="S425" s="8">
        <x:v>9621.42199764906</x:v>
      </x:c>
      <x:c r="T425" s="12">
        <x:v>301710.607462961</x:v>
      </x:c>
      <x:c r="U425" s="12">
        <x:v>41.25</x:v>
      </x:c>
      <x:c r="V425" s="12">
        <x:v>2500</x:v>
      </x:c>
      <x:c r="W425" s="12">
        <x:f>NA()</x:f>
      </x:c>
    </x:row>
    <x:row r="426">
      <x:c r="A426">
        <x:v>2364347</x:v>
      </x:c>
      <x:c r="B426" s="1">
        <x:v>44181.621881331</x:v>
      </x:c>
      <x:c r="C426" s="6">
        <x:v>21.2000221666667</x:v>
      </x:c>
      <x:c r="D426" s="14" t="s">
        <x:v>92</x:v>
      </x:c>
      <x:c r="E426" s="15">
        <x:v>44173.6296384606</x:v>
      </x:c>
      <x:c r="F426" t="s">
        <x:v>97</x:v>
      </x:c>
      <x:c r="G426" s="6">
        <x:v>329.561348137935</x:v>
      </x:c>
      <x:c r="H426" t="s">
        <x:v>98</x:v>
      </x:c>
      <x:c r="I426" s="6">
        <x:v>25.5652249870168</x:v>
      </x:c>
      <x:c r="J426" t="s">
        <x:v>93</x:v>
      </x:c>
      <x:c r="K426" s="6">
        <x:v>999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18.117</x:v>
      </x:c>
      <x:c r="S426" s="8">
        <x:v>9621.31074268208</x:v>
      </x:c>
      <x:c r="T426" s="12">
        <x:v>301706.200425834</x:v>
      </x:c>
      <x:c r="U426" s="12">
        <x:v>41.25</x:v>
      </x:c>
      <x:c r="V426" s="12">
        <x:v>2500</x:v>
      </x:c>
      <x:c r="W426" s="12">
        <x:f>NA()</x:f>
      </x:c>
    </x:row>
    <x:row r="427">
      <x:c r="A427">
        <x:v>2364351</x:v>
      </x:c>
      <x:c r="B427" s="1">
        <x:v>44181.6219159375</x:v>
      </x:c>
      <x:c r="C427" s="6">
        <x:v>21.24986018</x:v>
      </x:c>
      <x:c r="D427" s="14" t="s">
        <x:v>92</x:v>
      </x:c>
      <x:c r="E427" s="15">
        <x:v>44173.6296384606</x:v>
      </x:c>
      <x:c r="F427" t="s">
        <x:v>97</x:v>
      </x:c>
      <x:c r="G427" s="6">
        <x:v>327.818054561883</x:v>
      </x:c>
      <x:c r="H427" t="s">
        <x:v>98</x:v>
      </x:c>
      <x:c r="I427" s="6">
        <x:v>25.5834859417128</x:v>
      </x:c>
      <x:c r="J427" t="s">
        <x:v>93</x:v>
      </x:c>
      <x:c r="K427" s="6">
        <x:v>999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18.167</x:v>
      </x:c>
      <x:c r="S427" s="8">
        <x:v>9625.91050825571</x:v>
      </x:c>
      <x:c r="T427" s="12">
        <x:v>301704.227176573</x:v>
      </x:c>
      <x:c r="U427" s="12">
        <x:v>41.25</x:v>
      </x:c>
      <x:c r="V427" s="12">
        <x:v>2500</x:v>
      </x:c>
      <x:c r="W427" s="12">
        <x:f>NA()</x:f>
      </x:c>
    </x:row>
    <x:row r="428">
      <x:c r="A428">
        <x:v>2364355</x:v>
      </x:c>
      <x:c r="B428" s="1">
        <x:v>44181.6219505787</x:v>
      </x:c>
      <x:c r="C428" s="6">
        <x:v>21.2997409383333</x:v>
      </x:c>
      <x:c r="D428" s="14" t="s">
        <x:v>92</x:v>
      </x:c>
      <x:c r="E428" s="15">
        <x:v>44173.6296384606</x:v>
      </x:c>
      <x:c r="F428" t="s">
        <x:v>97</x:v>
      </x:c>
      <x:c r="G428" s="6">
        <x:v>328.817889014592</x:v>
      </x:c>
      <x:c r="H428" t="s">
        <x:v>98</x:v>
      </x:c>
      <x:c r="I428" s="6">
        <x:v>25.5773989457807</x:v>
      </x:c>
      <x:c r="J428" t="s">
        <x:v>93</x:v>
      </x:c>
      <x:c r="K428" s="6">
        <x:v>999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18.137</x:v>
      </x:c>
      <x:c r="S428" s="8">
        <x:v>9626.11070587477</x:v>
      </x:c>
      <x:c r="T428" s="12">
        <x:v>301707.845764036</x:v>
      </x:c>
      <x:c r="U428" s="12">
        <x:v>41.25</x:v>
      </x:c>
      <x:c r="V428" s="12">
        <x:v>2500</x:v>
      </x:c>
      <x:c r="W428" s="12">
        <x:f>NA()</x:f>
      </x:c>
    </x:row>
    <x:row r="429">
      <x:c r="A429">
        <x:v>2364359</x:v>
      </x:c>
      <x:c r="B429" s="1">
        <x:v>44181.6219851852</x:v>
      </x:c>
      <x:c r="C429" s="6">
        <x:v>21.3496</x:v>
      </x:c>
      <x:c r="D429" s="14" t="s">
        <x:v>92</x:v>
      </x:c>
      <x:c r="E429" s="15">
        <x:v>44173.6296384606</x:v>
      </x:c>
      <x:c r="F429" t="s">
        <x:v>97</x:v>
      </x:c>
      <x:c r="G429" s="6">
        <x:v>327.975126528698</x:v>
      </x:c>
      <x:c r="H429" t="s">
        <x:v>98</x:v>
      </x:c>
      <x:c r="I429" s="6">
        <x:v>25.5834859417128</x:v>
      </x:c>
      <x:c r="J429" t="s">
        <x:v>93</x:v>
      </x:c>
      <x:c r="K429" s="6">
        <x:v>999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18.162</x:v>
      </x:c>
      <x:c r="S429" s="8">
        <x:v>9622.2700295939</x:v>
      </x:c>
      <x:c r="T429" s="12">
        <x:v>301710.799173952</x:v>
      </x:c>
      <x:c r="U429" s="12">
        <x:v>41.25</x:v>
      </x:c>
      <x:c r="V429" s="12">
        <x:v>2500</x:v>
      </x:c>
      <x:c r="W429" s="12">
        <x:f>NA()</x:f>
      </x:c>
    </x:row>
    <x:row r="430">
      <x:c r="A430">
        <x:v>2364363</x:v>
      </x:c>
      <x:c r="B430" s="1">
        <x:v>44181.6220198264</x:v>
      </x:c>
      <x:c r="C430" s="6">
        <x:v>21.3994555166667</x:v>
      </x:c>
      <x:c r="D430" s="14" t="s">
        <x:v>92</x:v>
      </x:c>
      <x:c r="E430" s="15">
        <x:v>44173.6296384606</x:v>
      </x:c>
      <x:c r="F430" t="s">
        <x:v>97</x:v>
      </x:c>
      <x:c r="G430" s="6">
        <x:v>328.992781958372</x:v>
      </x:c>
      <x:c r="H430" t="s">
        <x:v>98</x:v>
      </x:c>
      <x:c r="I430" s="6">
        <x:v>25.5652249870168</x:v>
      </x:c>
      <x:c r="J430" t="s">
        <x:v>93</x:v>
      </x:c>
      <x:c r="K430" s="6">
        <x:v>999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18.135</x:v>
      </x:c>
      <x:c r="S430" s="8">
        <x:v>9627.49390770917</x:v>
      </x:c>
      <x:c r="T430" s="12">
        <x:v>301720.094178672</x:v>
      </x:c>
      <x:c r="U430" s="12">
        <x:v>41.25</x:v>
      </x:c>
      <x:c r="V430" s="12">
        <x:v>2500</x:v>
      </x:c>
      <x:c r="W430" s="12">
        <x:f>NA()</x:f>
      </x:c>
    </x:row>
    <x:row r="431">
      <x:c r="A431">
        <x:v>2364367</x:v>
      </x:c>
      <x:c r="B431" s="1">
        <x:v>44181.6220544792</x:v>
      </x:c>
      <x:c r="C431" s="6">
        <x:v>21.4493674333333</x:v>
      </x:c>
      <x:c r="D431" s="14" t="s">
        <x:v>92</x:v>
      </x:c>
      <x:c r="E431" s="15">
        <x:v>44173.6296384606</x:v>
      </x:c>
      <x:c r="F431" t="s">
        <x:v>97</x:v>
      </x:c>
      <x:c r="G431" s="6">
        <x:v>330.145813491782</x:v>
      </x:c>
      <x:c r="H431" t="s">
        <x:v>98</x:v>
      </x:c>
      <x:c r="I431" s="6">
        <x:v>25.5773989457807</x:v>
      </x:c>
      <x:c r="J431" t="s">
        <x:v>93</x:v>
      </x:c>
      <x:c r="K431" s="6">
        <x:v>999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18.095</x:v>
      </x:c>
      <x:c r="S431" s="8">
        <x:v>9621.95558333559</x:v>
      </x:c>
      <x:c r="T431" s="12">
        <x:v>301703.848442889</x:v>
      </x:c>
      <x:c r="U431" s="12">
        <x:v>41.25</x:v>
      </x:c>
      <x:c r="V431" s="12">
        <x:v>2500</x:v>
      </x:c>
      <x:c r="W4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2020-12-16T22:12:00Z</dcterms:modified>
</cp:coreProperties>
</file>