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e1c8bebcddb040c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<x:sst xmlns:x="http://schemas.openxmlformats.org/spreadsheetml/2006/main">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</x:sst>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1c8bebcddb040c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44181.7166550196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2364371</x:v>
      </x:c>
      <x:c r="B2" s="1">
        <x:v>44181.6308743056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290.387819465044</x:v>
      </x:c>
      <x:c r="H2" t="s">
        <x:v>98</x:v>
      </x:c>
      <x:c r="I2" s="6">
        <x:v>25.4374010843444</x:v>
      </x:c>
      <x:c r="J2" t="s">
        <x:v>93</x:v>
      </x:c>
      <x:c r="K2" s="6">
        <x:v>998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19.503</x:v>
      </x:c>
      <x:c r="S2" s="8">
        <x:v>10679.7119568133</x:v>
      </x:c>
      <x:c r="T2" s="12">
        <x:v>301806.841482934</x:v>
      </x:c>
      <x:c r="U2" s="12">
        <x:v>41.25</x:v>
      </x:c>
      <x:c r="V2" s="12">
        <x:v>2500</x:v>
      </x:c>
      <x:c r="W2" s="12">
        <x:f>NA()</x:f>
      </x:c>
    </x:row>
    <x:row r="3">
      <x:c r="A3">
        <x:v>2364375</x:v>
      </x:c>
      <x:c r="B3" s="1">
        <x:v>44181.630908912</x:v>
      </x:c>
      <x:c r="C3" s="6">
        <x:v>0.0498270166666667</x:v>
      </x:c>
      <x:c r="D3" s="14" t="s">
        <x:v>92</x:v>
      </x:c>
      <x:c r="E3" s="15">
        <x:v>44173.6296384606</x:v>
      </x:c>
      <x:c r="F3" t="s">
        <x:v>97</x:v>
      </x:c>
      <x:c r="G3" s="6">
        <x:v>290.292757500212</x:v>
      </x:c>
      <x:c r="H3" t="s">
        <x:v>98</x:v>
      </x:c>
      <x:c r="I3" s="6">
        <x:v>25.4556613440018</x:v>
      </x:c>
      <x:c r="J3" t="s">
        <x:v>93</x:v>
      </x:c>
      <x:c r="K3" s="6">
        <x:v>998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19.501</x:v>
      </x:c>
      <x:c r="S3" s="8">
        <x:v>10674.2444027416</x:v>
      </x:c>
      <x:c r="T3" s="12">
        <x:v>301792.662783268</x:v>
      </x:c>
      <x:c r="U3" s="12">
        <x:v>41.25</x:v>
      </x:c>
      <x:c r="V3" s="12">
        <x:v>2500</x:v>
      </x:c>
      <x:c r="W3" s="12">
        <x:f>NA()</x:f>
      </x:c>
    </x:row>
    <x:row r="4">
      <x:c r="A4">
        <x:v>2364379</x:v>
      </x:c>
      <x:c r="B4" s="1">
        <x:v>44181.6309434838</x:v>
      </x:c>
      <x:c r="C4" s="6">
        <x:v>0.099627645</x:v>
      </x:c>
      <x:c r="D4" s="14" t="s">
        <x:v>92</x:v>
      </x:c>
      <x:c r="E4" s="15">
        <x:v>44173.6296384606</x:v>
      </x:c>
      <x:c r="F4" t="s">
        <x:v>97</x:v>
      </x:c>
      <x:c r="G4" s="6">
        <x:v>290.716003053225</x:v>
      </x:c>
      <x:c r="H4" t="s">
        <x:v>98</x:v>
      </x:c>
      <x:c r="I4" s="6">
        <x:v>25.4495745797512</x:v>
      </x:c>
      <x:c r="J4" t="s">
        <x:v>93</x:v>
      </x:c>
      <x:c r="K4" s="6">
        <x:v>998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19.487</x:v>
      </x:c>
      <x:c r="S4" s="8">
        <x:v>10670.8516153767</x:v>
      </x:c>
      <x:c r="T4" s="12">
        <x:v>301798.745713089</x:v>
      </x:c>
      <x:c r="U4" s="12">
        <x:v>41.25</x:v>
      </x:c>
      <x:c r="V4" s="12">
        <x:v>2500</x:v>
      </x:c>
      <x:c r="W4" s="12">
        <x:f>NA()</x:f>
      </x:c>
    </x:row>
    <x:row r="5">
      <x:c r="A5">
        <x:v>2364383</x:v>
      </x:c>
      <x:c r="B5" s="1">
        <x:v>44181.6309780903</x:v>
      </x:c>
      <x:c r="C5" s="6">
        <x:v>0.14945152</x:v>
      </x:c>
      <x:c r="D5" s="14" t="s">
        <x:v>92</x:v>
      </x:c>
      <x:c r="E5" s="15">
        <x:v>44173.6296384606</x:v>
      </x:c>
      <x:c r="F5" t="s">
        <x:v>97</x:v>
      </x:c>
      <x:c r="G5" s="6">
        <x:v>290.119831108139</x:v>
      </x:c>
      <x:c r="H5" t="s">
        <x:v>98</x:v>
      </x:c>
      <x:c r="I5" s="6">
        <x:v>25.4617481192845</x:v>
      </x:c>
      <x:c r="J5" t="s">
        <x:v>93</x:v>
      </x:c>
      <x:c r="K5" s="6">
        <x:v>999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19.506</x:v>
      </x:c>
      <x:c r="S5" s="8">
        <x:v>10674.9320845573</x:v>
      </x:c>
      <x:c r="T5" s="12">
        <x:v>301796.100450058</x:v>
      </x:c>
      <x:c r="U5" s="12">
        <x:v>41.25</x:v>
      </x:c>
      <x:c r="V5" s="12">
        <x:v>2500</x:v>
      </x:c>
      <x:c r="W5" s="12">
        <x:f>NA()</x:f>
      </x:c>
    </x:row>
    <x:row r="6">
      <x:c r="A6">
        <x:v>2364387</x:v>
      </x:c>
      <x:c r="B6" s="1">
        <x:v>44181.6310133102</x:v>
      </x:c>
      <x:c r="C6" s="6">
        <x:v>0.2001602</x:v>
      </x:c>
      <x:c r="D6" s="14" t="s">
        <x:v>92</x:v>
      </x:c>
      <x:c r="E6" s="15">
        <x:v>44173.6296384606</x:v>
      </x:c>
      <x:c r="F6" t="s">
        <x:v>97</x:v>
      </x:c>
      <x:c r="G6" s="6">
        <x:v>290.836676581493</x:v>
      </x:c>
      <x:c r="H6" t="s">
        <x:v>98</x:v>
      </x:c>
      <x:c r="I6" s="6">
        <x:v>25.4556613440018</x:v>
      </x:c>
      <x:c r="J6" t="s">
        <x:v>93</x:v>
      </x:c>
      <x:c r="K6" s="6">
        <x:v>999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19.481</x:v>
      </x:c>
      <x:c r="S6" s="8">
        <x:v>10668.4197871974</x:v>
      </x:c>
      <x:c r="T6" s="12">
        <x:v>301806.237886126</x:v>
      </x:c>
      <x:c r="U6" s="12">
        <x:v>41.25</x:v>
      </x:c>
      <x:c r="V6" s="12">
        <x:v>2500</x:v>
      </x:c>
      <x:c r="W6" s="12">
        <x:f>NA()</x:f>
      </x:c>
    </x:row>
    <x:row r="7">
      <x:c r="A7">
        <x:v>2364391</x:v>
      </x:c>
      <x:c r="B7" s="1">
        <x:v>44181.6310479167</x:v>
      </x:c>
      <x:c r="C7" s="6">
        <x:v>0.24998399</x:v>
      </x:c>
      <x:c r="D7" s="14" t="s">
        <x:v>92</x:v>
      </x:c>
      <x:c r="E7" s="15">
        <x:v>44173.6296384606</x:v>
      </x:c>
      <x:c r="F7" t="s">
        <x:v>97</x:v>
      </x:c>
      <x:c r="G7" s="6">
        <x:v>290.260929819788</x:v>
      </x:c>
      <x:c r="H7" t="s">
        <x:v>98</x:v>
      </x:c>
      <x:c r="I7" s="6">
        <x:v>25.4739217029455</x:v>
      </x:c>
      <x:c r="J7" t="s">
        <x:v>93</x:v>
      </x:c>
      <x:c r="K7" s="6">
        <x:v>999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19.497</x:v>
      </x:c>
      <x:c r="S7" s="8">
        <x:v>10670.5533460031</x:v>
      </x:c>
      <x:c r="T7" s="12">
        <x:v>301791.527110456</x:v>
      </x:c>
      <x:c r="U7" s="12">
        <x:v>41.25</x:v>
      </x:c>
      <x:c r="V7" s="12">
        <x:v>2500</x:v>
      </x:c>
      <x:c r="W7" s="12">
        <x:f>NA()</x:f>
      </x:c>
    </x:row>
    <x:row r="8">
      <x:c r="A8">
        <x:v>2364395</x:v>
      </x:c>
      <x:c r="B8" s="1">
        <x:v>44181.6310825231</x:v>
      </x:c>
      <x:c r="C8" s="6">
        <x:v>0.29983256</x:v>
      </x:c>
      <x:c r="D8" s="14" t="s">
        <x:v>92</x:v>
      </x:c>
      <x:c r="E8" s="15">
        <x:v>44173.6296384606</x:v>
      </x:c>
      <x:c r="F8" t="s">
        <x:v>97</x:v>
      </x:c>
      <x:c r="G8" s="6">
        <x:v>290.405401251692</x:v>
      </x:c>
      <x:c r="H8" t="s">
        <x:v>98</x:v>
      </x:c>
      <x:c r="I8" s="6">
        <x:v>25.4495745797512</x:v>
      </x:c>
      <x:c r="J8" t="s">
        <x:v>93</x:v>
      </x:c>
      <x:c r="K8" s="6">
        <x:v>999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19.499</x:v>
      </x:c>
      <x:c r="S8" s="8">
        <x:v>10672.4275057308</x:v>
      </x:c>
      <x:c r="T8" s="12">
        <x:v>301792.146526574</x:v>
      </x:c>
      <x:c r="U8" s="12">
        <x:v>41.25</x:v>
      </x:c>
      <x:c r="V8" s="12">
        <x:v>2500</x:v>
      </x:c>
      <x:c r="W8" s="12">
        <x:f>NA()</x:f>
      </x:c>
    </x:row>
    <x:row r="9">
      <x:c r="A9">
        <x:v>2364399</x:v>
      </x:c>
      <x:c r="B9" s="1">
        <x:v>44181.6311171643</x:v>
      </x:c>
      <x:c r="C9" s="6">
        <x:v>0.349726676666667</x:v>
      </x:c>
      <x:c r="D9" s="14" t="s">
        <x:v>92</x:v>
      </x:c>
      <x:c r="E9" s="15">
        <x:v>44173.6296384606</x:v>
      </x:c>
      <x:c r="F9" t="s">
        <x:v>97</x:v>
      </x:c>
      <x:c r="G9" s="6">
        <x:v>290.542762881827</x:v>
      </x:c>
      <x:c r="H9" t="s">
        <x:v>98</x:v>
      </x:c>
      <x:c r="I9" s="6">
        <x:v>25.4556613440018</x:v>
      </x:c>
      <x:c r="J9" t="s">
        <x:v>93</x:v>
      </x:c>
      <x:c r="K9" s="6">
        <x:v>999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19.492</x:v>
      </x:c>
      <x:c r="S9" s="8">
        <x:v>10674.2922300228</x:v>
      </x:c>
      <x:c r="T9" s="12">
        <x:v>301804.539145649</x:v>
      </x:c>
      <x:c r="U9" s="12">
        <x:v>41.25</x:v>
      </x:c>
      <x:c r="V9" s="12">
        <x:v>2500</x:v>
      </x:c>
      <x:c r="W9" s="12">
        <x:f>NA()</x:f>
      </x:c>
    </x:row>
    <x:row r="10">
      <x:c r="A10">
        <x:v>2364403</x:v>
      </x:c>
      <x:c r="B10" s="1">
        <x:v>44181.6311517361</x:v>
      </x:c>
      <x:c r="C10" s="6">
        <x:v>0.399521876666667</x:v>
      </x:c>
      <x:c r="D10" s="14" t="s">
        <x:v>92</x:v>
      </x:c>
      <x:c r="E10" s="15">
        <x:v>44173.6296384606</x:v>
      </x:c>
      <x:c r="F10" t="s">
        <x:v>97</x:v>
      </x:c>
      <x:c r="G10" s="6">
        <x:v>290.222576779838</x:v>
      </x:c>
      <x:c r="H10" t="s">
        <x:v>98</x:v>
      </x:c>
      <x:c r="I10" s="6">
        <x:v>25.4556613440018</x:v>
      </x:c>
      <x:c r="J10" t="s">
        <x:v>93</x:v>
      </x:c>
      <x:c r="K10" s="6">
        <x:v>999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19.504</x:v>
      </x:c>
      <x:c r="S10" s="8">
        <x:v>10667.8854641244</x:v>
      </x:c>
      <x:c r="T10" s="12">
        <x:v>301808.236410741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2364407</x:v>
      </x:c>
      <x:c r="B11" s="1">
        <x:v>44181.6311863773</x:v>
      </x:c>
      <x:c r="C11" s="6">
        <x:v>0.449373068333333</x:v>
      </x:c>
      <x:c r="D11" s="14" t="s">
        <x:v>92</x:v>
      </x:c>
      <x:c r="E11" s="15">
        <x:v>44173.6296384606</x:v>
      </x:c>
      <x:c r="F11" t="s">
        <x:v>97</x:v>
      </x:c>
      <x:c r="G11" s="6">
        <x:v>290.916902987152</x:v>
      </x:c>
      <x:c r="H11" t="s">
        <x:v>98</x:v>
      </x:c>
      <x:c r="I11" s="6">
        <x:v>25.4556613440018</x:v>
      </x:c>
      <x:c r="J11" t="s">
        <x:v>93</x:v>
      </x:c>
      <x:c r="K11" s="6">
        <x:v>999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19.478</x:v>
      </x:c>
      <x:c r="S11" s="8">
        <x:v>10674.1841815073</x:v>
      </x:c>
      <x:c r="T11" s="12">
        <x:v>301803.201868342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2364411</x:v>
      </x:c>
      <x:c r="B12" s="1">
        <x:v>44181.6312215625</x:v>
      </x:c>
      <x:c r="C12" s="6">
        <x:v>0.500080401666667</x:v>
      </x:c>
      <x:c r="D12" s="14" t="s">
        <x:v>92</x:v>
      </x:c>
      <x:c r="E12" s="15">
        <x:v>44173.6296384606</x:v>
      </x:c>
      <x:c r="F12" t="s">
        <x:v>97</x:v>
      </x:c>
      <x:c r="G12" s="6">
        <x:v>290.195915632118</x:v>
      </x:c>
      <x:c r="H12" t="s">
        <x:v>98</x:v>
      </x:c>
      <x:c r="I12" s="6">
        <x:v>25.4556613440018</x:v>
      </x:c>
      <x:c r="J12" t="s">
        <x:v>93</x:v>
      </x:c>
      <x:c r="K12" s="6">
        <x:v>999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19.505</x:v>
      </x:c>
      <x:c r="S12" s="8">
        <x:v>10673.8452233698</x:v>
      </x:c>
      <x:c r="T12" s="12">
        <x:v>301798.870997905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2364415</x:v>
      </x:c>
      <x:c r="B13" s="1">
        <x:v>44181.6312562153</x:v>
      </x:c>
      <x:c r="C13" s="6">
        <x:v>0.549919506666667</x:v>
      </x:c>
      <x:c r="D13" s="14" t="s">
        <x:v>92</x:v>
      </x:c>
      <x:c r="E13" s="15">
        <x:v>44173.6296384606</x:v>
      </x:c>
      <x:c r="F13" t="s">
        <x:v>97</x:v>
      </x:c>
      <x:c r="G13" s="6">
        <x:v>289.906720150061</x:v>
      </x:c>
      <x:c r="H13" t="s">
        <x:v>98</x:v>
      </x:c>
      <x:c r="I13" s="6">
        <x:v>25.4617481192845</x:v>
      </x:c>
      <x:c r="J13" t="s">
        <x:v>93</x:v>
      </x:c>
      <x:c r="K13" s="6">
        <x:v>999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19.514</x:v>
      </x:c>
      <x:c r="S13" s="8">
        <x:v>10681.1387748719</x:v>
      </x:c>
      <x:c r="T13" s="12">
        <x:v>301795.208163316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2364419</x:v>
      </x:c>
      <x:c r="B14" s="1">
        <x:v>44181.6312908218</x:v>
      </x:c>
      <x:c r="C14" s="6">
        <x:v>0.599762391666667</x:v>
      </x:c>
      <x:c r="D14" s="14" t="s">
        <x:v>92</x:v>
      </x:c>
      <x:c r="E14" s="15">
        <x:v>44173.6296384606</x:v>
      </x:c>
      <x:c r="F14" t="s">
        <x:v>97</x:v>
      </x:c>
      <x:c r="G14" s="6">
        <x:v>289.606351628622</x:v>
      </x:c>
      <x:c r="H14" t="s">
        <x:v>98</x:v>
      </x:c>
      <x:c r="I14" s="6">
        <x:v>25.4495745797512</x:v>
      </x:c>
      <x:c r="J14" t="s">
        <x:v>93</x:v>
      </x:c>
      <x:c r="K14" s="6">
        <x:v>999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19.529</x:v>
      </x:c>
      <x:c r="S14" s="8">
        <x:v>10678.9452386448</x:v>
      </x:c>
      <x:c r="T14" s="12">
        <x:v>301803.005874848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2364423</x:v>
      </x:c>
      <x:c r="B15" s="1">
        <x:v>44181.6313253819</x:v>
      </x:c>
      <x:c r="C15" s="6">
        <x:v>0.649544505</x:v>
      </x:c>
      <x:c r="D15" s="14" t="s">
        <x:v>92</x:v>
      </x:c>
      <x:c r="E15" s="15">
        <x:v>44173.6296384606</x:v>
      </x:c>
      <x:c r="F15" t="s">
        <x:v>97</x:v>
      </x:c>
      <x:c r="G15" s="6">
        <x:v>289.88009580784</x:v>
      </x:c>
      <x:c r="H15" t="s">
        <x:v>98</x:v>
      </x:c>
      <x:c r="I15" s="6">
        <x:v>25.4617481192845</x:v>
      </x:c>
      <x:c r="J15" t="s">
        <x:v>93</x:v>
      </x:c>
      <x:c r="K15" s="6">
        <x:v>999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19.515</x:v>
      </x:c>
      <x:c r="S15" s="8">
        <x:v>10679.2343851462</x:v>
      </x:c>
      <x:c r="T15" s="12">
        <x:v>301788.490691797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2364427</x:v>
      </x:c>
      <x:c r="B16" s="1">
        <x:v>44181.6313605671</x:v>
      </x:c>
      <x:c r="C16" s="6">
        <x:v>0.700214408333333</x:v>
      </x:c>
      <x:c r="D16" s="14" t="s">
        <x:v>92</x:v>
      </x:c>
      <x:c r="E16" s="15">
        <x:v>44173.6296384606</x:v>
      </x:c>
      <x:c r="F16" t="s">
        <x:v>97</x:v>
      </x:c>
      <x:c r="G16" s="6">
        <x:v>289.853474692167</x:v>
      </x:c>
      <x:c r="H16" t="s">
        <x:v>98</x:v>
      </x:c>
      <x:c r="I16" s="6">
        <x:v>25.4617481192845</x:v>
      </x:c>
      <x:c r="J16" t="s">
        <x:v>93</x:v>
      </x:c>
      <x:c r="K16" s="6">
        <x:v>999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19.516</x:v>
      </x:c>
      <x:c r="S16" s="8">
        <x:v>10681.5141359369</x:v>
      </x:c>
      <x:c r="T16" s="12">
        <x:v>301791.830782672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2364431</x:v>
      </x:c>
      <x:c r="B17" s="1">
        <x:v>44181.6313951042</x:v>
      </x:c>
      <x:c r="C17" s="6">
        <x:v>0.749962616666667</x:v>
      </x:c>
      <x:c r="D17" s="14" t="s">
        <x:v>92</x:v>
      </x:c>
      <x:c r="E17" s="15">
        <x:v>44173.6296384606</x:v>
      </x:c>
      <x:c r="F17" t="s">
        <x:v>97</x:v>
      </x:c>
      <x:c r="G17" s="6">
        <x:v>290.001655374372</x:v>
      </x:c>
      <x:c r="H17" t="s">
        <x:v>98</x:v>
      </x:c>
      <x:c r="I17" s="6">
        <x:v>25.443487826532</x:v>
      </x:c>
      <x:c r="J17" t="s">
        <x:v>93</x:v>
      </x:c>
      <x:c r="K17" s="6">
        <x:v>999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19.516</x:v>
      </x:c>
      <x:c r="S17" s="8">
        <x:v>10679.5483372087</x:v>
      </x:c>
      <x:c r="T17" s="12">
        <x:v>301804.209051867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2364435</x:v>
      </x:c>
      <x:c r="B18" s="1">
        <x:v>44181.6314297106</x:v>
      </x:c>
      <x:c r="C18" s="6">
        <x:v>0.799789125</x:v>
      </x:c>
      <x:c r="D18" s="14" t="s">
        <x:v>92</x:v>
      </x:c>
      <x:c r="E18" s="15">
        <x:v>44173.6296384606</x:v>
      </x:c>
      <x:c r="F18" t="s">
        <x:v>97</x:v>
      </x:c>
      <x:c r="G18" s="6">
        <x:v>290.184300977946</x:v>
      </x:c>
      <x:c r="H18" t="s">
        <x:v>98</x:v>
      </x:c>
      <x:c r="I18" s="6">
        <x:v>25.4374010843444</x:v>
      </x:c>
      <x:c r="J18" t="s">
        <x:v>93</x:v>
      </x:c>
      <x:c r="K18" s="6">
        <x:v>999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19.511</x:v>
      </x:c>
      <x:c r="S18" s="8">
        <x:v>10678.5616105856</x:v>
      </x:c>
      <x:c r="T18" s="12">
        <x:v>301793.662522661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2364439</x:v>
      </x:c>
      <x:c r="B19" s="1">
        <x:v>44181.6314643518</x:v>
      </x:c>
      <x:c r="C19" s="6">
        <x:v>0.849654533333333</x:v>
      </x:c>
      <x:c r="D19" s="14" t="s">
        <x:v>92</x:v>
      </x:c>
      <x:c r="E19" s="15">
        <x:v>44173.6296384606</x:v>
      </x:c>
      <x:c r="F19" t="s">
        <x:v>97</x:v>
      </x:c>
      <x:c r="G19" s="6">
        <x:v>290.618972461638</x:v>
      </x:c>
      <x:c r="H19" t="s">
        <x:v>98</x:v>
      </x:c>
      <x:c r="I19" s="6">
        <x:v>25.4495745797512</x:v>
      </x:c>
      <x:c r="J19" t="s">
        <x:v>93</x:v>
      </x:c>
      <x:c r="K19" s="6">
        <x:v>999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19.491</x:v>
      </x:c>
      <x:c r="S19" s="8">
        <x:v>10674.565965186</x:v>
      </x:c>
      <x:c r="T19" s="12">
        <x:v>301798.575675999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2364443</x:v>
      </x:c>
      <x:c r="B20" s="1">
        <x:v>44181.6314989236</x:v>
      </x:c>
      <x:c r="C20" s="6">
        <x:v>0.899456733333333</x:v>
      </x:c>
      <x:c r="D20" s="14" t="s">
        <x:v>92</x:v>
      </x:c>
      <x:c r="E20" s="15">
        <x:v>44173.6296384606</x:v>
      </x:c>
      <x:c r="F20" t="s">
        <x:v>97</x:v>
      </x:c>
      <x:c r="G20" s="6">
        <x:v>290.310372969827</x:v>
      </x:c>
      <x:c r="H20" t="s">
        <x:v>98</x:v>
      </x:c>
      <x:c r="I20" s="6">
        <x:v>25.4678349055989</x:v>
      </x:c>
      <x:c r="J20" t="s">
        <x:v>93</x:v>
      </x:c>
      <x:c r="K20" s="6">
        <x:v>999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19.497</x:v>
      </x:c>
      <x:c r="S20" s="8">
        <x:v>10667.4875969197</x:v>
      </x:c>
      <x:c r="T20" s="12">
        <x:v>301801.756965225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2364447</x:v>
      </x:c>
      <x:c r="B21" s="1">
        <x:v>44181.6315341088</x:v>
      </x:c>
      <x:c r="C21" s="6">
        <x:v>0.950110278333333</x:v>
      </x:c>
      <x:c r="D21" s="14" t="s">
        <x:v>92</x:v>
      </x:c>
      <x:c r="E21" s="15">
        <x:v>44173.6296384606</x:v>
      </x:c>
      <x:c r="F21" t="s">
        <x:v>97</x:v>
      </x:c>
      <x:c r="G21" s="6">
        <x:v>290.264276539668</x:v>
      </x:c>
      <x:c r="H21" t="s">
        <x:v>98</x:v>
      </x:c>
      <x:c r="I21" s="6">
        <x:v>25.4374010843444</x:v>
      </x:c>
      <x:c r="J21" t="s">
        <x:v>93</x:v>
      </x:c>
      <x:c r="K21" s="6">
        <x:v>999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19.508</x:v>
      </x:c>
      <x:c r="S21" s="8">
        <x:v>10672.1046017616</x:v>
      </x:c>
      <x:c r="T21" s="12">
        <x:v>301786.391621641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2364451</x:v>
      </x:c>
      <x:c r="B22" s="1">
        <x:v>44181.6315687153</x:v>
      </x:c>
      <x:c r="C22" s="6">
        <x:v>0.999943025</x:v>
      </x:c>
      <x:c r="D22" s="14" t="s">
        <x:v>92</x:v>
      </x:c>
      <x:c r="E22" s="15">
        <x:v>44173.6296384606</x:v>
      </x:c>
      <x:c r="F22" t="s">
        <x:v>97</x:v>
      </x:c>
      <x:c r="G22" s="6">
        <x:v>290.214822851585</x:v>
      </x:c>
      <x:c r="H22" t="s">
        <x:v>98</x:v>
      </x:c>
      <x:c r="I22" s="6">
        <x:v>25.443487826532</x:v>
      </x:c>
      <x:c r="J22" t="s">
        <x:v>93</x:v>
      </x:c>
      <x:c r="K22" s="6">
        <x:v>999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19.508</x:v>
      </x:c>
      <x:c r="S22" s="8">
        <x:v>10665.4313316072</x:v>
      </x:c>
      <x:c r="T22" s="12">
        <x:v>301798.785413616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2364455</x:v>
      </x:c>
      <x:c r="B23" s="1">
        <x:v>44181.6316033565</x:v>
      </x:c>
      <x:c r="C23" s="6">
        <x:v>1.049822805</x:v>
      </x:c>
      <x:c r="D23" s="14" t="s">
        <x:v>92</x:v>
      </x:c>
      <x:c r="E23" s="15">
        <x:v>44173.6296384606</x:v>
      </x:c>
      <x:c r="F23" t="s">
        <x:v>97</x:v>
      </x:c>
      <x:c r="G23" s="6">
        <x:v>291.027863233303</x:v>
      </x:c>
      <x:c r="H23" t="s">
        <x:v>98</x:v>
      </x:c>
      <x:c r="I23" s="6">
        <x:v>25.4617481192845</x:v>
      </x:c>
      <x:c r="J23" t="s">
        <x:v>93</x:v>
      </x:c>
      <x:c r="K23" s="6">
        <x:v>999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19.472</x:v>
      </x:c>
      <x:c r="S23" s="8">
        <x:v>10675.0337324747</x:v>
      </x:c>
      <x:c r="T23" s="12">
        <x:v>301800.383919955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2364459</x:v>
      </x:c>
      <x:c r="B24" s="1">
        <x:v>44181.6316379282</x:v>
      </x:c>
      <x:c r="C24" s="6">
        <x:v>1.0996341</x:v>
      </x:c>
      <x:c r="D24" s="14" t="s">
        <x:v>92</x:v>
      </x:c>
      <x:c r="E24" s="15">
        <x:v>44173.6296384606</x:v>
      </x:c>
      <x:c r="F24" t="s">
        <x:v>97</x:v>
      </x:c>
      <x:c r="G24" s="6">
        <x:v>290.066533991036</x:v>
      </x:c>
      <x:c r="H24" t="s">
        <x:v>98</x:v>
      </x:c>
      <x:c r="I24" s="6">
        <x:v>25.4617481192845</x:v>
      </x:c>
      <x:c r="J24" t="s">
        <x:v>93</x:v>
      </x:c>
      <x:c r="K24" s="6">
        <x:v>999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19.508</x:v>
      </x:c>
      <x:c r="S24" s="8">
        <x:v>10663.6189972045</x:v>
      </x:c>
      <x:c r="T24" s="12">
        <x:v>301792.476591268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2364463</x:v>
      </x:c>
      <x:c r="B25" s="1">
        <x:v>44181.6316725347</x:v>
      </x:c>
      <x:c r="C25" s="6">
        <x:v>1.14947107</x:v>
      </x:c>
      <x:c r="D25" s="14" t="s">
        <x:v>92</x:v>
      </x:c>
      <x:c r="E25" s="15">
        <x:v>44173.6296384606</x:v>
      </x:c>
      <x:c r="F25" t="s">
        <x:v>97</x:v>
      </x:c>
      <x:c r="G25" s="6">
        <x:v>291.104211606269</x:v>
      </x:c>
      <x:c r="H25" t="s">
        <x:v>98</x:v>
      </x:c>
      <x:c r="I25" s="6">
        <x:v>25.4556613440018</x:v>
      </x:c>
      <x:c r="J25" t="s">
        <x:v>93</x:v>
      </x:c>
      <x:c r="K25" s="6">
        <x:v>999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19.471</x:v>
      </x:c>
      <x:c r="S25" s="8">
        <x:v>10657.7598373676</x:v>
      </x:c>
      <x:c r="T25" s="12">
        <x:v>301796.934933827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2364467</x:v>
      </x:c>
      <x:c r="B26" s="1">
        <x:v>44181.6317077199</x:v>
      </x:c>
      <x:c r="C26" s="6">
        <x:v>1.20011053166667</x:v>
      </x:c>
      <x:c r="D26" s="14" t="s">
        <x:v>92</x:v>
      </x:c>
      <x:c r="E26" s="15">
        <x:v>44173.6296384606</x:v>
      </x:c>
      <x:c r="F26" t="s">
        <x:v>97</x:v>
      </x:c>
      <x:c r="G26" s="6">
        <x:v>291.123095580903</x:v>
      </x:c>
      <x:c r="H26" t="s">
        <x:v>98</x:v>
      </x:c>
      <x:c r="I26" s="6">
        <x:v>25.443487826532</x:v>
      </x:c>
      <x:c r="J26" t="s">
        <x:v>93</x:v>
      </x:c>
      <x:c r="K26" s="6">
        <x:v>999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19.474</x:v>
      </x:c>
      <x:c r="S26" s="8">
        <x:v>10663.0316952593</x:v>
      </x:c>
      <x:c r="T26" s="12">
        <x:v>301791.055223307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2364471</x:v>
      </x:c>
      <x:c r="B27" s="1">
        <x:v>44181.6317423611</x:v>
      </x:c>
      <x:c r="C27" s="6">
        <x:v>1.24999388833333</x:v>
      </x:c>
      <x:c r="D27" s="14" t="s">
        <x:v>92</x:v>
      </x:c>
      <x:c r="E27" s="15">
        <x:v>44173.6296384606</x:v>
      </x:c>
      <x:c r="F27" t="s">
        <x:v>97</x:v>
      </x:c>
      <x:c r="G27" s="6">
        <x:v>290.886228158443</x:v>
      </x:c>
      <x:c r="H27" t="s">
        <x:v>98</x:v>
      </x:c>
      <x:c r="I27" s="6">
        <x:v>25.4495745797512</x:v>
      </x:c>
      <x:c r="J27" t="s">
        <x:v>93</x:v>
      </x:c>
      <x:c r="K27" s="6">
        <x:v>999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19.481</x:v>
      </x:c>
      <x:c r="S27" s="8">
        <x:v>10661.9046476107</x:v>
      </x:c>
      <x:c r="T27" s="12">
        <x:v>301772.86822251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2364475</x:v>
      </x:c>
      <x:c r="B28" s="1">
        <x:v>44181.6317769329</x:v>
      </x:c>
      <x:c r="C28" s="6">
        <x:v>1.29977907</x:v>
      </x:c>
      <x:c r="D28" s="14" t="s">
        <x:v>92</x:v>
      </x:c>
      <x:c r="E28" s="15">
        <x:v>44173.6296384606</x:v>
      </x:c>
      <x:c r="F28" t="s">
        <x:v>97</x:v>
      </x:c>
      <x:c r="G28" s="6">
        <x:v>291.230197809555</x:v>
      </x:c>
      <x:c r="H28" t="s">
        <x:v>98</x:v>
      </x:c>
      <x:c r="I28" s="6">
        <x:v>25.443487826532</x:v>
      </x:c>
      <x:c r="J28" t="s">
        <x:v>93</x:v>
      </x:c>
      <x:c r="K28" s="6">
        <x:v>999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19.47</x:v>
      </x:c>
      <x:c r="S28" s="8">
        <x:v>10658.0949305487</x:v>
      </x:c>
      <x:c r="T28" s="12">
        <x:v>301767.270363693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2364479</x:v>
      </x:c>
      <x:c r="B29" s="1">
        <x:v>44181.6318116088</x:v>
      </x:c>
      <x:c r="C29" s="6">
        <x:v>1.34973556</x:v>
      </x:c>
      <x:c r="D29" s="14" t="s">
        <x:v>92</x:v>
      </x:c>
      <x:c r="E29" s="15">
        <x:v>44173.6296384606</x:v>
      </x:c>
      <x:c r="F29" t="s">
        <x:v>97</x:v>
      </x:c>
      <x:c r="G29" s="6">
        <x:v>291.16171371165</x:v>
      </x:c>
      <x:c r="H29" t="s">
        <x:v>98</x:v>
      </x:c>
      <x:c r="I29" s="6">
        <x:v>25.4617481192845</x:v>
      </x:c>
      <x:c r="J29" t="s">
        <x:v>93</x:v>
      </x:c>
      <x:c r="K29" s="6">
        <x:v>999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19.467</x:v>
      </x:c>
      <x:c r="S29" s="8">
        <x:v>10659.6352691681</x:v>
      </x:c>
      <x:c r="T29" s="12">
        <x:v>301781.77973464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2364483</x:v>
      </x:c>
      <x:c r="B30" s="1">
        <x:v>44181.631846331</x:v>
      </x:c>
      <x:c r="C30" s="6">
        <x:v>1.399735425</x:v>
      </x:c>
      <x:c r="D30" s="14" t="s">
        <x:v>92</x:v>
      </x:c>
      <x:c r="E30" s="15">
        <x:v>44173.6296384606</x:v>
      </x:c>
      <x:c r="F30" t="s">
        <x:v>97</x:v>
      </x:c>
      <x:c r="G30" s="6">
        <x:v>290.806017391168</x:v>
      </x:c>
      <x:c r="H30" t="s">
        <x:v>98</x:v>
      </x:c>
      <x:c r="I30" s="6">
        <x:v>25.4495745797512</x:v>
      </x:c>
      <x:c r="J30" t="s">
        <x:v>93</x:v>
      </x:c>
      <x:c r="K30" s="6">
        <x:v>999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19.484</x:v>
      </x:c>
      <x:c r="S30" s="8">
        <x:v>10653.8103644923</x:v>
      </x:c>
      <x:c r="T30" s="12">
        <x:v>301783.693217458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2364487</x:v>
      </x:c>
      <x:c r="B31" s="1">
        <x:v>44181.6318809375</x:v>
      </x:c>
      <x:c r="C31" s="6">
        <x:v>1.44955992333333</x:v>
      </x:c>
      <x:c r="D31" s="14" t="s">
        <x:v>92</x:v>
      </x:c>
      <x:c r="E31" s="15">
        <x:v>44173.6296384606</x:v>
      </x:c>
      <x:c r="F31" t="s">
        <x:v>97</x:v>
      </x:c>
      <x:c r="G31" s="6">
        <x:v>290.828832499894</x:v>
      </x:c>
      <x:c r="H31" t="s">
        <x:v>98</x:v>
      </x:c>
      <x:c r="I31" s="6">
        <x:v>25.443487826532</x:v>
      </x:c>
      <x:c r="J31" t="s">
        <x:v>93</x:v>
      </x:c>
      <x:c r="K31" s="6">
        <x:v>999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19.485</x:v>
      </x:c>
      <x:c r="S31" s="8">
        <x:v>10658.0288233085</x:v>
      </x:c>
      <x:c r="T31" s="12">
        <x:v>301768.748411059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2364491</x:v>
      </x:c>
      <x:c r="B32" s="1">
        <x:v>44181.6319155903</x:v>
      </x:c>
      <x:c r="C32" s="6">
        <x:v>1.49944867666667</x:v>
      </x:c>
      <x:c r="D32" s="14" t="s">
        <x:v>92</x:v>
      </x:c>
      <x:c r="E32" s="15">
        <x:v>44173.6296384606</x:v>
      </x:c>
      <x:c r="F32" t="s">
        <x:v>97</x:v>
      </x:c>
      <x:c r="G32" s="6">
        <x:v>290.920841349756</x:v>
      </x:c>
      <x:c r="H32" t="s">
        <x:v>98</x:v>
      </x:c>
      <x:c r="I32" s="6">
        <x:v>25.4617481192845</x:v>
      </x:c>
      <x:c r="J32" t="s">
        <x:v>93</x:v>
      </x:c>
      <x:c r="K32" s="6">
        <x:v>999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19.476</x:v>
      </x:c>
      <x:c r="S32" s="8">
        <x:v>10651.058426902</x:v>
      </x:c>
      <x:c r="T32" s="12">
        <x:v>301779.228827395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2364495</x:v>
      </x:c>
      <x:c r="B33" s="1">
        <x:v>44181.6319508102</x:v>
      </x:c>
      <x:c r="C33" s="6">
        <x:v>1.55016106666667</x:v>
      </x:c>
      <x:c r="D33" s="14" t="s">
        <x:v>92</x:v>
      </x:c>
      <x:c r="E33" s="15">
        <x:v>44173.6296384606</x:v>
      </x:c>
      <x:c r="F33" t="s">
        <x:v>97</x:v>
      </x:c>
      <x:c r="G33" s="6">
        <x:v>291.609441446055</x:v>
      </x:c>
      <x:c r="H33" t="s">
        <x:v>98</x:v>
      </x:c>
      <x:c r="I33" s="6">
        <x:v>25.4495745797512</x:v>
      </x:c>
      <x:c r="J33" t="s">
        <x:v>93</x:v>
      </x:c>
      <x:c r="K33" s="6">
        <x:v>999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19.454</x:v>
      </x:c>
      <x:c r="S33" s="8">
        <x:v>10647.4910389438</x:v>
      </x:c>
      <x:c r="T33" s="12">
        <x:v>301767.831463104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2364499</x:v>
      </x:c>
      <x:c r="B34" s="1">
        <x:v>44181.6319853819</x:v>
      </x:c>
      <x:c r="C34" s="6">
        <x:v>1.59995851833333</x:v>
      </x:c>
      <x:c r="D34" s="14" t="s">
        <x:v>92</x:v>
      </x:c>
      <x:c r="E34" s="15">
        <x:v>44173.6296384606</x:v>
      </x:c>
      <x:c r="F34" t="s">
        <x:v>97</x:v>
      </x:c>
      <x:c r="G34" s="6">
        <x:v>291.601496835836</x:v>
      </x:c>
      <x:c r="H34" t="s">
        <x:v>98</x:v>
      </x:c>
      <x:c r="I34" s="6">
        <x:v>25.4374010843444</x:v>
      </x:c>
      <x:c r="J34" t="s">
        <x:v>93</x:v>
      </x:c>
      <x:c r="K34" s="6">
        <x:v>999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19.458</x:v>
      </x:c>
      <x:c r="S34" s="8">
        <x:v>10649.5934955979</x:v>
      </x:c>
      <x:c r="T34" s="12">
        <x:v>301764.490451265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2364503</x:v>
      </x:c>
      <x:c r="B35" s="1">
        <x:v>44181.6320200579</x:v>
      </x:c>
      <x:c r="C35" s="6">
        <x:v>1.649864825</x:v>
      </x:c>
      <x:c r="D35" s="14" t="s">
        <x:v>92</x:v>
      </x:c>
      <x:c r="E35" s="15">
        <x:v>44173.6296384606</x:v>
      </x:c>
      <x:c r="F35" t="s">
        <x:v>97</x:v>
      </x:c>
      <x:c r="G35" s="6">
        <x:v>290.695206372046</x:v>
      </x:c>
      <x:c r="H35" t="s">
        <x:v>98</x:v>
      </x:c>
      <x:c r="I35" s="6">
        <x:v>25.443487826532</x:v>
      </x:c>
      <x:c r="J35" t="s">
        <x:v>93</x:v>
      </x:c>
      <x:c r="K35" s="6">
        <x:v>999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19.49</x:v>
      </x:c>
      <x:c r="S35" s="8">
        <x:v>10641.3935620717</x:v>
      </x:c>
      <x:c r="T35" s="12">
        <x:v>301774.157710085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2364507</x:v>
      </x:c>
      <x:c r="B36" s="1">
        <x:v>44181.6320546296</x:v>
      </x:c>
      <x:c r="C36" s="6">
        <x:v>1.69969404</x:v>
      </x:c>
      <x:c r="D36" s="14" t="s">
        <x:v>92</x:v>
      </x:c>
      <x:c r="E36" s="15">
        <x:v>44173.6296384606</x:v>
      </x:c>
      <x:c r="F36" t="s">
        <x:v>97</x:v>
      </x:c>
      <x:c r="G36" s="6">
        <x:v>291.322441623635</x:v>
      </x:c>
      <x:c r="H36" t="s">
        <x:v>98</x:v>
      </x:c>
      <x:c r="I36" s="6">
        <x:v>25.4617481192845</x:v>
      </x:c>
      <x:c r="J36" t="s">
        <x:v>93</x:v>
      </x:c>
      <x:c r="K36" s="6">
        <x:v>999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19.461</x:v>
      </x:c>
      <x:c r="S36" s="8">
        <x:v>10645.0030923014</x:v>
      </x:c>
      <x:c r="T36" s="12">
        <x:v>301778.912704682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2364511</x:v>
      </x:c>
      <x:c r="B37" s="1">
        <x:v>44181.6320892708</x:v>
      </x:c>
      <x:c r="C37" s="6">
        <x:v>1.74953804</x:v>
      </x:c>
      <x:c r="D37" s="14" t="s">
        <x:v>92</x:v>
      </x:c>
      <x:c r="E37" s="15">
        <x:v>44173.6296384606</x:v>
      </x:c>
      <x:c r="F37" t="s">
        <x:v>97</x:v>
      </x:c>
      <x:c r="G37" s="6">
        <x:v>291.851040239034</x:v>
      </x:c>
      <x:c r="H37" t="s">
        <x:v>98</x:v>
      </x:c>
      <x:c r="I37" s="6">
        <x:v>25.4495745797512</x:v>
      </x:c>
      <x:c r="J37" t="s">
        <x:v>93</x:v>
      </x:c>
      <x:c r="K37" s="6">
        <x:v>999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19.445</x:v>
      </x:c>
      <x:c r="S37" s="8">
        <x:v>10641.6752145732</x:v>
      </x:c>
      <x:c r="T37" s="12">
        <x:v>301784.658598297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2364515</x:v>
      </x:c>
      <x:c r="B38" s="1">
        <x:v>44181.6321239236</x:v>
      </x:c>
      <x:c r="C38" s="6">
        <x:v>1.79944212</x:v>
      </x:c>
      <x:c r="D38" s="14" t="s">
        <x:v>92</x:v>
      </x:c>
      <x:c r="E38" s="15">
        <x:v>44173.6296384606</x:v>
      </x:c>
      <x:c r="F38" t="s">
        <x:v>97</x:v>
      </x:c>
      <x:c r="G38" s="6">
        <x:v>291.05462682726</x:v>
      </x:c>
      <x:c r="H38" t="s">
        <x:v>98</x:v>
      </x:c>
      <x:c r="I38" s="6">
        <x:v>25.4617481192845</x:v>
      </x:c>
      <x:c r="J38" t="s">
        <x:v>93</x:v>
      </x:c>
      <x:c r="K38" s="6">
        <x:v>999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19.471</x:v>
      </x:c>
      <x:c r="S38" s="8">
        <x:v>10640.5004043292</x:v>
      </x:c>
      <x:c r="T38" s="12">
        <x:v>301776.827540658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2364519</x:v>
      </x:c>
      <x:c r="B39" s="1">
        <x:v>44181.6321591435</x:v>
      </x:c>
      <x:c r="C39" s="6">
        <x:v>1.85019056166667</x:v>
      </x:c>
      <x:c r="D39" s="14" t="s">
        <x:v>92</x:v>
      </x:c>
      <x:c r="E39" s="15">
        <x:v>44173.6296384606</x:v>
      </x:c>
      <x:c r="F39" t="s">
        <x:v>97</x:v>
      </x:c>
      <x:c r="G39" s="6">
        <x:v>291.215276666579</x:v>
      </x:c>
      <x:c r="H39" t="s">
        <x:v>98</x:v>
      </x:c>
      <x:c r="I39" s="6">
        <x:v>25.4617481192845</x:v>
      </x:c>
      <x:c r="J39" t="s">
        <x:v>93</x:v>
      </x:c>
      <x:c r="K39" s="6">
        <x:v>999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19.465</x:v>
      </x:c>
      <x:c r="S39" s="8">
        <x:v>10631.9458421451</x:v>
      </x:c>
      <x:c r="T39" s="12">
        <x:v>301773.96947536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2364523</x:v>
      </x:c>
      <x:c r="B40" s="1">
        <x:v>44181.63219375</x:v>
      </x:c>
      <x:c r="C40" s="6">
        <x:v>1.90000884166667</x:v>
      </x:c>
      <x:c r="D40" s="14" t="s">
        <x:v>92</x:v>
      </x:c>
      <x:c r="E40" s="15">
        <x:v>44173.6296384606</x:v>
      </x:c>
      <x:c r="F40" t="s">
        <x:v>97</x:v>
      </x:c>
      <x:c r="G40" s="6">
        <x:v>291.246032016723</x:v>
      </x:c>
      <x:c r="H40" t="s">
        <x:v>98</x:v>
      </x:c>
      <x:c r="I40" s="6">
        <x:v>25.4678349055989</x:v>
      </x:c>
      <x:c r="J40" t="s">
        <x:v>93</x:v>
      </x:c>
      <x:c r="K40" s="6">
        <x:v>999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19.462</x:v>
      </x:c>
      <x:c r="S40" s="8">
        <x:v>10638.663930149</x:v>
      </x:c>
      <x:c r="T40" s="12">
        <x:v>301776.594479289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2364527</x:v>
      </x:c>
      <x:c r="B41" s="1">
        <x:v>44181.6322283565</x:v>
      </x:c>
      <x:c r="C41" s="6">
        <x:v>1.94983256666667</x:v>
      </x:c>
      <x:c r="D41" s="14" t="s">
        <x:v>92</x:v>
      </x:c>
      <x:c r="E41" s="15">
        <x:v>44173.6296384606</x:v>
      </x:c>
      <x:c r="F41" t="s">
        <x:v>97</x:v>
      </x:c>
      <x:c r="G41" s="6">
        <x:v>292.058004663378</x:v>
      </x:c>
      <x:c r="H41" t="s">
        <x:v>98</x:v>
      </x:c>
      <x:c r="I41" s="6">
        <x:v>25.4374010843444</x:v>
      </x:c>
      <x:c r="J41" t="s">
        <x:v>93</x:v>
      </x:c>
      <x:c r="K41" s="6">
        <x:v>999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19.441</x:v>
      </x:c>
      <x:c r="S41" s="8">
        <x:v>10629.8612672778</x:v>
      </x:c>
      <x:c r="T41" s="12">
        <x:v>301781.420300504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2364531</x:v>
      </x:c>
      <x:c r="B42" s="1">
        <x:v>44181.6322629282</x:v>
      </x:c>
      <x:c r="C42" s="6">
        <x:v>1.99962137166667</x:v>
      </x:c>
      <x:c r="D42" s="14" t="s">
        <x:v>92</x:v>
      </x:c>
      <x:c r="E42" s="15">
        <x:v>44173.6296384606</x:v>
      </x:c>
      <x:c r="F42" t="s">
        <x:v>97</x:v>
      </x:c>
      <x:c r="G42" s="6">
        <x:v>292.619193228623</x:v>
      </x:c>
      <x:c r="H42" t="s">
        <x:v>98</x:v>
      </x:c>
      <x:c r="I42" s="6">
        <x:v>25.431314353189</x:v>
      </x:c>
      <x:c r="J42" t="s">
        <x:v>93</x:v>
      </x:c>
      <x:c r="K42" s="6">
        <x:v>999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19.422</x:v>
      </x:c>
      <x:c r="S42" s="8">
        <x:v>10631.6951348934</x:v>
      </x:c>
      <x:c r="T42" s="12">
        <x:v>301777.518129668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2364535</x:v>
      </x:c>
      <x:c r="B43" s="1">
        <x:v>44181.6322976042</x:v>
      </x:c>
      <x:c r="C43" s="6">
        <x:v>2.049544845</x:v>
      </x:c>
      <x:c r="D43" s="14" t="s">
        <x:v>92</x:v>
      </x:c>
      <x:c r="E43" s="15">
        <x:v>44173.6296384606</x:v>
      </x:c>
      <x:c r="F43" t="s">
        <x:v>97</x:v>
      </x:c>
      <x:c r="G43" s="6">
        <x:v>291.42171389064</x:v>
      </x:c>
      <x:c r="H43" t="s">
        <x:v>98</x:v>
      </x:c>
      <x:c r="I43" s="6">
        <x:v>25.4495745797512</x:v>
      </x:c>
      <x:c r="J43" t="s">
        <x:v>93</x:v>
      </x:c>
      <x:c r="K43" s="6">
        <x:v>999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19.461</x:v>
      </x:c>
      <x:c r="S43" s="8">
        <x:v>10628.5420640888</x:v>
      </x:c>
      <x:c r="T43" s="12">
        <x:v>301778.698784005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2364539</x:v>
      </x:c>
      <x:c r="B44" s="1">
        <x:v>44181.6323322569</x:v>
      </x:c>
      <x:c r="C44" s="6">
        <x:v>2.09946450166667</x:v>
      </x:c>
      <x:c r="D44" s="14" t="s">
        <x:v>92</x:v>
      </x:c>
      <x:c r="E44" s="15">
        <x:v>44173.6296384606</x:v>
      </x:c>
      <x:c r="F44" t="s">
        <x:v>97</x:v>
      </x:c>
      <x:c r="G44" s="6">
        <x:v>292.353895315345</x:v>
      </x:c>
      <x:c r="H44" t="s">
        <x:v>98</x:v>
      </x:c>
      <x:c r="I44" s="6">
        <x:v>25.4374010843444</x:v>
      </x:c>
      <x:c r="J44" t="s">
        <x:v>93</x:v>
      </x:c>
      <x:c r="K44" s="6">
        <x:v>999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19.43</x:v>
      </x:c>
      <x:c r="S44" s="8">
        <x:v>10622.8948052246</x:v>
      </x:c>
      <x:c r="T44" s="12">
        <x:v>301781.502304977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2364543</x:v>
      </x:c>
      <x:c r="B45" s="1">
        <x:v>44181.6323673958</x:v>
      </x:c>
      <x:c r="C45" s="6">
        <x:v>2.15005850833333</x:v>
      </x:c>
      <x:c r="D45" s="14" t="s">
        <x:v>92</x:v>
      </x:c>
      <x:c r="E45" s="15">
        <x:v>44173.6296384606</x:v>
      </x:c>
      <x:c r="F45" t="s">
        <x:v>97</x:v>
      </x:c>
      <x:c r="G45" s="6">
        <x:v>292.762075765521</x:v>
      </x:c>
      <x:c r="H45" t="s">
        <x:v>98</x:v>
      </x:c>
      <x:c r="I45" s="6">
        <x:v>25.443487826532</x:v>
      </x:c>
      <x:c r="J45" t="s">
        <x:v>93</x:v>
      </x:c>
      <x:c r="K45" s="6">
        <x:v>999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19.413</x:v>
      </x:c>
      <x:c r="S45" s="8">
        <x:v>10625.9115232069</x:v>
      </x:c>
      <x:c r="T45" s="12">
        <x:v>301772.877992934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2364547</x:v>
      </x:c>
      <x:c r="B46" s="1">
        <x:v>44181.6324019676</x:v>
      </x:c>
      <x:c r="C46" s="6">
        <x:v>2.199849025</x:v>
      </x:c>
      <x:c r="D46" s="14" t="s">
        <x:v>92</x:v>
      </x:c>
      <x:c r="E46" s="15">
        <x:v>44173.6296384606</x:v>
      </x:c>
      <x:c r="F46" t="s">
        <x:v>97</x:v>
      </x:c>
      <x:c r="G46" s="6">
        <x:v>292.40773616756</x:v>
      </x:c>
      <x:c r="H46" t="s">
        <x:v>98</x:v>
      </x:c>
      <x:c r="I46" s="6">
        <x:v>25.4374010843444</x:v>
      </x:c>
      <x:c r="J46" t="s">
        <x:v>93</x:v>
      </x:c>
      <x:c r="K46" s="6">
        <x:v>999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19.428</x:v>
      </x:c>
      <x:c r="S46" s="8">
        <x:v>10621.8062368703</x:v>
      </x:c>
      <x:c r="T46" s="12">
        <x:v>301788.277721434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2364551</x:v>
      </x:c>
      <x:c r="B47" s="1">
        <x:v>44181.6324366088</x:v>
      </x:c>
      <x:c r="C47" s="6">
        <x:v>2.24974465333333</x:v>
      </x:c>
      <x:c r="D47" s="14" t="s">
        <x:v>92</x:v>
      </x:c>
      <x:c r="E47" s="15">
        <x:v>44173.6296384606</x:v>
      </x:c>
      <x:c r="F47" t="s">
        <x:v>97</x:v>
      </x:c>
      <x:c r="G47" s="6">
        <x:v>291.960663137972</x:v>
      </x:c>
      <x:c r="H47" t="s">
        <x:v>98</x:v>
      </x:c>
      <x:c r="I47" s="6">
        <x:v>25.4678349055989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19.435</x:v>
      </x:c>
      <x:c r="S47" s="8">
        <x:v>10625.1531471315</x:v>
      </x:c>
      <x:c r="T47" s="12">
        <x:v>301770.871139222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2364555</x:v>
      </x:c>
      <x:c r="B48" s="1">
        <x:v>44181.6324712153</x:v>
      </x:c>
      <x:c r="C48" s="6">
        <x:v>2.299547065</x:v>
      </x:c>
      <x:c r="D48" s="14" t="s">
        <x:v>92</x:v>
      </x:c>
      <x:c r="E48" s="15">
        <x:v>44173.6296384606</x:v>
      </x:c>
      <x:c r="F48" t="s">
        <x:v>97</x:v>
      </x:c>
      <x:c r="G48" s="6">
        <x:v>292.686130739066</x:v>
      </x:c>
      <x:c r="H48" t="s">
        <x:v>98</x:v>
      </x:c>
      <x:c r="I48" s="6">
        <x:v>25.4252276330649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19.421</x:v>
      </x:c>
      <x:c r="S48" s="8">
        <x:v>10616.4837818025</x:v>
      </x:c>
      <x:c r="T48" s="12">
        <x:v>301752.057061927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2364559</x:v>
      </x:c>
      <x:c r="B49" s="1">
        <x:v>44181.632505787</x:v>
      </x:c>
      <x:c r="C49" s="6">
        <x:v>2.34936447833333</x:v>
      </x:c>
      <x:c r="D49" s="14" t="s">
        <x:v>92</x:v>
      </x:c>
      <x:c r="E49" s="15">
        <x:v>44173.6296384606</x:v>
      </x:c>
      <x:c r="F49" t="s">
        <x:v>97</x:v>
      </x:c>
      <x:c r="G49" s="6">
        <x:v>292.829038250323</x:v>
      </x:c>
      <x:c r="H49" t="s">
        <x:v>98</x:v>
      </x:c>
      <x:c r="I49" s="6">
        <x:v>25.4374010843444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19.412</x:v>
      </x:c>
      <x:c r="S49" s="8">
        <x:v>10616.0810371599</x:v>
      </x:c>
      <x:c r="T49" s="12">
        <x:v>301757.071812906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2364563</x:v>
      </x:c>
      <x:c r="B50" s="1">
        <x:v>44181.6325410069</x:v>
      </x:c>
      <x:c r="C50" s="6">
        <x:v>2.40008015833333</x:v>
      </x:c>
      <x:c r="D50" s="14" t="s">
        <x:v>92</x:v>
      </x:c>
      <x:c r="E50" s="15">
        <x:v>44173.6296384606</x:v>
      </x:c>
      <x:c r="F50" t="s">
        <x:v>97</x:v>
      </x:c>
      <x:c r="G50" s="6">
        <x:v>292.764371819826</x:v>
      </x:c>
      <x:c r="H50" t="s">
        <x:v>98</x:v>
      </x:c>
      <x:c r="I50" s="6">
        <x:v>25.4617481192845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19.407</x:v>
      </x:c>
      <x:c r="S50" s="8">
        <x:v>10610.9371071765</x:v>
      </x:c>
      <x:c r="T50" s="12">
        <x:v>301743.198961334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2364567</x:v>
      </x:c>
      <x:c r="B51" s="1">
        <x:v>44181.6325756134</x:v>
      </x:c>
      <x:c r="C51" s="6">
        <x:v>2.44990382833333</x:v>
      </x:c>
      <x:c r="D51" s="14" t="s">
        <x:v>92</x:v>
      </x:c>
      <x:c r="E51" s="15">
        <x:v>44173.6296384606</x:v>
      </x:c>
      <x:c r="F51" t="s">
        <x:v>97</x:v>
      </x:c>
      <x:c r="G51" s="6">
        <x:v>293.144837864957</x:v>
      </x:c>
      <x:c r="H51" t="s">
        <x:v>98</x:v>
      </x:c>
      <x:c r="I51" s="6">
        <x:v>25.4252276330649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19.404</x:v>
      </x:c>
      <x:c r="S51" s="8">
        <x:v>10611.1098740611</x:v>
      </x:c>
      <x:c r="T51" s="12">
        <x:v>301770.181760229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2364571</x:v>
      </x:c>
      <x:c r="B52" s="1">
        <x:v>44181.6326102662</x:v>
      </x:c>
      <x:c r="C52" s="6">
        <x:v>2.49976456833333</x:v>
      </x:c>
      <x:c r="D52" s="14" t="s">
        <x:v>92</x:v>
      </x:c>
      <x:c r="E52" s="15">
        <x:v>44173.6296384606</x:v>
      </x:c>
      <x:c r="F52" t="s">
        <x:v>97</x:v>
      </x:c>
      <x:c r="G52" s="6">
        <x:v>292.060151387504</x:v>
      </x:c>
      <x:c r="H52" t="s">
        <x:v>98</x:v>
      </x:c>
      <x:c r="I52" s="6">
        <x:v>25.4556613440018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19.435</x:v>
      </x:c>
      <x:c r="S52" s="8">
        <x:v>10608.467970601</x:v>
      </x:c>
      <x:c r="T52" s="12">
        <x:v>301767.545254618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2364575</x:v>
      </x:c>
      <x:c r="B53" s="1">
        <x:v>44181.6326448264</x:v>
      </x:c>
      <x:c r="C53" s="6">
        <x:v>2.54958041833333</x:v>
      </x:c>
      <x:c r="D53" s="14" t="s">
        <x:v>92</x:v>
      </x:c>
      <x:c r="E53" s="15">
        <x:v>44173.6296384606</x:v>
      </x:c>
      <x:c r="F53" t="s">
        <x:v>97</x:v>
      </x:c>
      <x:c r="G53" s="6">
        <x:v>292.225559274538</x:v>
      </x:c>
      <x:c r="H53" t="s">
        <x:v>98</x:v>
      </x:c>
      <x:c r="I53" s="6">
        <x:v>25.4617481192845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19.427</x:v>
      </x:c>
      <x:c r="S53" s="8">
        <x:v>10607.6200863992</x:v>
      </x:c>
      <x:c r="T53" s="12">
        <x:v>301762.048701081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2364579</x:v>
      </x:c>
      <x:c r="B54" s="1">
        <x:v>44181.6326794792</x:v>
      </x:c>
      <x:c r="C54" s="6">
        <x:v>2.59942339333333</x:v>
      </x:c>
      <x:c r="D54" s="14" t="s">
        <x:v>92</x:v>
      </x:c>
      <x:c r="E54" s="15">
        <x:v>44173.6296384606</x:v>
      </x:c>
      <x:c r="F54" t="s">
        <x:v>97</x:v>
      </x:c>
      <x:c r="G54" s="6">
        <x:v>293.030178817054</x:v>
      </x:c>
      <x:c r="H54" t="s">
        <x:v>98</x:v>
      </x:c>
      <x:c r="I54" s="6">
        <x:v>25.4556613440018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19.399</x:v>
      </x:c>
      <x:c r="S54" s="8">
        <x:v>10609.0396968552</x:v>
      </x:c>
      <x:c r="T54" s="12">
        <x:v>301748.108170781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2364583</x:v>
      </x:c>
      <x:c r="B55" s="1">
        <x:v>44181.6327146991</x:v>
      </x:c>
      <x:c r="C55" s="6">
        <x:v>2.65019318166667</x:v>
      </x:c>
      <x:c r="D55" s="14" t="s">
        <x:v>92</x:v>
      </x:c>
      <x:c r="E55" s="15">
        <x:v>44173.6296384606</x:v>
      </x:c>
      <x:c r="F55" t="s">
        <x:v>97</x:v>
      </x:c>
      <x:c r="G55" s="6">
        <x:v>293.508554935585</x:v>
      </x:c>
      <x:c r="H55" t="s">
        <x:v>98</x:v>
      </x:c>
      <x:c r="I55" s="6">
        <x:v>25.443487826532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19.385</x:v>
      </x:c>
      <x:c r="S55" s="8">
        <x:v>10609.5765452461</x:v>
      </x:c>
      <x:c r="T55" s="12">
        <x:v>301773.667346119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2364587</x:v>
      </x:c>
      <x:c r="B56" s="1">
        <x:v>44181.6327493403</x:v>
      </x:c>
      <x:c r="C56" s="6">
        <x:v>2.70003988166667</x:v>
      </x:c>
      <x:c r="D56" s="14" t="s">
        <x:v>92</x:v>
      </x:c>
      <x:c r="E56" s="15">
        <x:v>44173.6296384606</x:v>
      </x:c>
      <x:c r="F56" t="s">
        <x:v>97</x:v>
      </x:c>
      <x:c r="G56" s="6">
        <x:v>293.003176152297</x:v>
      </x:c>
      <x:c r="H56" t="s">
        <x:v>98</x:v>
      </x:c>
      <x:c r="I56" s="6">
        <x:v>25.4556613440018</x:v>
      </x:c>
      <x:c r="J56" t="s">
        <x:v>93</x:v>
      </x:c>
      <x:c r="K56" s="6">
        <x:v>998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19.4</x:v>
      </x:c>
      <x:c r="S56" s="8">
        <x:v>10609.6234942857</x:v>
      </x:c>
      <x:c r="T56" s="12">
        <x:v>301757.637630454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2364591</x:v>
      </x:c>
      <x:c r="B57" s="1">
        <x:v>44181.632783912</x:v>
      </x:c>
      <x:c r="C57" s="6">
        <x:v>2.74985135666667</x:v>
      </x:c>
      <x:c r="D57" s="14" t="s">
        <x:v>92</x:v>
      </x:c>
      <x:c r="E57" s="15">
        <x:v>44173.6296384606</x:v>
      </x:c>
      <x:c r="F57" t="s">
        <x:v>97</x:v>
      </x:c>
      <x:c r="G57" s="6">
        <x:v>293.629206981978</x:v>
      </x:c>
      <x:c r="H57" t="s">
        <x:v>98</x:v>
      </x:c>
      <x:c r="I57" s="6">
        <x:v>25.4617481192845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19.375</x:v>
      </x:c>
      <x:c r="S57" s="8">
        <x:v>10605.1592644705</x:v>
      </x:c>
      <x:c r="T57" s="12">
        <x:v>301756.117286466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2364595</x:v>
      </x:c>
      <x:c r="B58" s="1">
        <x:v>44181.6328185995</x:v>
      </x:c>
      <x:c r="C58" s="6">
        <x:v>2.79979168166667</x:v>
      </x:c>
      <x:c r="D58" s="14" t="s">
        <x:v>92</x:v>
      </x:c>
      <x:c r="E58" s="15">
        <x:v>44173.6296384606</x:v>
      </x:c>
      <x:c r="F58" t="s">
        <x:v>97</x:v>
      </x:c>
      <x:c r="G58" s="6">
        <x:v>292.957359204584</x:v>
      </x:c>
      <x:c r="H58" t="s">
        <x:v>98</x:v>
      </x:c>
      <x:c r="I58" s="6">
        <x:v>25.4678349055989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19.398</x:v>
      </x:c>
      <x:c r="S58" s="8">
        <x:v>10601.1260272096</x:v>
      </x:c>
      <x:c r="T58" s="12">
        <x:v>301755.810427722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2364599</x:v>
      </x:c>
      <x:c r="B59" s="1">
        <x:v>44181.632853206</x:v>
      </x:c>
      <x:c r="C59" s="6">
        <x:v>2.8496148</x:v>
      </x:c>
      <x:c r="D59" s="14" t="s">
        <x:v>92</x:v>
      </x:c>
      <x:c r="E59" s="15">
        <x:v>44173.6296384606</x:v>
      </x:c>
      <x:c r="F59" t="s">
        <x:v>97</x:v>
      </x:c>
      <x:c r="G59" s="6">
        <x:v>293.181751248633</x:v>
      </x:c>
      <x:c r="H59" t="s">
        <x:v>98</x:v>
      </x:c>
      <x:c r="I59" s="6">
        <x:v>25.4252276330649</x:v>
      </x:c>
      <x:c r="J59" t="s">
        <x:v>93</x:v>
      </x:c>
      <x:c r="K59" s="6">
        <x:v>999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19.403</x:v>
      </x:c>
      <x:c r="S59" s="8">
        <x:v>10598.3962435921</x:v>
      </x:c>
      <x:c r="T59" s="12">
        <x:v>301762.626624419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2364603</x:v>
      </x:c>
      <x:c r="B60" s="1">
        <x:v>44181.6328878125</x:v>
      </x:c>
      <x:c r="C60" s="6">
        <x:v>2.89942946166667</x:v>
      </x:c>
      <x:c r="D60" s="14" t="s">
        <x:v>92</x:v>
      </x:c>
      <x:c r="E60" s="15">
        <x:v>44173.6296384606</x:v>
      </x:c>
      <x:c r="F60" t="s">
        <x:v>97</x:v>
      </x:c>
      <x:c r="G60" s="6">
        <x:v>293.670971825436</x:v>
      </x:c>
      <x:c r="H60" t="s">
        <x:v>98</x:v>
      </x:c>
      <x:c r="I60" s="6">
        <x:v>25.443487826532</x:v>
      </x:c>
      <x:c r="J60" t="s">
        <x:v>93</x:v>
      </x:c>
      <x:c r="K60" s="6">
        <x:v>998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19.379</x:v>
      </x:c>
      <x:c r="S60" s="8">
        <x:v>10593.4395018161</x:v>
      </x:c>
      <x:c r="T60" s="12">
        <x:v>301769.826521891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2364607</x:v>
      </x:c>
      <x:c r="B61" s="1">
        <x:v>44181.6329229977</x:v>
      </x:c>
      <x:c r="C61" s="6">
        <x:v>2.95013776</x:v>
      </x:c>
      <x:c r="D61" s="14" t="s">
        <x:v>92</x:v>
      </x:c>
      <x:c r="E61" s="15">
        <x:v>44173.6296384606</x:v>
      </x:c>
      <x:c r="F61" t="s">
        <x:v>97</x:v>
      </x:c>
      <x:c r="G61" s="6">
        <x:v>293.504448017414</x:v>
      </x:c>
      <x:c r="H61" t="s">
        <x:v>98</x:v>
      </x:c>
      <x:c r="I61" s="6">
        <x:v>25.4374010843444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19.387</x:v>
      </x:c>
      <x:c r="S61" s="8">
        <x:v>10594.7430775318</x:v>
      </x:c>
      <x:c r="T61" s="12">
        <x:v>301769.217048768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2364611</x:v>
      </x:c>
      <x:c r="B62" s="1">
        <x:v>44181.6329576042</x:v>
      </x:c>
      <x:c r="C62" s="6">
        <x:v>2.99997131166667</x:v>
      </x:c>
      <x:c r="D62" s="14" t="s">
        <x:v>92</x:v>
      </x:c>
      <x:c r="E62" s="15">
        <x:v>44173.6296384606</x:v>
      </x:c>
      <x:c r="F62" t="s">
        <x:v>97</x:v>
      </x:c>
      <x:c r="G62" s="6">
        <x:v>293.706316158361</x:v>
      </x:c>
      <x:c r="H62" t="s">
        <x:v>98</x:v>
      </x:c>
      <x:c r="I62" s="6">
        <x:v>25.4556613440018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19.374</x:v>
      </x:c>
      <x:c r="S62" s="8">
        <x:v>10594.968016293</x:v>
      </x:c>
      <x:c r="T62" s="12">
        <x:v>301772.395531212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2364615</x:v>
      </x:c>
      <x:c r="B63" s="1">
        <x:v>44181.6329922801</x:v>
      </x:c>
      <x:c r="C63" s="6">
        <x:v>3.04988929833333</x:v>
      </x:c>
      <x:c r="D63" s="14" t="s">
        <x:v>92</x:v>
      </x:c>
      <x:c r="E63" s="15">
        <x:v>44173.6296384606</x:v>
      </x:c>
      <x:c r="F63" t="s">
        <x:v>97</x:v>
      </x:c>
      <x:c r="G63" s="6">
        <x:v>293.745858516263</x:v>
      </x:c>
      <x:c r="H63" t="s">
        <x:v>98</x:v>
      </x:c>
      <x:c r="I63" s="6">
        <x:v>25.4739217029455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19.367</x:v>
      </x:c>
      <x:c r="S63" s="8">
        <x:v>10592.3714677998</x:v>
      </x:c>
      <x:c r="T63" s="12">
        <x:v>301758.161733628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2364619</x:v>
      </x:c>
      <x:c r="B64" s="1">
        <x:v>44181.6330269329</x:v>
      </x:c>
      <x:c r="C64" s="6">
        <x:v>3.09975260833333</x:v>
      </x:c>
      <x:c r="D64" s="14" t="s">
        <x:v>92</x:v>
      </x:c>
      <x:c r="E64" s="15">
        <x:v>44173.6296384606</x:v>
      </x:c>
      <x:c r="F64" t="s">
        <x:v>97</x:v>
      </x:c>
      <x:c r="G64" s="6">
        <x:v>293.92727427018</x:v>
      </x:c>
      <x:c r="H64" t="s">
        <x:v>98</x:v>
      </x:c>
      <x:c r="I64" s="6">
        <x:v>25.4617481192845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19.364</x:v>
      </x:c>
      <x:c r="S64" s="8">
        <x:v>10592.4841324438</x:v>
      </x:c>
      <x:c r="T64" s="12">
        <x:v>301761.095680859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2364623</x:v>
      </x:c>
      <x:c r="B65" s="1">
        <x:v>44181.6330615394</x:v>
      </x:c>
      <x:c r="C65" s="6">
        <x:v>3.14959828</x:v>
      </x:c>
      <x:c r="D65" s="14" t="s">
        <x:v>92</x:v>
      </x:c>
      <x:c r="E65" s="15">
        <x:v>44173.6296384606</x:v>
      </x:c>
      <x:c r="F65" t="s">
        <x:v>97</x:v>
      </x:c>
      <x:c r="G65" s="6">
        <x:v>293.552122441438</x:v>
      </x:c>
      <x:c r="H65" t="s">
        <x:v>98</x:v>
      </x:c>
      <x:c r="I65" s="6">
        <x:v>25.4678349055989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19.376</x:v>
      </x:c>
      <x:c r="S65" s="8">
        <x:v>10591.9366938713</x:v>
      </x:c>
      <x:c r="T65" s="12">
        <x:v>301773.090802951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2364627</x:v>
      </x:c>
      <x:c r="B66" s="1">
        <x:v>44181.6330962153</x:v>
      </x:c>
      <x:c r="C66" s="6">
        <x:v>3.19953913666667</x:v>
      </x:c>
      <x:c r="D66" s="14" t="s">
        <x:v>92</x:v>
      </x:c>
      <x:c r="E66" s="15">
        <x:v>44173.6296384606</x:v>
      </x:c>
      <x:c r="F66" t="s">
        <x:v>97</x:v>
      </x:c>
      <x:c r="G66" s="6">
        <x:v>293.693931802667</x:v>
      </x:c>
      <x:c r="H66" t="s">
        <x:v>98</x:v>
      </x:c>
      <x:c r="I66" s="6">
        <x:v>25.4374010843444</x:v>
      </x:c>
      <x:c r="J66" t="s">
        <x:v>93</x:v>
      </x:c>
      <x:c r="K66" s="6">
        <x:v>998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19.38</x:v>
      </x:c>
      <x:c r="S66" s="8">
        <x:v>10590.267466793</x:v>
      </x:c>
      <x:c r="T66" s="12">
        <x:v>301757.581797413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2364631</x:v>
      </x:c>
      <x:c r="B67" s="1">
        <x:v>44181.6331308681</x:v>
      </x:c>
      <x:c r="C67" s="6">
        <x:v>3.24942258666667</x:v>
      </x:c>
      <x:c r="D67" s="14" t="s">
        <x:v>92</x:v>
      </x:c>
      <x:c r="E67" s="15">
        <x:v>44173.6296384606</x:v>
      </x:c>
      <x:c r="F67" t="s">
        <x:v>97</x:v>
      </x:c>
      <x:c r="G67" s="6">
        <x:v>293.670971825436</x:v>
      </x:c>
      <x:c r="H67" t="s">
        <x:v>98</x:v>
      </x:c>
      <x:c r="I67" s="6">
        <x:v>25.443487826532</x:v>
      </x:c>
      <x:c r="J67" t="s">
        <x:v>93</x:v>
      </x:c>
      <x:c r="K67" s="6">
        <x:v>998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19.379</x:v>
      </x:c>
      <x:c r="S67" s="8">
        <x:v>10591.5659659626</x:v>
      </x:c>
      <x:c r="T67" s="12">
        <x:v>301758.990025791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2364635</x:v>
      </x:c>
      <x:c r="B68" s="1">
        <x:v>44181.6331660069</x:v>
      </x:c>
      <x:c r="C68" s="6">
        <x:v>3.30004718</x:v>
      </x:c>
      <x:c r="D68" s="14" t="s">
        <x:v>92</x:v>
      </x:c>
      <x:c r="E68" s="15">
        <x:v>44173.6296384606</x:v>
      </x:c>
      <x:c r="F68" t="s">
        <x:v>97</x:v>
      </x:c>
      <x:c r="G68" s="6">
        <x:v>294.140127201057</x:v>
      </x:c>
      <x:c r="H68" t="s">
        <x:v>98</x:v>
      </x:c>
      <x:c r="I68" s="6">
        <x:v>25.4556613440018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19.358</x:v>
      </x:c>
      <x:c r="S68" s="8">
        <x:v>10587.9649249155</x:v>
      </x:c>
      <x:c r="T68" s="12">
        <x:v>301768.760000817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2364639</x:v>
      </x:c>
      <x:c r="B69" s="1">
        <x:v>44181.6332005787</x:v>
      </x:c>
      <x:c r="C69" s="6">
        <x:v>3.34981752333333</x:v>
      </x:c>
      <x:c r="D69" s="14" t="s">
        <x:v>92</x:v>
      </x:c>
      <x:c r="E69" s="15">
        <x:v>44173.6296384606</x:v>
      </x:c>
      <x:c r="F69" t="s">
        <x:v>97</x:v>
      </x:c>
      <x:c r="G69" s="6">
        <x:v>294.384518457055</x:v>
      </x:c>
      <x:c r="H69" t="s">
        <x:v>98</x:v>
      </x:c>
      <x:c r="I69" s="6">
        <x:v>25.4556613440018</x:v>
      </x:c>
      <x:c r="J69" t="s">
        <x:v>93</x:v>
      </x:c>
      <x:c r="K69" s="6">
        <x:v>998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19.349</x:v>
      </x:c>
      <x:c r="S69" s="8">
        <x:v>10587.9279486214</x:v>
      </x:c>
      <x:c r="T69" s="12">
        <x:v>301763.187982798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2364643</x:v>
      </x:c>
      <x:c r="B70" s="1">
        <x:v>44181.6332352199</x:v>
      </x:c>
      <x:c r="C70" s="6">
        <x:v>3.39973070166667</x:v>
      </x:c>
      <x:c r="D70" s="14" t="s">
        <x:v>92</x:v>
      </x:c>
      <x:c r="E70" s="15">
        <x:v>44173.6296384606</x:v>
      </x:c>
      <x:c r="F70" t="s">
        <x:v>97</x:v>
      </x:c>
      <x:c r="G70" s="6">
        <x:v>293.648018164681</x:v>
      </x:c>
      <x:c r="H70" t="s">
        <x:v>98</x:v>
      </x:c>
      <x:c r="I70" s="6">
        <x:v>25.4495745797512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19.378</x:v>
      </x:c>
      <x:c r="S70" s="8">
        <x:v>10584.9956645075</x:v>
      </x:c>
      <x:c r="T70" s="12">
        <x:v>301762.3979704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2364647</x:v>
      </x:c>
      <x:c r="B71" s="1">
        <x:v>44181.6332699074</x:v>
      </x:c>
      <x:c r="C71" s="6">
        <x:v>3.449665785</x:v>
      </x:c>
      <x:c r="D71" s="14" t="s">
        <x:v>92</x:v>
      </x:c>
      <x:c r="E71" s="15">
        <x:v>44173.6296384606</x:v>
      </x:c>
      <x:c r="F71" t="s">
        <x:v>97</x:v>
      </x:c>
      <x:c r="G71" s="6">
        <x:v>294.326004196654</x:v>
      </x:c>
      <x:c r="H71" t="s">
        <x:v>98</x:v>
      </x:c>
      <x:c r="I71" s="6">
        <x:v>25.4495745797512</x:v>
      </x:c>
      <x:c r="J71" t="s">
        <x:v>93</x:v>
      </x:c>
      <x:c r="K71" s="6">
        <x:v>998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19.353</x:v>
      </x:c>
      <x:c r="S71" s="8">
        <x:v>10584.9817732137</x:v>
      </x:c>
      <x:c r="T71" s="12">
        <x:v>301757.65018394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2364651</x:v>
      </x:c>
      <x:c r="B72" s="1">
        <x:v>44181.6333045486</x:v>
      </x:c>
      <x:c r="C72" s="6">
        <x:v>3.499543775</x:v>
      </x:c>
      <x:c r="D72" s="14" t="s">
        <x:v>92</x:v>
      </x:c>
      <x:c r="E72" s="15">
        <x:v>44173.6296384606</x:v>
      </x:c>
      <x:c r="F72" t="s">
        <x:v>97</x:v>
      </x:c>
      <x:c r="G72" s="6">
        <x:v>294.348989856637</x:v>
      </x:c>
      <x:c r="H72" t="s">
        <x:v>98</x:v>
      </x:c>
      <x:c r="I72" s="6">
        <x:v>25.443487826532</x:v>
      </x:c>
      <x:c r="J72" t="s">
        <x:v>93</x:v>
      </x:c>
      <x:c r="K72" s="6">
        <x:v>998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19.354</x:v>
      </x:c>
      <x:c r="S72" s="8">
        <x:v>10588.770062707</x:v>
      </x:c>
      <x:c r="T72" s="12">
        <x:v>301758.742705641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2364655</x:v>
      </x:c>
      <x:c r="B73" s="1">
        <x:v>44181.6333392014</x:v>
      </x:c>
      <x:c r="C73" s="6">
        <x:v>3.54943451166667</x:v>
      </x:c>
      <x:c r="D73" s="14" t="s">
        <x:v>92</x:v>
      </x:c>
      <x:c r="E73" s="15">
        <x:v>44173.6296384606</x:v>
      </x:c>
      <x:c r="F73" t="s">
        <x:v>97</x:v>
      </x:c>
      <x:c r="G73" s="6">
        <x:v>294.634939114722</x:v>
      </x:c>
      <x:c r="H73" t="s">
        <x:v>98</x:v>
      </x:c>
      <x:c r="I73" s="6">
        <x:v>25.4495745797512</x:v>
      </x:c>
      <x:c r="J73" t="s">
        <x:v>93</x:v>
      </x:c>
      <x:c r="K73" s="6">
        <x:v>999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19.342</x:v>
      </x:c>
      <x:c r="S73" s="8">
        <x:v>10578.8408489256</x:v>
      </x:c>
      <x:c r="T73" s="12">
        <x:v>301756.265031089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2364659</x:v>
      </x:c>
      <x:c r="B74" s="1">
        <x:v>44181.6333743866</x:v>
      </x:c>
      <x:c r="C74" s="6">
        <x:v>3.60012408333333</x:v>
      </x:c>
      <x:c r="D74" s="14" t="s">
        <x:v>92</x:v>
      </x:c>
      <x:c r="E74" s="15">
        <x:v>44173.6296384606</x:v>
      </x:c>
      <x:c r="F74" t="s">
        <x:v>97</x:v>
      </x:c>
      <x:c r="G74" s="6">
        <x:v>294.181919290741</x:v>
      </x:c>
      <x:c r="H74" t="s">
        <x:v>98</x:v>
      </x:c>
      <x:c r="I74" s="6">
        <x:v>25.4374010843444</x:v>
      </x:c>
      <x:c r="J74" t="s">
        <x:v>93</x:v>
      </x:c>
      <x:c r="K74" s="6">
        <x:v>998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19.362</x:v>
      </x:c>
      <x:c r="S74" s="8">
        <x:v>10581.9821323721</x:v>
      </x:c>
      <x:c r="T74" s="12">
        <x:v>301757.028662289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2364663</x:v>
      </x:c>
      <x:c r="B75" s="1">
        <x:v>44181.6334089931</x:v>
      </x:c>
      <x:c r="C75" s="6">
        <x:v>3.64996621666667</x:v>
      </x:c>
      <x:c r="D75" s="14" t="s">
        <x:v>92</x:v>
      </x:c>
      <x:c r="E75" s="15">
        <x:v>44173.6296384606</x:v>
      </x:c>
      <x:c r="F75" t="s">
        <x:v>97</x:v>
      </x:c>
      <x:c r="G75" s="6">
        <x:v>294.434674072309</x:v>
      </x:c>
      <x:c r="H75" t="s">
        <x:v>98</x:v>
      </x:c>
      <x:c r="I75" s="6">
        <x:v>25.4495745797512</x:v>
      </x:c>
      <x:c r="J75" t="s">
        <x:v>93</x:v>
      </x:c>
      <x:c r="K75" s="6">
        <x:v>998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19.349</x:v>
      </x:c>
      <x:c r="S75" s="8">
        <x:v>10583.5959417391</x:v>
      </x:c>
      <x:c r="T75" s="12">
        <x:v>301758.452367176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2364667</x:v>
      </x:c>
      <x:c r="B76" s="1">
        <x:v>44181.6334436343</x:v>
      </x:c>
      <x:c r="C76" s="6">
        <x:v>3.69986288666667</x:v>
      </x:c>
      <x:c r="D76" s="14" t="s">
        <x:v>92</x:v>
      </x:c>
      <x:c r="E76" s="15">
        <x:v>44173.6296384606</x:v>
      </x:c>
      <x:c r="F76" t="s">
        <x:v>97</x:v>
      </x:c>
      <x:c r="G76" s="6">
        <x:v>294.652173140835</x:v>
      </x:c>
      <x:c r="H76" t="s">
        <x:v>98</x:v>
      </x:c>
      <x:c r="I76" s="6">
        <x:v>25.4495745797512</x:v>
      </x:c>
      <x:c r="J76" t="s">
        <x:v>93</x:v>
      </x:c>
      <x:c r="K76" s="6">
        <x:v>998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19.341</x:v>
      </x:c>
      <x:c r="S76" s="8">
        <x:v>10573.9065516626</x:v>
      </x:c>
      <x:c r="T76" s="12">
        <x:v>301756.150868373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2364671</x:v>
      </x:c>
      <x:c r="B77" s="1">
        <x:v>44181.6334783218</x:v>
      </x:c>
      <x:c r="C77" s="6">
        <x:v>3.74981253333333</x:v>
      </x:c>
      <x:c r="D77" s="14" t="s">
        <x:v>92</x:v>
      </x:c>
      <x:c r="E77" s="15">
        <x:v>44173.6296384606</x:v>
      </x:c>
      <x:c r="F77" t="s">
        <x:v>97</x:v>
      </x:c>
      <x:c r="G77" s="6">
        <x:v>294.739549501884</x:v>
      </x:c>
      <x:c r="H77" t="s">
        <x:v>98</x:v>
      </x:c>
      <x:c r="I77" s="6">
        <x:v>25.443487826532</x:v>
      </x:c>
      <x:c r="J77" t="s">
        <x:v>93</x:v>
      </x:c>
      <x:c r="K77" s="6">
        <x:v>999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19.34</x:v>
      </x:c>
      <x:c r="S77" s="8">
        <x:v>10577.0944126785</x:v>
      </x:c>
      <x:c r="T77" s="12">
        <x:v>301757.338261181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2364675</x:v>
      </x:c>
      <x:c r="B78" s="1">
        <x:v>44181.633512963</x:v>
      </x:c>
      <x:c r="C78" s="6">
        <x:v>3.79968397166667</x:v>
      </x:c>
      <x:c r="D78" s="14" t="s">
        <x:v>92</x:v>
      </x:c>
      <x:c r="E78" s="15">
        <x:v>44173.6296384606</x:v>
      </x:c>
      <x:c r="F78" t="s">
        <x:v>97</x:v>
      </x:c>
      <x:c r="G78" s="6">
        <x:v>293.666227123995</x:v>
      </x:c>
      <x:c r="H78" t="s">
        <x:v>98</x:v>
      </x:c>
      <x:c r="I78" s="6">
        <x:v>25.4617481192845</x:v>
      </x:c>
      <x:c r="J78" t="s">
        <x:v>93</x:v>
      </x:c>
      <x:c r="K78" s="6">
        <x:v>999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19.374</x:v>
      </x:c>
      <x:c r="S78" s="8">
        <x:v>10578.512031349</x:v>
      </x:c>
      <x:c r="T78" s="12">
        <x:v>301765.96651131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2364679</x:v>
      </x:c>
      <x:c r="B79" s="1">
        <x:v>44181.6335476042</x:v>
      </x:c>
      <x:c r="C79" s="6">
        <x:v>3.84955270666667</x:v>
      </x:c>
      <x:c r="D79" s="14" t="s">
        <x:v>92</x:v>
      </x:c>
      <x:c r="E79" s="15">
        <x:v>44173.6296384606</x:v>
      </x:c>
      <x:c r="F79" t="s">
        <x:v>97</x:v>
      </x:c>
      <x:c r="G79" s="6">
        <x:v>294.723465542955</x:v>
      </x:c>
      <x:c r="H79" t="s">
        <x:v>98</x:v>
      </x:c>
      <x:c r="I79" s="6">
        <x:v>25.4739217029455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19.331</x:v>
      </x:c>
      <x:c r="S79" s="8">
        <x:v>10573.0552711844</x:v>
      </x:c>
      <x:c r="T79" s="12">
        <x:v>301762.066720565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2364683</x:v>
      </x:c>
      <x:c r="B80" s="1">
        <x:v>44181.6335827199</x:v>
      </x:c>
      <x:c r="C80" s="6">
        <x:v>3.900137155</x:v>
      </x:c>
      <x:c r="D80" s="14" t="s">
        <x:v>92</x:v>
      </x:c>
      <x:c r="E80" s="15">
        <x:v>44173.6296384606</x:v>
      </x:c>
      <x:c r="F80" t="s">
        <x:v>97</x:v>
      </x:c>
      <x:c r="G80" s="6">
        <x:v>294.085854488139</x:v>
      </x:c>
      <x:c r="H80" t="s">
        <x:v>98</x:v>
      </x:c>
      <x:c r="I80" s="6">
        <x:v>25.4556613440018</x:v>
      </x:c>
      <x:c r="J80" t="s">
        <x:v>93</x:v>
      </x:c>
      <x:c r="K80" s="6">
        <x:v>998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19.36</x:v>
      </x:c>
      <x:c r="S80" s="8">
        <x:v>10575.0690746022</x:v>
      </x:c>
      <x:c r="T80" s="12">
        <x:v>301745.841091121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2364687</x:v>
      </x:c>
      <x:c r="B81" s="1">
        <x:v>44181.6336173264</x:v>
      </x:c>
      <x:c r="C81" s="6">
        <x:v>3.94995728333333</x:v>
      </x:c>
      <x:c r="D81" s="14" t="s">
        <x:v>92</x:v>
      </x:c>
      <x:c r="E81" s="15">
        <x:v>44173.6296384606</x:v>
      </x:c>
      <x:c r="F81" t="s">
        <x:v>97</x:v>
      </x:c>
      <x:c r="G81" s="6">
        <x:v>294.951581653534</x:v>
      </x:c>
      <x:c r="H81" t="s">
        <x:v>98</x:v>
      </x:c>
      <x:c r="I81" s="6">
        <x:v>25.4495745797512</x:v>
      </x:c>
      <x:c r="J81" t="s">
        <x:v>93</x:v>
      </x:c>
      <x:c r="K81" s="6">
        <x:v>998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19.33</x:v>
      </x:c>
      <x:c r="S81" s="8">
        <x:v>10573.6177404563</x:v>
      </x:c>
      <x:c r="T81" s="12">
        <x:v>301758.850767328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2364691</x:v>
      </x:c>
      <x:c r="B82" s="1">
        <x:v>44181.6336519329</x:v>
      </x:c>
      <x:c r="C82" s="6">
        <x:v>3.99977503333333</x:v>
      </x:c>
      <x:c r="D82" s="14" t="s">
        <x:v>92</x:v>
      </x:c>
      <x:c r="E82" s="15">
        <x:v>44173.6296384606</x:v>
      </x:c>
      <x:c r="F82" t="s">
        <x:v>97</x:v>
      </x:c>
      <x:c r="G82" s="6">
        <x:v>294.720763187209</x:v>
      </x:c>
      <x:c r="H82" t="s">
        <x:v>98</x:v>
      </x:c>
      <x:c r="I82" s="6">
        <x:v>25.4556613440018</x:v>
      </x:c>
      <x:c r="J82" t="s">
        <x:v>93</x:v>
      </x:c>
      <x:c r="K82" s="6">
        <x:v>999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19.337</x:v>
      </x:c>
      <x:c r="S82" s="8">
        <x:v>10572.8385065775</x:v>
      </x:c>
      <x:c r="T82" s="12">
        <x:v>301761.381250202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2364695</x:v>
      </x:c>
      <x:c r="B83" s="1">
        <x:v>44181.6336864931</x:v>
      </x:c>
      <x:c r="C83" s="6">
        <x:v>4.04957232</x:v>
      </x:c>
      <x:c r="D83" s="14" t="s">
        <x:v>92</x:v>
      </x:c>
      <x:c r="E83" s="15">
        <x:v>44173.6296384606</x:v>
      </x:c>
      <x:c r="F83" t="s">
        <x:v>97</x:v>
      </x:c>
      <x:c r="G83" s="6">
        <x:v>295.242619659423</x:v>
      </x:c>
      <x:c r="H83" t="s">
        <x:v>98</x:v>
      </x:c>
      <x:c r="I83" s="6">
        <x:v>25.4617481192845</x:v>
      </x:c>
      <x:c r="J83" t="s">
        <x:v>93</x:v>
      </x:c>
      <x:c r="K83" s="6">
        <x:v>999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19.316</x:v>
      </x:c>
      <x:c r="S83" s="8">
        <x:v>10572.3035525131</x:v>
      </x:c>
      <x:c r="T83" s="12">
        <x:v>301763.275070974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2364699</x:v>
      </x:c>
      <x:c r="B84" s="1">
        <x:v>44181.6337216782</x:v>
      </x:c>
      <x:c r="C84" s="6">
        <x:v>4.10021770166667</x:v>
      </x:c>
      <x:c r="D84" s="14" t="s">
        <x:v>92</x:v>
      </x:c>
      <x:c r="E84" s="15">
        <x:v>44173.6296384606</x:v>
      </x:c>
      <x:c r="F84" t="s">
        <x:v>97</x:v>
      </x:c>
      <x:c r="G84" s="6">
        <x:v>295.11930630506</x:v>
      </x:c>
      <x:c r="H84" t="s">
        <x:v>98</x:v>
      </x:c>
      <x:c r="I84" s="6">
        <x:v>25.4556613440018</x:v>
      </x:c>
      <x:c r="J84" t="s">
        <x:v>93</x:v>
      </x:c>
      <x:c r="K84" s="6">
        <x:v>998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19.322</x:v>
      </x:c>
      <x:c r="S84" s="8">
        <x:v>10570.9223294613</x:v>
      </x:c>
      <x:c r="T84" s="12">
        <x:v>301756.812310731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2364703</x:v>
      </x:c>
      <x:c r="B85" s="1">
        <x:v>44181.633756331</x:v>
      </x:c>
      <x:c r="C85" s="6">
        <x:v>4.15011832</x:v>
      </x:c>
      <x:c r="D85" s="14" t="s">
        <x:v>92</x:v>
      </x:c>
      <x:c r="E85" s="15">
        <x:v>44173.6296384606</x:v>
      </x:c>
      <x:c r="F85" t="s">
        <x:v>97</x:v>
      </x:c>
      <x:c r="G85" s="6">
        <x:v>294.811225452753</x:v>
      </x:c>
      <x:c r="H85" t="s">
        <x:v>98</x:v>
      </x:c>
      <x:c r="I85" s="6">
        <x:v>25.443487826532</x:v>
      </x:c>
      <x:c r="J85" t="s">
        <x:v>93</x:v>
      </x:c>
      <x:c r="K85" s="6">
        <x:v>998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19.337</x:v>
      </x:c>
      <x:c r="S85" s="8">
        <x:v>10570.945987121</x:v>
      </x:c>
      <x:c r="T85" s="12">
        <x:v>301754.446196144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2364707</x:v>
      </x:c>
      <x:c r="B86" s="1">
        <x:v>44181.6337908912</x:v>
      </x:c>
      <x:c r="C86" s="6">
        <x:v>4.19988013</x:v>
      </x:c>
      <x:c r="D86" s="14" t="s">
        <x:v>92</x:v>
      </x:c>
      <x:c r="E86" s="15">
        <x:v>44173.6296384606</x:v>
      </x:c>
      <x:c r="F86" t="s">
        <x:v>97</x:v>
      </x:c>
      <x:c r="G86" s="6">
        <x:v>294.746448904028</x:v>
      </x:c>
      <x:c r="H86" t="s">
        <x:v>98</x:v>
      </x:c>
      <x:c r="I86" s="6">
        <x:v>25.4678349055989</x:v>
      </x:c>
      <x:c r="J86" t="s">
        <x:v>93</x:v>
      </x:c>
      <x:c r="K86" s="6">
        <x:v>998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19.332</x:v>
      </x:c>
      <x:c r="S86" s="8">
        <x:v>10568.2543254992</x:v>
      </x:c>
      <x:c r="T86" s="12">
        <x:v>301753.595066692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2364711</x:v>
      </x:c>
      <x:c r="B87" s="1">
        <x:v>44181.6338255787</x:v>
      </x:c>
      <x:c r="C87" s="6">
        <x:v>4.24982162</x:v>
      </x:c>
      <x:c r="D87" s="14" t="s">
        <x:v>92</x:v>
      </x:c>
      <x:c r="E87" s="15">
        <x:v>44173.6296384606</x:v>
      </x:c>
      <x:c r="F87" t="s">
        <x:v>97</x:v>
      </x:c>
      <x:c r="G87" s="6">
        <x:v>294.420086878021</x:v>
      </x:c>
      <x:c r="H87" t="s">
        <x:v>98</x:v>
      </x:c>
      <x:c r="I87" s="6">
        <x:v>25.4678349055989</x:v>
      </x:c>
      <x:c r="J87" t="s">
        <x:v>93</x:v>
      </x:c>
      <x:c r="K87" s="6">
        <x:v>998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19.344</x:v>
      </x:c>
      <x:c r="S87" s="8">
        <x:v>10569.4685121941</x:v>
      </x:c>
      <x:c r="T87" s="12">
        <x:v>301758.300877127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2364715</x:v>
      </x:c>
      <x:c r="B88" s="1">
        <x:v>44181.6338602662</x:v>
      </x:c>
      <x:c r="C88" s="6">
        <x:v>4.29980761666667</x:v>
      </x:c>
      <x:c r="D88" s="14" t="s">
        <x:v>92</x:v>
      </x:c>
      <x:c r="E88" s="15">
        <x:v>44173.6296384606</x:v>
      </x:c>
      <x:c r="F88" t="s">
        <x:v>97</x:v>
      </x:c>
      <x:c r="G88" s="6">
        <x:v>295.442392057293</x:v>
      </x:c>
      <x:c r="H88" t="s">
        <x:v>98</x:v>
      </x:c>
      <x:c r="I88" s="6">
        <x:v>25.4495745797512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19.312</x:v>
      </x:c>
      <x:c r="S88" s="8">
        <x:v>10566.854412245</x:v>
      </x:c>
      <x:c r="T88" s="12">
        <x:v>301751.371130431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2364719</x:v>
      </x:c>
      <x:c r="B89" s="1">
        <x:v>44181.6338949074</x:v>
      </x:c>
      <x:c r="C89" s="6">
        <x:v>4.34966566833333</x:v>
      </x:c>
      <x:c r="D89" s="14" t="s">
        <x:v>92</x:v>
      </x:c>
      <x:c r="E89" s="15">
        <x:v>44173.6296384606</x:v>
      </x:c>
      <x:c r="F89" t="s">
        <x:v>97</x:v>
      </x:c>
      <x:c r="G89" s="6">
        <x:v>293.887712626452</x:v>
      </x:c>
      <x:c r="H89" t="s">
        <x:v>98</x:v>
      </x:c>
      <x:c r="I89" s="6">
        <x:v>25.443487826532</x:v>
      </x:c>
      <x:c r="J89" t="s">
        <x:v>93</x:v>
      </x:c>
      <x:c r="K89" s="6">
        <x:v>998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19.371</x:v>
      </x:c>
      <x:c r="S89" s="8">
        <x:v>10565.9187515878</x:v>
      </x:c>
      <x:c r="T89" s="12">
        <x:v>301769.070033185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2364723</x:v>
      </x:c>
      <x:c r="B90" s="1">
        <x:v>44181.6339294792</x:v>
      </x:c>
      <x:c r="C90" s="6">
        <x:v>4.39947498166667</x:v>
      </x:c>
      <x:c r="D90" s="14" t="s">
        <x:v>92</x:v>
      </x:c>
      <x:c r="E90" s="15">
        <x:v>44173.6296384606</x:v>
      </x:c>
      <x:c r="F90" t="s">
        <x:v>97</x:v>
      </x:c>
      <x:c r="G90" s="6">
        <x:v>295.010295799353</x:v>
      </x:c>
      <x:c r="H90" t="s">
        <x:v>98</x:v>
      </x:c>
      <x:c r="I90" s="6">
        <x:v>25.4556613440018</x:v>
      </x:c>
      <x:c r="J90" t="s">
        <x:v>93</x:v>
      </x:c>
      <x:c r="K90" s="6">
        <x:v>998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19.326</x:v>
      </x:c>
      <x:c r="S90" s="8">
        <x:v>10564.2607066967</x:v>
      </x:c>
      <x:c r="T90" s="12">
        <x:v>301756.466095506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2364727</x:v>
      </x:c>
      <x:c r="B91" s="1">
        <x:v>44181.6339646991</x:v>
      </x:c>
      <x:c r="C91" s="6">
        <x:v>4.45019253166667</x:v>
      </x:c>
      <x:c r="D91" s="14" t="s">
        <x:v>92</x:v>
      </x:c>
      <x:c r="E91" s="15">
        <x:v>44173.6296384606</x:v>
      </x:c>
      <x:c r="F91" t="s">
        <x:v>97</x:v>
      </x:c>
      <x:c r="G91" s="6">
        <x:v>294.380332499976</x:v>
      </x:c>
      <x:c r="H91" t="s">
        <x:v>98</x:v>
      </x:c>
      <x:c r="I91" s="6">
        <x:v>25.4495745797512</x:v>
      </x:c>
      <x:c r="J91" t="s">
        <x:v>93</x:v>
      </x:c>
      <x:c r="K91" s="6">
        <x:v>998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19.351</x:v>
      </x:c>
      <x:c r="S91" s="8">
        <x:v>10566.3177762664</x:v>
      </x:c>
      <x:c r="T91" s="12">
        <x:v>301757.869826646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2364731</x:v>
      </x:c>
      <x:c r="B92" s="1">
        <x:v>44181.6339993403</x:v>
      </x:c>
      <x:c r="C92" s="6">
        <x:v>4.50005354166667</x:v>
      </x:c>
      <x:c r="D92" s="14" t="s">
        <x:v>92</x:v>
      </x:c>
      <x:c r="E92" s="15">
        <x:v>44173.6296384606</x:v>
      </x:c>
      <x:c r="F92" t="s">
        <x:v>97</x:v>
      </x:c>
      <x:c r="G92" s="6">
        <x:v>294.846879948856</x:v>
      </x:c>
      <x:c r="H92" t="s">
        <x:v>98</x:v>
      </x:c>
      <x:c r="I92" s="6">
        <x:v>25.4556613440018</x:v>
      </x:c>
      <x:c r="J92" t="s">
        <x:v>93</x:v>
      </x:c>
      <x:c r="K92" s="6">
        <x:v>998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19.332</x:v>
      </x:c>
      <x:c r="S92" s="8">
        <x:v>10560.440379646</x:v>
      </x:c>
      <x:c r="T92" s="12">
        <x:v>301757.519413495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2364735</x:v>
      </x:c>
      <x:c r="B93" s="1">
        <x:v>44181.6340339931</x:v>
      </x:c>
      <x:c r="C93" s="6">
        <x:v>4.54992976666667</x:v>
      </x:c>
      <x:c r="D93" s="14" t="s">
        <x:v>92</x:v>
      </x:c>
      <x:c r="E93" s="15">
        <x:v>44173.6296384606</x:v>
      </x:c>
      <x:c r="F93" t="s">
        <x:v>97</x:v>
      </x:c>
      <x:c r="G93" s="6">
        <x:v>294.874107602461</x:v>
      </x:c>
      <x:c r="H93" t="s">
        <x:v>98</x:v>
      </x:c>
      <x:c r="I93" s="6">
        <x:v>25.4556613440018</x:v>
      </x:c>
      <x:c r="J93" t="s">
        <x:v>93</x:v>
      </x:c>
      <x:c r="K93" s="6">
        <x:v>998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19.331</x:v>
      </x:c>
      <x:c r="S93" s="8">
        <x:v>10565.6143862862</x:v>
      </x:c>
      <x:c r="T93" s="12">
        <x:v>301747.837972557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2364739</x:v>
      </x:c>
      <x:c r="B94" s="1">
        <x:v>44181.6340685995</x:v>
      </x:c>
      <x:c r="C94" s="6">
        <x:v>4.59976225166667</x:v>
      </x:c>
      <x:c r="D94" s="14" t="s">
        <x:v>92</x:v>
      </x:c>
      <x:c r="E94" s="15">
        <x:v>44173.6296384606</x:v>
      </x:c>
      <x:c r="F94" t="s">
        <x:v>97</x:v>
      </x:c>
      <x:c r="G94" s="6">
        <x:v>294.365739705649</x:v>
      </x:c>
      <x:c r="H94" t="s">
        <x:v>98</x:v>
      </x:c>
      <x:c r="I94" s="6">
        <x:v>25.4678349055989</x:v>
      </x:c>
      <x:c r="J94" t="s">
        <x:v>93</x:v>
      </x:c>
      <x:c r="K94" s="6">
        <x:v>998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19.346</x:v>
      </x:c>
      <x:c r="S94" s="8">
        <x:v>10563.1074905363</x:v>
      </x:c>
      <x:c r="T94" s="12">
        <x:v>301752.79731377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2364743</x:v>
      </x:c>
      <x:c r="B95" s="1">
        <x:v>44181.6341031597</x:v>
      </x:c>
      <x:c r="C95" s="6">
        <x:v>4.649578825</x:v>
      </x:c>
      <x:c r="D95" s="14" t="s">
        <x:v>92</x:v>
      </x:c>
      <x:c r="E95" s="15">
        <x:v>44173.6296384606</x:v>
      </x:c>
      <x:c r="F95" t="s">
        <x:v>97</x:v>
      </x:c>
      <x:c r="G95" s="6">
        <x:v>295.542853268758</x:v>
      </x:c>
      <x:c r="H95" t="s">
        <x:v>98</x:v>
      </x:c>
      <x:c r="I95" s="6">
        <x:v>25.4617481192845</x:v>
      </x:c>
      <x:c r="J95" t="s">
        <x:v>93</x:v>
      </x:c>
      <x:c r="K95" s="6">
        <x:v>999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19.305</x:v>
      </x:c>
      <x:c r="S95" s="8">
        <x:v>10564.327866757</x:v>
      </x:c>
      <x:c r="T95" s="12">
        <x:v>301746.256645923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2364747</x:v>
      </x:c>
      <x:c r="B96" s="1">
        <x:v>44181.6341378125</x:v>
      </x:c>
      <x:c r="C96" s="6">
        <x:v>4.69942003</x:v>
      </x:c>
      <x:c r="D96" s="14" t="s">
        <x:v>92</x:v>
      </x:c>
      <x:c r="E96" s="15">
        <x:v>44173.6296384606</x:v>
      </x:c>
      <x:c r="F96" t="s">
        <x:v>97</x:v>
      </x:c>
      <x:c r="G96" s="6">
        <x:v>295.738582704397</x:v>
      </x:c>
      <x:c r="H96" t="s">
        <x:v>98</x:v>
      </x:c>
      <x:c r="I96" s="6">
        <x:v>25.443487826532</x:v>
      </x:c>
      <x:c r="J96" t="s">
        <x:v>93</x:v>
      </x:c>
      <x:c r="K96" s="6">
        <x:v>998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19.303</x:v>
      </x:c>
      <x:c r="S96" s="8">
        <x:v>10559.7364888644</x:v>
      </x:c>
      <x:c r="T96" s="12">
        <x:v>301753.488240102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2364751</x:v>
      </x:c>
      <x:c r="B97" s="1">
        <x:v>44181.6341729167</x:v>
      </x:c>
      <x:c r="C97" s="6">
        <x:v>4.75000974833333</x:v>
      </x:c>
      <x:c r="D97" s="14" t="s">
        <x:v>92</x:v>
      </x:c>
      <x:c r="E97" s="15">
        <x:v>44173.6296384606</x:v>
      </x:c>
      <x:c r="F97" t="s">
        <x:v>97</x:v>
      </x:c>
      <x:c r="G97" s="6">
        <x:v>295.033308397631</x:v>
      </x:c>
      <x:c r="H97" t="s">
        <x:v>98</x:v>
      </x:c>
      <x:c r="I97" s="6">
        <x:v>25.4495745797512</x:v>
      </x:c>
      <x:c r="J97" t="s">
        <x:v>93</x:v>
      </x:c>
      <x:c r="K97" s="6">
        <x:v>998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19.327</x:v>
      </x:c>
      <x:c r="S97" s="8">
        <x:v>10557.4742159378</x:v>
      </x:c>
      <x:c r="T97" s="12">
        <x:v>301748.183382411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2364755</x:v>
      </x:c>
      <x:c r="B98" s="1">
        <x:v>44181.6342075579</x:v>
      </x:c>
      <x:c r="C98" s="6">
        <x:v>4.79990686833333</x:v>
      </x:c>
      <x:c r="D98" s="14" t="s">
        <x:v>92</x:v>
      </x:c>
      <x:c r="E98" s="15">
        <x:v>44173.6296384606</x:v>
      </x:c>
      <x:c r="F98" t="s">
        <x:v>97</x:v>
      </x:c>
      <x:c r="G98" s="6">
        <x:v>294.968539832037</x:v>
      </x:c>
      <x:c r="H98" t="s">
        <x:v>98</x:v>
      </x:c>
      <x:c r="I98" s="6">
        <x:v>25.4739217029455</x:v>
      </x:c>
      <x:c r="J98" t="s">
        <x:v>93</x:v>
      </x:c>
      <x:c r="K98" s="6">
        <x:v>998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19.322</x:v>
      </x:c>
      <x:c r="S98" s="8">
        <x:v>10551.6404799612</x:v>
      </x:c>
      <x:c r="T98" s="12">
        <x:v>301750.281948655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2364759</x:v>
      </x:c>
      <x:c r="B99" s="1">
        <x:v>44181.6342422106</x:v>
      </x:c>
      <x:c r="C99" s="6">
        <x:v>4.84979124333333</x:v>
      </x:c>
      <x:c r="D99" s="14" t="s">
        <x:v>92</x:v>
      </x:c>
      <x:c r="E99" s="15">
        <x:v>44173.6296384606</x:v>
      </x:c>
      <x:c r="F99" t="s">
        <x:v>97</x:v>
      </x:c>
      <x:c r="G99" s="6">
        <x:v>294.819655622539</x:v>
      </x:c>
      <x:c r="H99" t="s">
        <x:v>98</x:v>
      </x:c>
      <x:c r="I99" s="6">
        <x:v>25.4556613440018</x:v>
      </x:c>
      <x:c r="J99" t="s">
        <x:v>93</x:v>
      </x:c>
      <x:c r="K99" s="6">
        <x:v>998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19.333</x:v>
      </x:c>
      <x:c r="S99" s="8">
        <x:v>10556.5492641396</x:v>
      </x:c>
      <x:c r="T99" s="12">
        <x:v>301751.463754812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2364763</x:v>
      </x:c>
      <x:c r="B100" s="1">
        <x:v>44181.6342768171</x:v>
      </x:c>
      <x:c r="C100" s="6">
        <x:v>4.89962405</x:v>
      </x:c>
      <x:c r="D100" s="14" t="s">
        <x:v>92</x:v>
      </x:c>
      <x:c r="E100" s="15">
        <x:v>44173.6296384606</x:v>
      </x:c>
      <x:c r="F100" t="s">
        <x:v>97</x:v>
      </x:c>
      <x:c r="G100" s="6">
        <x:v>295.665159442198</x:v>
      </x:c>
      <x:c r="H100" t="s">
        <x:v>98</x:v>
      </x:c>
      <x:c r="I100" s="6">
        <x:v>25.4556613440018</x:v>
      </x:c>
      <x:c r="J100" t="s">
        <x:v>93</x:v>
      </x:c>
      <x:c r="K100" s="6">
        <x:v>998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19.302</x:v>
      </x:c>
      <x:c r="S100" s="8">
        <x:v>10558.2589689161</x:v>
      </x:c>
      <x:c r="T100" s="12">
        <x:v>301754.479133084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2364767</x:v>
      </x:c>
      <x:c r="B101" s="1">
        <x:v>44181.6343114583</x:v>
      </x:c>
      <x:c r="C101" s="6">
        <x:v>4.949507525</x:v>
      </x:c>
      <x:c r="D101" s="14" t="s">
        <x:v>92</x:v>
      </x:c>
      <x:c r="E101" s="15">
        <x:v>44173.6296384606</x:v>
      </x:c>
      <x:c r="F101" t="s">
        <x:v>97</x:v>
      </x:c>
      <x:c r="G101" s="6">
        <x:v>295.438133322944</x:v>
      </x:c>
      <x:c r="H101" t="s">
        <x:v>98</x:v>
      </x:c>
      <x:c r="I101" s="6">
        <x:v>25.443487826532</x:v>
      </x:c>
      <x:c r="J101" t="s">
        <x:v>93</x:v>
      </x:c>
      <x:c r="K101" s="6">
        <x:v>998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19.314</x:v>
      </x:c>
      <x:c r="S101" s="8">
        <x:v>10558.7214463531</x:v>
      </x:c>
      <x:c r="T101" s="12">
        <x:v>301749.869508182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2364771</x:v>
      </x:c>
      <x:c r="B102" s="1">
        <x:v>44181.6343460995</x:v>
      </x:c>
      <x:c r="C102" s="6">
        <x:v>4.99937724333333</x:v>
      </x:c>
      <x:c r="D102" s="14" t="s">
        <x:v>92</x:v>
      </x:c>
      <x:c r="E102" s="15">
        <x:v>44173.6296384606</x:v>
      </x:c>
      <x:c r="F102" t="s">
        <x:v>97</x:v>
      </x:c>
      <x:c r="G102" s="6">
        <x:v>295.70107744754</x:v>
      </x:c>
      <x:c r="H102" t="s">
        <x:v>98</x:v>
      </x:c>
      <x:c r="I102" s="6">
        <x:v>25.4678349055989</x:v>
      </x:c>
      <x:c r="J102" t="s">
        <x:v>93</x:v>
      </x:c>
      <x:c r="K102" s="6">
        <x:v>998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19.297</x:v>
      </x:c>
      <x:c r="S102" s="8">
        <x:v>10557.1147443715</x:v>
      </x:c>
      <x:c r="T102" s="12">
        <x:v>301752.951378255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2364775</x:v>
      </x:c>
      <x:c r="B103" s="1">
        <x:v>44181.634381331</x:v>
      </x:c>
      <x:c r="C103" s="6">
        <x:v>5.05008727333333</x:v>
      </x:c>
      <x:c r="D103" s="14" t="s">
        <x:v>92</x:v>
      </x:c>
      <x:c r="E103" s="15">
        <x:v>44173.6296384606</x:v>
      </x:c>
      <x:c r="F103" t="s">
        <x:v>97</x:v>
      </x:c>
      <x:c r="G103" s="6">
        <x:v>295.110831047042</x:v>
      </x:c>
      <x:c r="H103" t="s">
        <x:v>98</x:v>
      </x:c>
      <x:c r="I103" s="6">
        <x:v>25.443487826532</x:v>
      </x:c>
      <x:c r="J103" t="s">
        <x:v>93</x:v>
      </x:c>
      <x:c r="K103" s="6">
        <x:v>998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19.326</x:v>
      </x:c>
      <x:c r="S103" s="8">
        <x:v>10555.5400667121</x:v>
      </x:c>
      <x:c r="T103" s="12">
        <x:v>301756.879258471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2364779</x:v>
      </x:c>
      <x:c r="B104" s="1">
        <x:v>44181.6344159375</x:v>
      </x:c>
      <x:c r="C104" s="6">
        <x:v>5.09994432333333</x:v>
      </x:c>
      <x:c r="D104" s="14" t="s">
        <x:v>92</x:v>
      </x:c>
      <x:c r="E104" s="15">
        <x:v>44173.6296384606</x:v>
      </x:c>
      <x:c r="F104" t="s">
        <x:v>97</x:v>
      </x:c>
      <x:c r="G104" s="6">
        <x:v>295.050291203117</x:v>
      </x:c>
      <x:c r="H104" t="s">
        <x:v>98</x:v>
      </x:c>
      <x:c r="I104" s="6">
        <x:v>25.4739217029455</x:v>
      </x:c>
      <x:c r="J104" t="s">
        <x:v>93</x:v>
      </x:c>
      <x:c r="K104" s="6">
        <x:v>998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19.319</x:v>
      </x:c>
      <x:c r="S104" s="8">
        <x:v>10552.1738240706</x:v>
      </x:c>
      <x:c r="T104" s="12">
        <x:v>301755.695452321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2364783</x:v>
      </x:c>
      <x:c r="B105" s="1">
        <x:v>44181.634450544</x:v>
      </x:c>
      <x:c r="C105" s="6">
        <x:v>5.14979454166667</x:v>
      </x:c>
      <x:c r="D105" s="14" t="s">
        <x:v>92</x:v>
      </x:c>
      <x:c r="E105" s="15">
        <x:v>44173.6296384606</x:v>
      </x:c>
      <x:c r="F105" t="s">
        <x:v>97</x:v>
      </x:c>
      <x:c r="G105" s="6">
        <x:v>294.941296038148</x:v>
      </x:c>
      <x:c r="H105" t="s">
        <x:v>98</x:v>
      </x:c>
      <x:c r="I105" s="6">
        <x:v>25.4739217029455</x:v>
      </x:c>
      <x:c r="J105" t="s">
        <x:v>93</x:v>
      </x:c>
      <x:c r="K105" s="6">
        <x:v>998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19.323</x:v>
      </x:c>
      <x:c r="S105" s="8">
        <x:v>10554.4558334784</x:v>
      </x:c>
      <x:c r="T105" s="12">
        <x:v>301758.259350946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2364787</x:v>
      </x:c>
      <x:c r="B106" s="1">
        <x:v>44181.6344851852</x:v>
      </x:c>
      <x:c r="C106" s="6">
        <x:v>5.19966390166667</x:v>
      </x:c>
      <x:c r="D106" s="14" t="s">
        <x:v>92</x:v>
      </x:c>
      <x:c r="E106" s="15">
        <x:v>44173.6296384606</x:v>
      </x:c>
      <x:c r="F106" t="s">
        <x:v>97</x:v>
      </x:c>
      <x:c r="G106" s="6">
        <x:v>295.186610153215</x:v>
      </x:c>
      <x:c r="H106" t="s">
        <x:v>98</x:v>
      </x:c>
      <x:c r="I106" s="6">
        <x:v>25.4739217029455</x:v>
      </x:c>
      <x:c r="J106" t="s">
        <x:v>93</x:v>
      </x:c>
      <x:c r="K106" s="6">
        <x:v>998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19.314</x:v>
      </x:c>
      <x:c r="S106" s="8">
        <x:v>10552.0405569673</x:v>
      </x:c>
      <x:c r="T106" s="12">
        <x:v>301756.085327513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2364791</x:v>
      </x:c>
      <x:c r="B107" s="1">
        <x:v>44181.6345197569</x:v>
      </x:c>
      <x:c r="C107" s="6">
        <x:v>5.24946859166667</x:v>
      </x:c>
      <x:c r="D107" s="14" t="s">
        <x:v>92</x:v>
      </x:c>
      <x:c r="E107" s="15">
        <x:v>44173.6296384606</x:v>
      </x:c>
      <x:c r="F107" t="s">
        <x:v>97</x:v>
      </x:c>
      <x:c r="G107" s="6">
        <x:v>295.601964678704</x:v>
      </x:c>
      <x:c r="H107" t="s">
        <x:v>98</x:v>
      </x:c>
      <x:c r="I107" s="6">
        <x:v>25.443487826532</x:v>
      </x:c>
      <x:c r="J107" t="s">
        <x:v>93</x:v>
      </x:c>
      <x:c r="K107" s="6">
        <x:v>998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19.308</x:v>
      </x:c>
      <x:c r="S107" s="8">
        <x:v>10549.1619257751</x:v>
      </x:c>
      <x:c r="T107" s="12">
        <x:v>301762.090803894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2364795</x:v>
      </x:c>
      <x:c r="B108" s="1">
        <x:v>44181.6345549421</x:v>
      </x:c>
      <x:c r="C108" s="6">
        <x:v>5.30011595</x:v>
      </x:c>
      <x:c r="D108" s="14" t="s">
        <x:v>92</x:v>
      </x:c>
      <x:c r="E108" s="15">
        <x:v>44173.6296384606</x:v>
      </x:c>
      <x:c r="F108" t="s">
        <x:v>97</x:v>
      </x:c>
      <x:c r="G108" s="6">
        <x:v>295.70107744754</x:v>
      </x:c>
      <x:c r="H108" t="s">
        <x:v>98</x:v>
      </x:c>
      <x:c r="I108" s="6">
        <x:v>25.4678349055989</x:v>
      </x:c>
      <x:c r="J108" t="s">
        <x:v>93</x:v>
      </x:c>
      <x:c r="K108" s="6">
        <x:v>998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19.297</x:v>
      </x:c>
      <x:c r="S108" s="8">
        <x:v>10555.0222813382</x:v>
      </x:c>
      <x:c r="T108" s="12">
        <x:v>301765.565210102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2364799</x:v>
      </x:c>
      <x:c r="B109" s="1">
        <x:v>44181.6345895833</x:v>
      </x:c>
      <x:c r="C109" s="6">
        <x:v>5.35002167166667</x:v>
      </x:c>
      <x:c r="D109" s="14" t="s">
        <x:v>92</x:v>
      </x:c>
      <x:c r="E109" s="15">
        <x:v>44173.6296384606</x:v>
      </x:c>
      <x:c r="F109" t="s">
        <x:v>97</x:v>
      </x:c>
      <x:c r="G109" s="6">
        <x:v>296.408529316267</x:v>
      </x:c>
      <x:c r="H109" t="s">
        <x:v>98</x:v>
      </x:c>
      <x:c r="I109" s="6">
        <x:v>25.4617481192845</x:v>
      </x:c>
      <x:c r="J109" t="s">
        <x:v>93</x:v>
      </x:c>
      <x:c r="K109" s="6">
        <x:v>998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19.273</x:v>
      </x:c>
      <x:c r="S109" s="8">
        <x:v>10557.0220004155</x:v>
      </x:c>
      <x:c r="T109" s="12">
        <x:v>301763.769429638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2364803</x:v>
      </x:c>
      <x:c r="B110" s="1">
        <x:v>44181.6346242708</x:v>
      </x:c>
      <x:c r="C110" s="6">
        <x:v>5.399932045</x:v>
      </x:c>
      <x:c r="D110" s="14" t="s">
        <x:v>92</x:v>
      </x:c>
      <x:c r="E110" s="15">
        <x:v>44173.6296384606</x:v>
      </x:c>
      <x:c r="F110" t="s">
        <x:v>97</x:v>
      </x:c>
      <x:c r="G110" s="6">
        <x:v>295.236890310124</x:v>
      </x:c>
      <x:c r="H110" t="s">
        <x:v>98</x:v>
      </x:c>
      <x:c r="I110" s="6">
        <x:v>25.4678349055989</x:v>
      </x:c>
      <x:c r="J110" t="s">
        <x:v>93</x:v>
      </x:c>
      <x:c r="K110" s="6">
        <x:v>998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19.314</x:v>
      </x:c>
      <x:c r="S110" s="8">
        <x:v>10553.1600723119</x:v>
      </x:c>
      <x:c r="T110" s="12">
        <x:v>301769.262594987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2364807</x:v>
      </x:c>
      <x:c r="B111" s="1">
        <x:v>44181.6346588773</x:v>
      </x:c>
      <x:c r="C111" s="6">
        <x:v>5.44978017666667</x:v>
      </x:c>
      <x:c r="D111" s="14" t="s">
        <x:v>92</x:v>
      </x:c>
      <x:c r="E111" s="15">
        <x:v>44173.6296384606</x:v>
      </x:c>
      <x:c r="F111" t="s">
        <x:v>97</x:v>
      </x:c>
      <x:c r="G111" s="6">
        <x:v>294.754923612298</x:v>
      </x:c>
      <x:c r="H111" t="s">
        <x:v>98</x:v>
      </x:c>
      <x:c r="I111" s="6">
        <x:v>25.4800085113234</x:v>
      </x:c>
      <x:c r="J111" t="s">
        <x:v>93</x:v>
      </x:c>
      <x:c r="K111" s="6">
        <x:v>998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19.328</x:v>
      </x:c>
      <x:c r="S111" s="8">
        <x:v>10550.909281967</x:v>
      </x:c>
      <x:c r="T111" s="12">
        <x:v>301759.838667917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2364811</x:v>
      </x:c>
      <x:c r="B112" s="1">
        <x:v>44181.6346934375</x:v>
      </x:c>
      <x:c r="C112" s="6">
        <x:v>5.49954614333333</x:v>
      </x:c>
      <x:c r="D112" s="14" t="s">
        <x:v>92</x:v>
      </x:c>
      <x:c r="E112" s="15">
        <x:v>44173.6296384606</x:v>
      </x:c>
      <x:c r="F112" t="s">
        <x:v>97</x:v>
      </x:c>
      <x:c r="G112" s="6">
        <x:v>294.941296038148</x:v>
      </x:c>
      <x:c r="H112" t="s">
        <x:v>98</x:v>
      </x:c>
      <x:c r="I112" s="6">
        <x:v>25.4739217029455</x:v>
      </x:c>
      <x:c r="J112" t="s">
        <x:v>93</x:v>
      </x:c>
      <x:c r="K112" s="6">
        <x:v>998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19.323</x:v>
      </x:c>
      <x:c r="S112" s="8">
        <x:v>10552.9398333089</x:v>
      </x:c>
      <x:c r="T112" s="12">
        <x:v>301767.13974252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2364815</x:v>
      </x:c>
      <x:c r="B113" s="1">
        <x:v>44181.6347280093</x:v>
      </x:c>
      <x:c r="C113" s="6">
        <x:v>5.54935876333333</x:v>
      </x:c>
      <x:c r="D113" s="14" t="s">
        <x:v>92</x:v>
      </x:c>
      <x:c r="E113" s="15">
        <x:v>44173.6296384606</x:v>
      </x:c>
      <x:c r="F113" t="s">
        <x:v>97</x:v>
      </x:c>
      <x:c r="G113" s="6">
        <x:v>295.008586416928</x:v>
      </x:c>
      <x:c r="H113" t="s">
        <x:v>98</x:v>
      </x:c>
      <x:c r="I113" s="6">
        <x:v>25.492182161177</x:v>
      </x:c>
      <x:c r="J113" t="s">
        <x:v>93</x:v>
      </x:c>
      <x:c r="K113" s="6">
        <x:v>998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19.315</x:v>
      </x:c>
      <x:c r="S113" s="8">
        <x:v>10555.5122744813</x:v>
      </x:c>
      <x:c r="T113" s="12">
        <x:v>301767.294119812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2364819</x:v>
      </x:c>
      <x:c r="B114" s="1">
        <x:v>44181.6347632755</x:v>
      </x:c>
      <x:c r="C114" s="6">
        <x:v>5.600101385</x:v>
      </x:c>
      <x:c r="D114" s="14" t="s">
        <x:v>92</x:v>
      </x:c>
      <x:c r="E114" s="15">
        <x:v>44173.6296384606</x:v>
      </x:c>
      <x:c r="F114" t="s">
        <x:v>97</x:v>
      </x:c>
      <x:c r="G114" s="6">
        <x:v>295.732720574025</x:v>
      </x:c>
      <x:c r="H114" t="s">
        <x:v>98</x:v>
      </x:c>
      <x:c r="I114" s="6">
        <x:v>25.4739217029455</x:v>
      </x:c>
      <x:c r="J114" t="s">
        <x:v>93</x:v>
      </x:c>
      <x:c r="K114" s="6">
        <x:v>998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19.294</x:v>
      </x:c>
      <x:c r="S114" s="8">
        <x:v>10552.109989189</x:v>
      </x:c>
      <x:c r="T114" s="12">
        <x:v>301759.44203967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2364823</x:v>
      </x:c>
      <x:c r="B115" s="1">
        <x:v>44181.6347978009</x:v>
      </x:c>
      <x:c r="C115" s="6">
        <x:v>5.64984099333333</x:v>
      </x:c>
      <x:c r="D115" s="14" t="s">
        <x:v>92</x:v>
      </x:c>
      <x:c r="E115" s="15">
        <x:v>44173.6296384606</x:v>
      </x:c>
      <x:c r="F115" t="s">
        <x:v>97</x:v>
      </x:c>
      <x:c r="G115" s="6">
        <x:v>294.972797152647</x:v>
      </x:c>
      <x:c r="H115" t="s">
        <x:v>98</x:v>
      </x:c>
      <x:c r="I115" s="6">
        <x:v>25.4800085113234</x:v>
      </x:c>
      <x:c r="J115" t="s">
        <x:v>93</x:v>
      </x:c>
      <x:c r="K115" s="6">
        <x:v>998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19.32</x:v>
      </x:c>
      <x:c r="S115" s="8">
        <x:v>10543.7301744711</x:v>
      </x:c>
      <x:c r="T115" s="12">
        <x:v>301751.38697465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2364827</x:v>
      </x:c>
      <x:c r="B116" s="1">
        <x:v>44181.6348324421</x:v>
      </x:c>
      <x:c r="C116" s="6">
        <x:v>5.69971053333333</x:v>
      </x:c>
      <x:c r="D116" s="14" t="s">
        <x:v>92</x:v>
      </x:c>
      <x:c r="E116" s="15">
        <x:v>44173.6296384606</x:v>
      </x:c>
      <x:c r="F116" t="s">
        <x:v>97</x:v>
      </x:c>
      <x:c r="G116" s="6">
        <x:v>294.918308788228</x:v>
      </x:c>
      <x:c r="H116" t="s">
        <x:v>98</x:v>
      </x:c>
      <x:c r="I116" s="6">
        <x:v>25.4800085113234</x:v>
      </x:c>
      <x:c r="J116" t="s">
        <x:v>93</x:v>
      </x:c>
      <x:c r="K116" s="6">
        <x:v>998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19.322</x:v>
      </x:c>
      <x:c r="S116" s="8">
        <x:v>10548.7406505178</x:v>
      </x:c>
      <x:c r="T116" s="12">
        <x:v>301751.509214441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2364831</x:v>
      </x:c>
      <x:c r="B117" s="1">
        <x:v>44181.6348670139</x:v>
      </x:c>
      <x:c r="C117" s="6">
        <x:v>5.74953039</x:v>
      </x:c>
      <x:c r="D117" s="14" t="s">
        <x:v>92</x:v>
      </x:c>
      <x:c r="E117" s="15">
        <x:v>44173.6296384606</x:v>
      </x:c>
      <x:c r="F117" t="s">
        <x:v>97</x:v>
      </x:c>
      <x:c r="G117" s="6">
        <x:v>294.909809469738</x:v>
      </x:c>
      <x:c r="H117" t="s">
        <x:v>98</x:v>
      </x:c>
      <x:c r="I117" s="6">
        <x:v>25.4678349055989</x:v>
      </x:c>
      <x:c r="J117" t="s">
        <x:v>93</x:v>
      </x:c>
      <x:c r="K117" s="6">
        <x:v>998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19.326</x:v>
      </x:c>
      <x:c r="S117" s="8">
        <x:v>10547.8900408842</x:v>
      </x:c>
      <x:c r="T117" s="12">
        <x:v>301767.733555734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2364835</x:v>
      </x:c>
      <x:c r="B118" s="1">
        <x:v>44181.6349017014</x:v>
      </x:c>
      <x:c r="C118" s="6">
        <x:v>5.79942661</x:v>
      </x:c>
      <x:c r="D118" s="14" t="s">
        <x:v>92</x:v>
      </x:c>
      <x:c r="E118" s="15">
        <x:v>44173.6296384606</x:v>
      </x:c>
      <x:c r="F118" t="s">
        <x:v>97</x:v>
      </x:c>
      <x:c r="G118" s="6">
        <x:v>294.704732416977</x:v>
      </x:c>
      <x:c r="H118" t="s">
        <x:v>98</x:v>
      </x:c>
      <x:c r="I118" s="6">
        <x:v>25.4860953307348</x:v>
      </x:c>
      <x:c r="J118" t="s">
        <x:v>93</x:v>
      </x:c>
      <x:c r="K118" s="6">
        <x:v>998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19.328</x:v>
      </x:c>
      <x:c r="S118" s="8">
        <x:v>10546.5070288435</x:v>
      </x:c>
      <x:c r="T118" s="12">
        <x:v>301758.216668159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2364839</x:v>
      </x:c>
      <x:c r="B119" s="1">
        <x:v>44181.6349368403</x:v>
      </x:c>
      <x:c r="C119" s="6">
        <x:v>5.85007926166667</x:v>
      </x:c>
      <x:c r="D119" s="14" t="s">
        <x:v>92</x:v>
      </x:c>
      <x:c r="E119" s="15">
        <x:v>44173.6296384606</x:v>
      </x:c>
      <x:c r="F119" t="s">
        <x:v>97</x:v>
      </x:c>
      <x:c r="G119" s="6">
        <x:v>295.514116005903</x:v>
      </x:c>
      <x:c r="H119" t="s">
        <x:v>98</x:v>
      </x:c>
      <x:c r="I119" s="6">
        <x:v>25.4739217029455</x:v>
      </x:c>
      <x:c r="J119" t="s">
        <x:v>93</x:v>
      </x:c>
      <x:c r="K119" s="6">
        <x:v>998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19.302</x:v>
      </x:c>
      <x:c r="S119" s="8">
        <x:v>10551.5028175908</x:v>
      </x:c>
      <x:c r="T119" s="12">
        <x:v>301757.349181713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2364843</x:v>
      </x:c>
      <x:c r="B120" s="1">
        <x:v>44181.6349714931</x:v>
      </x:c>
      <x:c r="C120" s="6">
        <x:v>5.89992774333333</x:v>
      </x:c>
      <x:c r="D120" s="14" t="s">
        <x:v>92</x:v>
      </x:c>
      <x:c r="E120" s="15">
        <x:v>44173.6296384606</x:v>
      </x:c>
      <x:c r="F120" t="s">
        <x:v>97</x:v>
      </x:c>
      <x:c r="G120" s="6">
        <x:v>294.836601219959</x:v>
      </x:c>
      <x:c r="H120" t="s">
        <x:v>98</x:v>
      </x:c>
      <x:c r="I120" s="6">
        <x:v>25.4800085113234</x:v>
      </x:c>
      <x:c r="J120" t="s">
        <x:v>93</x:v>
      </x:c>
      <x:c r="K120" s="6">
        <x:v>998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19.325</x:v>
      </x:c>
      <x:c r="S120" s="8">
        <x:v>10543.7198705713</x:v>
      </x:c>
      <x:c r="T120" s="12">
        <x:v>301754.040701313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2364847</x:v>
      </x:c>
      <x:c r="B121" s="1">
        <x:v>44181.6350060532</x:v>
      </x:c>
      <x:c r="C121" s="6">
        <x:v>5.949736845</x:v>
      </x:c>
      <x:c r="D121" s="14" t="s">
        <x:v>92</x:v>
      </x:c>
      <x:c r="E121" s="15">
        <x:v>44173.6296384606</x:v>
      </x:c>
      <x:c r="F121" t="s">
        <x:v>97</x:v>
      </x:c>
      <x:c r="G121" s="6">
        <x:v>296.174920852898</x:v>
      </x:c>
      <x:c r="H121" t="s">
        <x:v>98</x:v>
      </x:c>
      <x:c r="I121" s="6">
        <x:v>25.4800085113234</x:v>
      </x:c>
      <x:c r="J121" t="s">
        <x:v>93</x:v>
      </x:c>
      <x:c r="K121" s="6">
        <x:v>998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19.276</x:v>
      </x:c>
      <x:c r="S121" s="8">
        <x:v>10542.8244420414</x:v>
      </x:c>
      <x:c r="T121" s="12">
        <x:v>301756.071507096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2364851</x:v>
      </x:c>
      <x:c r="B122" s="1">
        <x:v>44181.635040706</x:v>
      </x:c>
      <x:c r="C122" s="6">
        <x:v>5.99961641833333</x:v>
      </x:c>
      <x:c r="D122" s="14" t="s">
        <x:v>92</x:v>
      </x:c>
      <x:c r="E122" s="15">
        <x:v>44173.6296384606</x:v>
      </x:c>
      <x:c r="F122" t="s">
        <x:v>97</x:v>
      </x:c>
      <x:c r="G122" s="6">
        <x:v>295.190883925261</x:v>
      </x:c>
      <x:c r="H122" t="s">
        <x:v>98</x:v>
      </x:c>
      <x:c r="I122" s="6">
        <x:v>25.4800085113234</x:v>
      </x:c>
      <x:c r="J122" t="s">
        <x:v>93</x:v>
      </x:c>
      <x:c r="K122" s="6">
        <x:v>998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19.312</x:v>
      </x:c>
      <x:c r="S122" s="8">
        <x:v>10543.3778003679</x:v>
      </x:c>
      <x:c r="T122" s="12">
        <x:v>301769.734857202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2364855</x:v>
      </x:c>
      <x:c r="B123" s="1">
        <x:v>44181.6350753125</x:v>
      </x:c>
      <x:c r="C123" s="6">
        <x:v>6.0494659</x:v>
      </x:c>
      <x:c r="D123" s="14" t="s">
        <x:v>92</x:v>
      </x:c>
      <x:c r="E123" s="15">
        <x:v>44173.6296384606</x:v>
      </x:c>
      <x:c r="F123" t="s">
        <x:v>97</x:v>
      </x:c>
      <x:c r="G123" s="6">
        <x:v>295.450930917333</x:v>
      </x:c>
      <x:c r="H123" t="s">
        <x:v>98</x:v>
      </x:c>
      <x:c r="I123" s="6">
        <x:v>25.4617481192845</x:v>
      </x:c>
      <x:c r="J123" t="s">
        <x:v>93</x:v>
      </x:c>
      <x:c r="K123" s="6">
        <x:v>998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19.308</x:v>
      </x:c>
      <x:c r="S123" s="8">
        <x:v>10549.4935921769</x:v>
      </x:c>
      <x:c r="T123" s="12">
        <x:v>301751.840719687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2364859</x:v>
      </x:c>
      <x:c r="B124" s="1">
        <x:v>44181.6351104977</x:v>
      </x:c>
      <x:c r="C124" s="6">
        <x:v>6.10014441</x:v>
      </x:c>
      <x:c r="D124" s="14" t="s">
        <x:v>92</x:v>
      </x:c>
      <x:c r="E124" s="15">
        <x:v>44173.6296384606</x:v>
      </x:c>
      <x:c r="F124" t="s">
        <x:v>97</x:v>
      </x:c>
      <x:c r="G124" s="6">
        <x:v>295.545730454559</x:v>
      </x:c>
      <x:c r="H124" t="s">
        <x:v>98</x:v>
      </x:c>
      <x:c r="I124" s="6">
        <x:v>25.4800085113234</x:v>
      </x:c>
      <x:c r="J124" t="s">
        <x:v>93</x:v>
      </x:c>
      <x:c r="K124" s="6">
        <x:v>998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19.299</x:v>
      </x:c>
      <x:c r="S124" s="8">
        <x:v>10548.5315015889</x:v>
      </x:c>
      <x:c r="T124" s="12">
        <x:v>301753.107354828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2364863</x:v>
      </x:c>
      <x:c r="B125" s="1">
        <x:v>44181.6351451389</x:v>
      </x:c>
      <x:c r="C125" s="6">
        <x:v>6.15001517666667</x:v>
      </x:c>
      <x:c r="D125" s="14" t="s">
        <x:v>92</x:v>
      </x:c>
      <x:c r="E125" s="15">
        <x:v>44173.6296384606</x:v>
      </x:c>
      <x:c r="F125" t="s">
        <x:v>97</x:v>
      </x:c>
      <x:c r="G125" s="6">
        <x:v>295.323012495217</x:v>
      </x:c>
      <x:c r="H125" t="s">
        <x:v>98</x:v>
      </x:c>
      <x:c r="I125" s="6">
        <x:v>25.4739217029455</x:v>
      </x:c>
      <x:c r="J125" t="s">
        <x:v>93</x:v>
      </x:c>
      <x:c r="K125" s="6">
        <x:v>998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19.309</x:v>
      </x:c>
      <x:c r="S125" s="8">
        <x:v>10542.6025478518</x:v>
      </x:c>
      <x:c r="T125" s="12">
        <x:v>301748.040567624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2364867</x:v>
      </x:c>
      <x:c r="B126" s="1">
        <x:v>44181.6351797801</x:v>
      </x:c>
      <x:c r="C126" s="6">
        <x:v>6.19987525166667</x:v>
      </x:c>
      <x:c r="D126" s="14" t="s">
        <x:v>92</x:v>
      </x:c>
      <x:c r="E126" s="15">
        <x:v>44173.6296384606</x:v>
      </x:c>
      <x:c r="F126" t="s">
        <x:v>97</x:v>
      </x:c>
      <x:c r="G126" s="6">
        <x:v>295.550038170377</x:v>
      </x:c>
      <x:c r="H126" t="s">
        <x:v>98</x:v>
      </x:c>
      <x:c r="I126" s="6">
        <x:v>25.4860953307348</x:v>
      </x:c>
      <x:c r="J126" t="s">
        <x:v>93</x:v>
      </x:c>
      <x:c r="K126" s="6">
        <x:v>998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19.297</x:v>
      </x:c>
      <x:c r="S126" s="8">
        <x:v>10546.1189324758</x:v>
      </x:c>
      <x:c r="T126" s="12">
        <x:v>301749.915922537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2364871</x:v>
      </x:c>
      <x:c r="B127" s="1">
        <x:v>44181.6352143866</x:v>
      </x:c>
      <x:c r="C127" s="6">
        <x:v>6.24974587</x:v>
      </x:c>
      <x:c r="D127" s="14" t="s">
        <x:v>92</x:v>
      </x:c>
      <x:c r="E127" s="15">
        <x:v>44173.6296384606</x:v>
      </x:c>
      <x:c r="F127" t="s">
        <x:v>97</x:v>
      </x:c>
      <x:c r="G127" s="6">
        <x:v>295.417786120257</x:v>
      </x:c>
      <x:c r="H127" t="s">
        <x:v>98</x:v>
      </x:c>
      <x:c r="I127" s="6">
        <x:v>25.492182161177</x:v>
      </x:c>
      <x:c r="J127" t="s">
        <x:v>93</x:v>
      </x:c>
      <x:c r="K127" s="6">
        <x:v>998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19.3</x:v>
      </x:c>
      <x:c r="S127" s="8">
        <x:v>10549.2978931939</x:v>
      </x:c>
      <x:c r="T127" s="12">
        <x:v>301758.391183081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2364875</x:v>
      </x:c>
      <x:c r="B128" s="1">
        <x:v>44181.6352490393</x:v>
      </x:c>
      <x:c r="C128" s="6">
        <x:v>6.29958556666667</x:v>
      </x:c>
      <x:c r="D128" s="14" t="s">
        <x:v>92</x:v>
      </x:c>
      <x:c r="E128" s="15">
        <x:v>44173.6296384606</x:v>
      </x:c>
      <x:c r="F128" t="s">
        <x:v>97</x:v>
      </x:c>
      <x:c r="G128" s="6">
        <x:v>294.882574388249</x:v>
      </x:c>
      <x:c r="H128" t="s">
        <x:v>98</x:v>
      </x:c>
      <x:c r="I128" s="6">
        <x:v>25.4678349055989</x:v>
      </x:c>
      <x:c r="J128" t="s">
        <x:v>93</x:v>
      </x:c>
      <x:c r="K128" s="6">
        <x:v>998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19.327</x:v>
      </x:c>
      <x:c r="S128" s="8">
        <x:v>10545.2747029613</x:v>
      </x:c>
      <x:c r="T128" s="12">
        <x:v>301756.768117962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2364879</x:v>
      </x:c>
      <x:c r="B129" s="1">
        <x:v>44181.6352835995</x:v>
      </x:c>
      <x:c r="C129" s="6">
        <x:v>6.34940450833333</x:v>
      </x:c>
      <x:c r="D129" s="14" t="s">
        <x:v>92</x:v>
      </x:c>
      <x:c r="E129" s="15">
        <x:v>44173.6296384606</x:v>
      </x:c>
      <x:c r="F129" t="s">
        <x:v>97</x:v>
      </x:c>
      <x:c r="G129" s="6">
        <x:v>295.72411188435</x:v>
      </x:c>
      <x:c r="H129" t="s">
        <x:v>98</x:v>
      </x:c>
      <x:c r="I129" s="6">
        <x:v>25.4617481192845</x:v>
      </x:c>
      <x:c r="J129" t="s">
        <x:v>93</x:v>
      </x:c>
      <x:c r="K129" s="6">
        <x:v>998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19.298</x:v>
      </x:c>
      <x:c r="S129" s="8">
        <x:v>10545.138613982</x:v>
      </x:c>
      <x:c r="T129" s="12">
        <x:v>301739.619579414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2364883</x:v>
      </x:c>
      <x:c r="B130" s="1">
        <x:v>44181.6353187847</x:v>
      </x:c>
      <x:c r="C130" s="6">
        <x:v>6.40004847833333</x:v>
      </x:c>
      <x:c r="D130" s="14" t="s">
        <x:v>92</x:v>
      </x:c>
      <x:c r="E130" s="15">
        <x:v>44173.6296384606</x:v>
      </x:c>
      <x:c r="F130" t="s">
        <x:v>97</x:v>
      </x:c>
      <x:c r="G130" s="6">
        <x:v>295.2957253521</x:v>
      </x:c>
      <x:c r="H130" t="s">
        <x:v>98</x:v>
      </x:c>
      <x:c r="I130" s="6">
        <x:v>25.4739217029455</x:v>
      </x:c>
      <x:c r="J130" t="s">
        <x:v>93</x:v>
      </x:c>
      <x:c r="K130" s="6">
        <x:v>998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19.31</x:v>
      </x:c>
      <x:c r="S130" s="8">
        <x:v>10547.7231364186</x:v>
      </x:c>
      <x:c r="T130" s="12">
        <x:v>301752.497665749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2364887</x:v>
      </x:c>
      <x:c r="B131" s="1">
        <x:v>44181.6353534375</x:v>
      </x:c>
      <x:c r="C131" s="6">
        <x:v>6.44992947</x:v>
      </x:c>
      <x:c r="D131" s="14" t="s">
        <x:v>92</x:v>
      </x:c>
      <x:c r="E131" s="15">
        <x:v>44173.6296384606</x:v>
      </x:c>
      <x:c r="F131" t="s">
        <x:v>97</x:v>
      </x:c>
      <x:c r="G131" s="6">
        <x:v>295.577359513595</x:v>
      </x:c>
      <x:c r="H131" t="s">
        <x:v>98</x:v>
      </x:c>
      <x:c r="I131" s="6">
        <x:v>25.4860953307348</x:v>
      </x:c>
      <x:c r="J131" t="s">
        <x:v>93</x:v>
      </x:c>
      <x:c r="K131" s="6">
        <x:v>998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19.296</x:v>
      </x:c>
      <x:c r="S131" s="8">
        <x:v>10544.466045448</x:v>
      </x:c>
      <x:c r="T131" s="12">
        <x:v>301744.390972208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2364891</x:v>
      </x:c>
      <x:c r="B132" s="1">
        <x:v>44181.635388044</x:v>
      </x:c>
      <x:c r="C132" s="6">
        <x:v>6.49976811666667</x:v>
      </x:c>
      <x:c r="D132" s="14" t="s">
        <x:v>92</x:v>
      </x:c>
      <x:c r="E132" s="15">
        <x:v>44173.6296384606</x:v>
      </x:c>
      <x:c r="F132" t="s">
        <x:v>97</x:v>
      </x:c>
      <x:c r="G132" s="6">
        <x:v>295.755751215524</x:v>
      </x:c>
      <x:c r="H132" t="s">
        <x:v>98</x:v>
      </x:c>
      <x:c r="I132" s="6">
        <x:v>25.4678349055989</x:v>
      </x:c>
      <x:c r="J132" t="s">
        <x:v>93</x:v>
      </x:c>
      <x:c r="K132" s="6">
        <x:v>998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19.295</x:v>
      </x:c>
      <x:c r="S132" s="8">
        <x:v>10549.2298387199</x:v>
      </x:c>
      <x:c r="T132" s="12">
        <x:v>301760.212373874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2364895</x:v>
      </x:c>
      <x:c r="B133" s="1">
        <x:v>44181.6354226505</x:v>
      </x:c>
      <x:c r="C133" s="6">
        <x:v>6.54958853</x:v>
      </x:c>
      <x:c r="D133" s="14" t="s">
        <x:v>92</x:v>
      </x:c>
      <x:c r="E133" s="15">
        <x:v>44173.6296384606</x:v>
      </x:c>
      <x:c r="F133" t="s">
        <x:v>97</x:v>
      </x:c>
      <x:c r="G133" s="6">
        <x:v>295.281302766583</x:v>
      </x:c>
      <x:c r="H133" t="s">
        <x:v>98</x:v>
      </x:c>
      <x:c r="I133" s="6">
        <x:v>25.492182161177</x:v>
      </x:c>
      <x:c r="J133" t="s">
        <x:v>93</x:v>
      </x:c>
      <x:c r="K133" s="6">
        <x:v>998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19.305</x:v>
      </x:c>
      <x:c r="S133" s="8">
        <x:v>10542.8331148955</x:v>
      </x:c>
      <x:c r="T133" s="12">
        <x:v>301746.038601314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2364899</x:v>
      </x:c>
      <x:c r="B134" s="1">
        <x:v>44181.6354573264</x:v>
      </x:c>
      <x:c r="C134" s="6">
        <x:v>6.59955608666667</x:v>
      </x:c>
      <x:c r="D134" s="14" t="s">
        <x:v>92</x:v>
      </x:c>
      <x:c r="E134" s="15">
        <x:v>44173.6296384606</x:v>
      </x:c>
      <x:c r="F134" t="s">
        <x:v>97</x:v>
      </x:c>
      <x:c r="G134" s="6">
        <x:v>295.745687171129</x:v>
      </x:c>
      <x:c r="H134" t="s">
        <x:v>98</x:v>
      </x:c>
      <x:c r="I134" s="6">
        <x:v>25.492182161177</x:v>
      </x:c>
      <x:c r="J134" t="s">
        <x:v>93</x:v>
      </x:c>
      <x:c r="K134" s="6">
        <x:v>998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19.288</x:v>
      </x:c>
      <x:c r="S134" s="8">
        <x:v>10547.9403900233</x:v>
      </x:c>
      <x:c r="T134" s="12">
        <x:v>301758.288737006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2364903</x:v>
      </x:c>
      <x:c r="B135" s="1">
        <x:v>44181.6354919329</x:v>
      </x:c>
      <x:c r="C135" s="6">
        <x:v>6.64940328</x:v>
      </x:c>
      <x:c r="D135" s="14" t="s">
        <x:v>92</x:v>
      </x:c>
      <x:c r="E135" s="15">
        <x:v>44173.6296384606</x:v>
      </x:c>
      <x:c r="F135" t="s">
        <x:v>97</x:v>
      </x:c>
      <x:c r="G135" s="6">
        <x:v>294.749005181427</x:v>
      </x:c>
      <x:c r="H135" t="s">
        <x:v>98</x:v>
      </x:c>
      <x:c r="I135" s="6">
        <x:v>25.5104427186984</x:v>
      </x:c>
      <x:c r="J135" t="s">
        <x:v>93</x:v>
      </x:c>
      <x:c r="K135" s="6">
        <x:v>998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19.319</x:v>
      </x:c>
      <x:c r="S135" s="8">
        <x:v>10541.6676861722</x:v>
      </x:c>
      <x:c r="T135" s="12">
        <x:v>301759.464986211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2364907</x:v>
      </x:c>
      <x:c r="B136" s="1">
        <x:v>44181.6355271643</x:v>
      </x:c>
      <x:c r="C136" s="6">
        <x:v>6.70009665166667</x:v>
      </x:c>
      <x:c r="D136" s="14" t="s">
        <x:v>92</x:v>
      </x:c>
      <x:c r="E136" s="15">
        <x:v>44173.6296384606</x:v>
      </x:c>
      <x:c r="F136" t="s">
        <x:v>97</x:v>
      </x:c>
      <x:c r="G136" s="6">
        <x:v>295.82773773927</x:v>
      </x:c>
      <x:c r="H136" t="s">
        <x:v>98</x:v>
      </x:c>
      <x:c r="I136" s="6">
        <x:v>25.492182161177</x:v>
      </x:c>
      <x:c r="J136" t="s">
        <x:v>93</x:v>
      </x:c>
      <x:c r="K136" s="6">
        <x:v>998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19.285</x:v>
      </x:c>
      <x:c r="S136" s="8">
        <x:v>10548.2259376987</x:v>
      </x:c>
      <x:c r="T136" s="12">
        <x:v>301747.050184005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2364911</x:v>
      </x:c>
      <x:c r="B137" s="1">
        <x:v>44181.6355617245</x:v>
      </x:c>
      <x:c r="C137" s="6">
        <x:v>6.749866585</x:v>
      </x:c>
      <x:c r="D137" s="14" t="s">
        <x:v>92</x:v>
      </x:c>
      <x:c r="E137" s="15">
        <x:v>44173.6296384606</x:v>
      </x:c>
      <x:c r="F137" t="s">
        <x:v>97</x:v>
      </x:c>
      <x:c r="G137" s="6">
        <x:v>295.737035631372</x:v>
      </x:c>
      <x:c r="H137" t="s">
        <x:v>98</x:v>
      </x:c>
      <x:c r="I137" s="6">
        <x:v>25.4800085113234</x:v>
      </x:c>
      <x:c r="J137" t="s">
        <x:v>93</x:v>
      </x:c>
      <x:c r="K137" s="6">
        <x:v>998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19.292</x:v>
      </x:c>
      <x:c r="S137" s="8">
        <x:v>10542.1177856785</x:v>
      </x:c>
      <x:c r="T137" s="12">
        <x:v>301743.982361446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2364915</x:v>
      </x:c>
      <x:c r="B138" s="1">
        <x:v>44181.635596331</x:v>
      </x:c>
      <x:c r="C138" s="6">
        <x:v>6.799732965</x:v>
      </x:c>
      <x:c r="D138" s="14" t="s">
        <x:v>92</x:v>
      </x:c>
      <x:c r="E138" s="15">
        <x:v>44173.6296384606</x:v>
      </x:c>
      <x:c r="F138" t="s">
        <x:v>97</x:v>
      </x:c>
      <x:c r="G138" s="6">
        <x:v>295.067387828452</x:v>
      </x:c>
      <x:c r="H138" t="s">
        <x:v>98</x:v>
      </x:c>
      <x:c r="I138" s="6">
        <x:v>25.4982690026523</x:v>
      </x:c>
      <x:c r="J138" t="s">
        <x:v>93</x:v>
      </x:c>
      <x:c r="K138" s="6">
        <x:v>998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19.311</x:v>
      </x:c>
      <x:c r="S138" s="8">
        <x:v>10542.6725010386</x:v>
      </x:c>
      <x:c r="T138" s="12">
        <x:v>301747.784493326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2364919</x:v>
      </x:c>
      <x:c r="B139" s="1">
        <x:v>44181.6356309375</x:v>
      </x:c>
      <x:c r="C139" s="6">
        <x:v>6.84954749333333</x:v>
      </x:c>
      <x:c r="D139" s="14" t="s">
        <x:v>92</x:v>
      </x:c>
      <x:c r="E139" s="15">
        <x:v>44173.6296384606</x:v>
      </x:c>
      <x:c r="F139" t="s">
        <x:v>97</x:v>
      </x:c>
      <x:c r="G139" s="6">
        <x:v>295.371804907632</x:v>
      </x:c>
      <x:c r="H139" t="s">
        <x:v>98</x:v>
      </x:c>
      <x:c r="I139" s="6">
        <x:v>25.5043558551592</x:v>
      </x:c>
      <x:c r="J139" t="s">
        <x:v>93</x:v>
      </x:c>
      <x:c r="K139" s="6">
        <x:v>998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19.298</x:v>
      </x:c>
      <x:c r="S139" s="8">
        <x:v>10542.4841435486</x:v>
      </x:c>
      <x:c r="T139" s="12">
        <x:v>301737.55213371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2364923</x:v>
      </x:c>
      <x:c r="B140" s="1">
        <x:v>44181.6356660532</x:v>
      </x:c>
      <x:c r="C140" s="6">
        <x:v>6.90012957166667</x:v>
      </x:c>
      <x:c r="D140" s="14" t="s">
        <x:v>92</x:v>
      </x:c>
      <x:c r="E140" s="15">
        <x:v>44173.6296384606</x:v>
      </x:c>
      <x:c r="F140" t="s">
        <x:v>97</x:v>
      </x:c>
      <x:c r="G140" s="6">
        <x:v>295.358882371026</x:v>
      </x:c>
      <x:c r="H140" t="s">
        <x:v>98</x:v>
      </x:c>
      <x:c r="I140" s="6">
        <x:v>25.4860953307348</x:v>
      </x:c>
      <x:c r="J140" t="s">
        <x:v>93</x:v>
      </x:c>
      <x:c r="K140" s="6">
        <x:v>998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19.304</x:v>
      </x:c>
      <x:c r="S140" s="8">
        <x:v>10551.5574624561</x:v>
      </x:c>
      <x:c r="T140" s="12">
        <x:v>301741.447568962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2364927</x:v>
      </x:c>
      <x:c r="B141" s="1">
        <x:v>44181.6357006944</x:v>
      </x:c>
      <x:c r="C141" s="6">
        <x:v>6.95000296166667</x:v>
      </x:c>
      <x:c r="D141" s="14" t="s">
        <x:v>92</x:v>
      </x:c>
      <x:c r="E141" s="15">
        <x:v>44173.6296384606</x:v>
      </x:c>
      <x:c r="F141" t="s">
        <x:v>97</x:v>
      </x:c>
      <x:c r="G141" s="6">
        <x:v>295.531352867579</x:v>
      </x:c>
      <x:c r="H141" t="s">
        <x:v>98</x:v>
      </x:c>
      <x:c r="I141" s="6">
        <x:v>25.4982690026523</x:v>
      </x:c>
      <x:c r="J141" t="s">
        <x:v>93</x:v>
      </x:c>
      <x:c r="K141" s="6">
        <x:v>998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19.294</x:v>
      </x:c>
      <x:c r="S141" s="8">
        <x:v>10540.9654319615</x:v>
      </x:c>
      <x:c r="T141" s="12">
        <x:v>301744.941775907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2364931</x:v>
      </x:c>
      <x:c r="B142" s="1">
        <x:v>44181.6357353009</x:v>
      </x:c>
      <x:c r="C142" s="6">
        <x:v>6.99982337666667</x:v>
      </x:c>
      <x:c r="D142" s="14" t="s">
        <x:v>92</x:v>
      </x:c>
      <x:c r="E142" s="15">
        <x:v>44173.6296384606</x:v>
      </x:c>
      <x:c r="F142" t="s">
        <x:v>97</x:v>
      </x:c>
      <x:c r="G142" s="6">
        <x:v>294.336718642017</x:v>
      </x:c>
      <x:c r="H142" t="s">
        <x:v>98</x:v>
      </x:c>
      <x:c r="I142" s="6">
        <x:v>25.5043558551592</x:v>
      </x:c>
      <x:c r="J142" t="s">
        <x:v>93</x:v>
      </x:c>
      <x:c r="K142" s="6">
        <x:v>998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19.336</x:v>
      </x:c>
      <x:c r="S142" s="8">
        <x:v>10541.0610177444</x:v>
      </x:c>
      <x:c r="T142" s="12">
        <x:v>301746.741317541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2364935</x:v>
      </x:c>
      <x:c r="B143" s="1">
        <x:v>44181.6357699074</x:v>
      </x:c>
      <x:c r="C143" s="6">
        <x:v>7.04967351666667</x:v>
      </x:c>
      <x:c r="D143" s="14" t="s">
        <x:v>92</x:v>
      </x:c>
      <x:c r="E143" s="15">
        <x:v>44173.6296384606</x:v>
      </x:c>
      <x:c r="F143" t="s">
        <x:v>97</x:v>
      </x:c>
      <x:c r="G143" s="6">
        <x:v>295.676678951266</x:v>
      </x:c>
      <x:c r="H143" t="s">
        <x:v>98</x:v>
      </x:c>
      <x:c r="I143" s="6">
        <x:v>25.5104427186984</x:v>
      </x:c>
      <x:c r="J143" t="s">
        <x:v>93</x:v>
      </x:c>
      <x:c r="K143" s="6">
        <x:v>998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19.285</x:v>
      </x:c>
      <x:c r="S143" s="8">
        <x:v>10543.5493840005</x:v>
      </x:c>
      <x:c r="T143" s="12">
        <x:v>301749.64989702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2364939</x:v>
      </x:c>
      <x:c r="B144" s="1">
        <x:v>44181.6358045139</x:v>
      </x:c>
      <x:c r="C144" s="6">
        <x:v>7.09951139166667</x:v>
      </x:c>
      <x:c r="D144" s="14" t="s">
        <x:v>92</x:v>
      </x:c>
      <x:c r="E144" s="15">
        <x:v>44173.6296384606</x:v>
      </x:c>
      <x:c r="F144" t="s">
        <x:v>97</x:v>
      </x:c>
      <x:c r="G144" s="6">
        <x:v>295.327296567576</x:v>
      </x:c>
      <x:c r="H144" t="s">
        <x:v>98</x:v>
      </x:c>
      <x:c r="I144" s="6">
        <x:v>25.4800085113234</x:v>
      </x:c>
      <x:c r="J144" t="s">
        <x:v>93</x:v>
      </x:c>
      <x:c r="K144" s="6">
        <x:v>998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19.307</x:v>
      </x:c>
      <x:c r="S144" s="8">
        <x:v>10544.4355558734</x:v>
      </x:c>
      <x:c r="T144" s="12">
        <x:v>301744.860526722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2364943</x:v>
      </x:c>
      <x:c r="B145" s="1">
        <x:v>44181.6358396991</x:v>
      </x:c>
      <x:c r="C145" s="6">
        <x:v>7.15018528666667</x:v>
      </x:c>
      <x:c r="D145" s="14" t="s">
        <x:v>92</x:v>
      </x:c>
      <x:c r="E145" s="15">
        <x:v>44173.6296384606</x:v>
      </x:c>
      <x:c r="F145" t="s">
        <x:v>97</x:v>
      </x:c>
      <x:c r="G145" s="6">
        <x:v>295.932841544103</x:v>
      </x:c>
      <x:c r="H145" t="s">
        <x:v>98</x:v>
      </x:c>
      <x:c r="I145" s="6">
        <x:v>25.4860953307348</x:v>
      </x:c>
      <x:c r="J145" t="s">
        <x:v>93</x:v>
      </x:c>
      <x:c r="K145" s="6">
        <x:v>998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19.283</x:v>
      </x:c>
      <x:c r="S145" s="8">
        <x:v>10543.3857309558</x:v>
      </x:c>
      <x:c r="T145" s="12">
        <x:v>301737.741680212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2364947</x:v>
      </x:c>
      <x:c r="B146" s="1">
        <x:v>44181.6358743403</x:v>
      </x:c>
      <x:c r="C146" s="6">
        <x:v>7.20007855833333</x:v>
      </x:c>
      <x:c r="D146" s="14" t="s">
        <x:v>92</x:v>
      </x:c>
      <x:c r="E146" s="15">
        <x:v>44173.6296384606</x:v>
      </x:c>
      <x:c r="F146" t="s">
        <x:v>97</x:v>
      </x:c>
      <x:c r="G146" s="6">
        <x:v>295.281302766583</x:v>
      </x:c>
      <x:c r="H146" t="s">
        <x:v>98</x:v>
      </x:c>
      <x:c r="I146" s="6">
        <x:v>25.492182161177</x:v>
      </x:c>
      <x:c r="J146" t="s">
        <x:v>93</x:v>
      </x:c>
      <x:c r="K146" s="6">
        <x:v>998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19.305</x:v>
      </x:c>
      <x:c r="S146" s="8">
        <x:v>10536.7675771552</x:v>
      </x:c>
      <x:c r="T146" s="12">
        <x:v>301742.696074807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2364951</x:v>
      </x:c>
      <x:c r="B147" s="1">
        <x:v>44181.6359089931</x:v>
      </x:c>
      <x:c r="C147" s="6">
        <x:v>7.24994252166667</x:v>
      </x:c>
      <x:c r="D147" s="14" t="s">
        <x:v>92</x:v>
      </x:c>
      <x:c r="E147" s="15">
        <x:v>44173.6296384606</x:v>
      </x:c>
      <x:c r="F147" t="s">
        <x:v>97</x:v>
      </x:c>
      <x:c r="G147" s="6">
        <x:v>295.640661485324</x:v>
      </x:c>
      <x:c r="H147" t="s">
        <x:v>98</x:v>
      </x:c>
      <x:c r="I147" s="6">
        <x:v>25.4982690026523</x:v>
      </x:c>
      <x:c r="J147" t="s">
        <x:v>93</x:v>
      </x:c>
      <x:c r="K147" s="6">
        <x:v>998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19.29</x:v>
      </x:c>
      <x:c r="S147" s="8">
        <x:v>10546.4577440888</x:v>
      </x:c>
      <x:c r="T147" s="12">
        <x:v>301733.211888019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2364955</x:v>
      </x:c>
      <x:c r="B148" s="1">
        <x:v>44181.6359435995</x:v>
      </x:c>
      <x:c r="C148" s="6">
        <x:v>7.29979750833333</x:v>
      </x:c>
      <x:c r="D148" s="14" t="s">
        <x:v>92</x:v>
      </x:c>
      <x:c r="E148" s="15">
        <x:v>44173.6296384606</x:v>
      </x:c>
      <x:c r="F148" t="s">
        <x:v>97</x:v>
      </x:c>
      <x:c r="G148" s="6">
        <x:v>295.363182757183</x:v>
      </x:c>
      <x:c r="H148" t="s">
        <x:v>98</x:v>
      </x:c>
      <x:c r="I148" s="6">
        <x:v>25.492182161177</x:v>
      </x:c>
      <x:c r="J148" t="s">
        <x:v>93</x:v>
      </x:c>
      <x:c r="K148" s="6">
        <x:v>998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19.302</x:v>
      </x:c>
      <x:c r="S148" s="8">
        <x:v>10543.2160883315</x:v>
      </x:c>
      <x:c r="T148" s="12">
        <x:v>301726.124623871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2364959</x:v>
      </x:c>
      <x:c r="B149" s="1">
        <x:v>44181.635978206</x:v>
      </x:c>
      <x:c r="C149" s="6">
        <x:v>7.34963097166667</x:v>
      </x:c>
      <x:c r="D149" s="14" t="s">
        <x:v>92</x:v>
      </x:c>
      <x:c r="E149" s="15">
        <x:v>44173.6296384606</x:v>
      </x:c>
      <x:c r="F149" t="s">
        <x:v>97</x:v>
      </x:c>
      <x:c r="G149" s="6">
        <x:v>295.718343679693</x:v>
      </x:c>
      <x:c r="H149" t="s">
        <x:v>98</x:v>
      </x:c>
      <x:c r="I149" s="6">
        <x:v>25.492182161177</x:v>
      </x:c>
      <x:c r="J149" t="s">
        <x:v>93</x:v>
      </x:c>
      <x:c r="K149" s="6">
        <x:v>998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19.289</x:v>
      </x:c>
      <x:c r="S149" s="8">
        <x:v>10542.4183603962</x:v>
      </x:c>
      <x:c r="T149" s="12">
        <x:v>301733.206865402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2364963</x:v>
      </x:c>
      <x:c r="B150" s="1">
        <x:v>44181.6360128472</x:v>
      </x:c>
      <x:c r="C150" s="6">
        <x:v>7.39949574</x:v>
      </x:c>
      <x:c r="D150" s="14" t="s">
        <x:v>92</x:v>
      </x:c>
      <x:c r="E150" s="15">
        <x:v>44173.6296384606</x:v>
      </x:c>
      <x:c r="F150" t="s">
        <x:v>97</x:v>
      </x:c>
      <x:c r="G150" s="6">
        <x:v>295.344504106154</x:v>
      </x:c>
      <x:c r="H150" t="s">
        <x:v>98</x:v>
      </x:c>
      <x:c r="I150" s="6">
        <x:v>25.5043558551592</x:v>
      </x:c>
      <x:c r="J150" t="s">
        <x:v>93</x:v>
      </x:c>
      <x:c r="K150" s="6">
        <x:v>998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19.299</x:v>
      </x:c>
      <x:c r="S150" s="8">
        <x:v>10545.6508738069</x:v>
      </x:c>
      <x:c r="T150" s="12">
        <x:v>301741.343574141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2364967</x:v>
      </x:c>
      <x:c r="B151" s="1">
        <x:v>44181.6360479977</x:v>
      </x:c>
      <x:c r="C151" s="6">
        <x:v>7.45011665666667</x:v>
      </x:c>
      <x:c r="D151" s="14" t="s">
        <x:v>92</x:v>
      </x:c>
      <x:c r="E151" s="15">
        <x:v>44173.6296384606</x:v>
      </x:c>
      <x:c r="F151" t="s">
        <x:v>97</x:v>
      </x:c>
      <x:c r="G151" s="6">
        <x:v>295.28991252648</x:v>
      </x:c>
      <x:c r="H151" t="s">
        <x:v>98</x:v>
      </x:c>
      <x:c r="I151" s="6">
        <x:v>25.5043558551592</x:v>
      </x:c>
      <x:c r="J151" t="s">
        <x:v>93</x:v>
      </x:c>
      <x:c r="K151" s="6">
        <x:v>998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19.301</x:v>
      </x:c>
      <x:c r="S151" s="8">
        <x:v>10542.9205430922</x:v>
      </x:c>
      <x:c r="T151" s="12">
        <x:v>301742.787776247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2364971</x:v>
      </x:c>
      <x:c r="B152" s="1">
        <x:v>44181.6360826389</x:v>
      </x:c>
      <x:c r="C152" s="6">
        <x:v>7.50002852166667</x:v>
      </x:c>
      <x:c r="D152" s="14" t="s">
        <x:v>92</x:v>
      </x:c>
      <x:c r="E152" s="15">
        <x:v>44173.6296384606</x:v>
      </x:c>
      <x:c r="F152" t="s">
        <x:v>97</x:v>
      </x:c>
      <x:c r="G152" s="6">
        <x:v>295.044415690938</x:v>
      </x:c>
      <x:c r="H152" t="s">
        <x:v>98</x:v>
      </x:c>
      <x:c r="I152" s="6">
        <x:v>25.5043558551592</x:v>
      </x:c>
      <x:c r="J152" t="s">
        <x:v>93</x:v>
      </x:c>
      <x:c r="K152" s="6">
        <x:v>998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19.31</x:v>
      </x:c>
      <x:c r="S152" s="8">
        <x:v>10541.0855972991</x:v>
      </x:c>
      <x:c r="T152" s="12">
        <x:v>301728.356375625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2364975</x:v>
      </x:c>
      <x:c r="B153" s="1">
        <x:v>44181.6361173264</x:v>
      </x:c>
      <x:c r="C153" s="6">
        <x:v>7.54996413</x:v>
      </x:c>
      <x:c r="D153" s="14" t="s">
        <x:v>92</x:v>
      </x:c>
      <x:c r="E153" s="15">
        <x:v>44173.6296384606</x:v>
      </x:c>
      <x:c r="F153" t="s">
        <x:v>97</x:v>
      </x:c>
      <x:c r="G153" s="6">
        <x:v>295.663666740357</x:v>
      </x:c>
      <x:c r="H153" t="s">
        <x:v>98</x:v>
      </x:c>
      <x:c r="I153" s="6">
        <x:v>25.492182161177</x:v>
      </x:c>
      <x:c r="J153" t="s">
        <x:v>93</x:v>
      </x:c>
      <x:c r="K153" s="6">
        <x:v>998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19.291</x:v>
      </x:c>
      <x:c r="S153" s="8">
        <x:v>10547.3057930509</x:v>
      </x:c>
      <x:c r="T153" s="12">
        <x:v>301725.317635917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2364979</x:v>
      </x:c>
      <x:c r="B154" s="1">
        <x:v>44181.6361519329</x:v>
      </x:c>
      <x:c r="C154" s="6">
        <x:v>7.59977479</x:v>
      </x:c>
      <x:c r="D154" s="14" t="s">
        <x:v>92</x:v>
      </x:c>
      <x:c r="E154" s="15">
        <x:v>44173.6296384606</x:v>
      </x:c>
      <x:c r="F154" t="s">
        <x:v>97</x:v>
      </x:c>
      <x:c r="G154" s="6">
        <x:v>295.426416536681</x:v>
      </x:c>
      <x:c r="H154" t="s">
        <x:v>98</x:v>
      </x:c>
      <x:c r="I154" s="6">
        <x:v>25.5043558551592</x:v>
      </x:c>
      <x:c r="J154" t="s">
        <x:v>93</x:v>
      </x:c>
      <x:c r="K154" s="6">
        <x:v>998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19.296</x:v>
      </x:c>
      <x:c r="S154" s="8">
        <x:v>10545.0446975933</x:v>
      </x:c>
      <x:c r="T154" s="12">
        <x:v>301727.918019132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2364983</x:v>
      </x:c>
      <x:c r="B155" s="1">
        <x:v>44181.6361864931</x:v>
      </x:c>
      <x:c r="C155" s="6">
        <x:v>7.64957989166667</x:v>
      </x:c>
      <x:c r="D155" s="14" t="s">
        <x:v>92</x:v>
      </x:c>
      <x:c r="E155" s="15">
        <x:v>44173.6296384606</x:v>
      </x:c>
      <x:c r="F155" t="s">
        <x:v>97</x:v>
      </x:c>
      <x:c r="G155" s="6">
        <x:v>294.872353280769</x:v>
      </x:c>
      <x:c r="H155" t="s">
        <x:v>98</x:v>
      </x:c>
      <x:c r="I155" s="6">
        <x:v>25.492182161177</x:v>
      </x:c>
      <x:c r="J155" t="s">
        <x:v>93</x:v>
      </x:c>
      <x:c r="K155" s="6">
        <x:v>998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19.32</x:v>
      </x:c>
      <x:c r="S155" s="8">
        <x:v>10540.6432266137</x:v>
      </x:c>
      <x:c r="T155" s="12">
        <x:v>301740.184550773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2364987</x:v>
      </x:c>
      <x:c r="B156" s="1">
        <x:v>44181.6362211806</x:v>
      </x:c>
      <x:c r="C156" s="6">
        <x:v>7.69950498666667</x:v>
      </x:c>
      <x:c r="D156" s="14" t="s">
        <x:v>92</x:v>
      </x:c>
      <x:c r="E156" s="15">
        <x:v>44173.6296384606</x:v>
      </x:c>
      <x:c r="F156" t="s">
        <x:v>97</x:v>
      </x:c>
      <x:c r="G156" s="6">
        <x:v>294.23227707094</x:v>
      </x:c>
      <x:c r="H156" t="s">
        <x:v>98</x:v>
      </x:c>
      <x:c r="I156" s="6">
        <x:v>25.5104427186984</x:v>
      </x:c>
      <x:c r="J156" t="s">
        <x:v>93</x:v>
      </x:c>
      <x:c r="K156" s="6">
        <x:v>998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19.338</x:v>
      </x:c>
      <x:c r="S156" s="8">
        <x:v>10541.8813199716</x:v>
      </x:c>
      <x:c r="T156" s="12">
        <x:v>301737.309259649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2364991</x:v>
      </x:c>
      <x:c r="B157" s="1">
        <x:v>44181.6362558681</x:v>
      </x:c>
      <x:c r="C157" s="6">
        <x:v>7.74943348166667</x:v>
      </x:c>
      <x:c r="D157" s="14" t="s">
        <x:v>92</x:v>
      </x:c>
      <x:c r="E157" s="15">
        <x:v>44173.6296384606</x:v>
      </x:c>
      <x:c r="F157" t="s">
        <x:v>97</x:v>
      </x:c>
      <x:c r="G157" s="6">
        <x:v>295.348823803147</x:v>
      </x:c>
      <x:c r="H157" t="s">
        <x:v>98</x:v>
      </x:c>
      <x:c r="I157" s="6">
        <x:v>25.5104427186984</x:v>
      </x:c>
      <x:c r="J157" t="s">
        <x:v>93</x:v>
      </x:c>
      <x:c r="K157" s="6">
        <x:v>998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19.297</x:v>
      </x:c>
      <x:c r="S157" s="8">
        <x:v>10547.4334443008</x:v>
      </x:c>
      <x:c r="T157" s="12">
        <x:v>301744.850966325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2364995</x:v>
      </x:c>
      <x:c r="B158" s="1">
        <x:v>44181.636291088</x:v>
      </x:c>
      <x:c r="C158" s="6">
        <x:v>7.80016659666667</x:v>
      </x:c>
      <x:c r="D158" s="14" t="s">
        <x:v>92</x:v>
      </x:c>
      <x:c r="E158" s="15">
        <x:v>44173.6296384606</x:v>
      </x:c>
      <x:c r="F158" t="s">
        <x:v>97</x:v>
      </x:c>
      <x:c r="G158" s="6">
        <x:v>295.617662571351</x:v>
      </x:c>
      <x:c r="H158" t="s">
        <x:v>98</x:v>
      </x:c>
      <x:c r="I158" s="6">
        <x:v>25.5043558551592</x:v>
      </x:c>
      <x:c r="J158" t="s">
        <x:v>93</x:v>
      </x:c>
      <x:c r="K158" s="6">
        <x:v>998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19.289</x:v>
      </x:c>
      <x:c r="S158" s="8">
        <x:v>10545.6614071558</x:v>
      </x:c>
      <x:c r="T158" s="12">
        <x:v>301744.790644474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2364999</x:v>
      </x:c>
      <x:c r="B159" s="1">
        <x:v>44181.6363256944</x:v>
      </x:c>
      <x:c r="C159" s="6">
        <x:v>7.85001616666667</x:v>
      </x:c>
      <x:c r="D159" s="14" t="s">
        <x:v>92</x:v>
      </x:c>
      <x:c r="E159" s="15">
        <x:v>44173.6296384606</x:v>
      </x:c>
      <x:c r="F159" t="s">
        <x:v>97</x:v>
      </x:c>
      <x:c r="G159" s="6">
        <x:v>294.912432010979</x:v>
      </x:c>
      <x:c r="H159" t="s">
        <x:v>98</x:v>
      </x:c>
      <x:c r="I159" s="6">
        <x:v>25.5104427186984</x:v>
      </x:c>
      <x:c r="J159" t="s">
        <x:v>93</x:v>
      </x:c>
      <x:c r="K159" s="6">
        <x:v>998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19.313</x:v>
      </x:c>
      <x:c r="S159" s="8">
        <x:v>10545.3017742416</x:v>
      </x:c>
      <x:c r="T159" s="12">
        <x:v>301715.273884381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2365003</x:v>
      </x:c>
      <x:c r="B160" s="1">
        <x:v>44181.6363602662</x:v>
      </x:c>
      <x:c r="C160" s="6">
        <x:v>7.89979953833333</x:v>
      </x:c>
      <x:c r="D160" s="14" t="s">
        <x:v>92</x:v>
      </x:c>
      <x:c r="E160" s="15">
        <x:v>44173.6296384606</x:v>
      </x:c>
      <x:c r="F160" t="s">
        <x:v>97</x:v>
      </x:c>
      <x:c r="G160" s="6">
        <x:v>295.836430293743</x:v>
      </x:c>
      <x:c r="H160" t="s">
        <x:v>98</x:v>
      </x:c>
      <x:c r="I160" s="6">
        <x:v>25.5043558551592</x:v>
      </x:c>
      <x:c r="J160" t="s">
        <x:v>93</x:v>
      </x:c>
      <x:c r="K160" s="6">
        <x:v>998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19.281</x:v>
      </x:c>
      <x:c r="S160" s="8">
        <x:v>10544.0189734208</x:v>
      </x:c>
      <x:c r="T160" s="12">
        <x:v>301730.102972055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2365007</x:v>
      </x:c>
      <x:c r="B161" s="1">
        <x:v>44181.6363949074</x:v>
      </x:c>
      <x:c r="C161" s="6">
        <x:v>7.94965643166667</x:v>
      </x:c>
      <x:c r="D161" s="14" t="s">
        <x:v>92</x:v>
      </x:c>
      <x:c r="E161" s="15">
        <x:v>44173.6296384606</x:v>
      </x:c>
      <x:c r="F161" t="s">
        <x:v>97</x:v>
      </x:c>
      <x:c r="G161" s="6">
        <x:v>294.962643464568</x:v>
      </x:c>
      <x:c r="H161" t="s">
        <x:v>98</x:v>
      </x:c>
      <x:c r="I161" s="6">
        <x:v>25.5043558551592</x:v>
      </x:c>
      <x:c r="J161" t="s">
        <x:v>93</x:v>
      </x:c>
      <x:c r="K161" s="6">
        <x:v>998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19.313</x:v>
      </x:c>
      <x:c r="S161" s="8">
        <x:v>10544.2876387217</x:v>
      </x:c>
      <x:c r="T161" s="12">
        <x:v>301729.135878396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2365011</x:v>
      </x:c>
      <x:c r="B162" s="1">
        <x:v>44181.6364295139</x:v>
      </x:c>
      <x:c r="C162" s="6">
        <x:v>7.99951047833333</x:v>
      </x:c>
      <x:c r="D162" s="14" t="s">
        <x:v>92</x:v>
      </x:c>
      <x:c r="E162" s="15">
        <x:v>44173.6296384606</x:v>
      </x:c>
      <x:c r="F162" t="s">
        <x:v>97</x:v>
      </x:c>
      <x:c r="G162" s="6">
        <x:v>295.977636410653</x:v>
      </x:c>
      <x:c r="H162" t="s">
        <x:v>98</x:v>
      </x:c>
      <x:c r="I162" s="6">
        <x:v>25.5104427186984</x:v>
      </x:c>
      <x:c r="J162" t="s">
        <x:v>93</x:v>
      </x:c>
      <x:c r="K162" s="6">
        <x:v>998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19.274</x:v>
      </x:c>
      <x:c r="S162" s="8">
        <x:v>10544.3667215353</x:v>
      </x:c>
      <x:c r="T162" s="12">
        <x:v>301728.713654332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2365015</x:v>
      </x:c>
      <x:c r="B163" s="1">
        <x:v>44181.6364641551</x:v>
      </x:c>
      <x:c r="C163" s="6">
        <x:v>8.04936929</x:v>
      </x:c>
      <x:c r="D163" s="14" t="s">
        <x:v>92</x:v>
      </x:c>
      <x:c r="E163" s="15">
        <x:v>44173.6296384606</x:v>
      </x:c>
      <x:c r="F163" t="s">
        <x:v>97</x:v>
      </x:c>
      <x:c r="G163" s="6">
        <x:v>295.279918470328</x:v>
      </x:c>
      <x:c r="H163" t="s">
        <x:v>98</x:v>
      </x:c>
      <x:c r="I163" s="6">
        <x:v>25.5287033755112</x:v>
      </x:c>
      <x:c r="J163" t="s">
        <x:v>93</x:v>
      </x:c>
      <x:c r="K163" s="6">
        <x:v>998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19.294</x:v>
      </x:c>
      <x:c r="S163" s="8">
        <x:v>10546.5879974246</x:v>
      </x:c>
      <x:c r="T163" s="12">
        <x:v>301725.578094919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2365019</x:v>
      </x:c>
      <x:c r="B164" s="1">
        <x:v>44181.6364993866</x:v>
      </x:c>
      <x:c r="C164" s="6">
        <x:v>8.10009388333333</x:v>
      </x:c>
      <x:c r="D164" s="14" t="s">
        <x:v>92</x:v>
      </x:c>
      <x:c r="E164" s="15">
        <x:v>44173.6296384606</x:v>
      </x:c>
      <x:c r="F164" t="s">
        <x:v>97</x:v>
      </x:c>
      <x:c r="G164" s="6">
        <x:v>295.689755407738</x:v>
      </x:c>
      <x:c r="H164" t="s">
        <x:v>98</x:v>
      </x:c>
      <x:c r="I164" s="6">
        <x:v>25.5287033755112</x:v>
      </x:c>
      <x:c r="J164" t="s">
        <x:v>93</x:v>
      </x:c>
      <x:c r="K164" s="6">
        <x:v>998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19.279</x:v>
      </x:c>
      <x:c r="S164" s="8">
        <x:v>10537.8300295501</x:v>
      </x:c>
      <x:c r="T164" s="12">
        <x:v>301729.665097346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2365023</x:v>
      </x:c>
      <x:c r="B165" s="1">
        <x:v>44181.6365341088</x:v>
      </x:c>
      <x:c r="C165" s="6">
        <x:v>8.15008178</x:v>
      </x:c>
      <x:c r="D165" s="14" t="s">
        <x:v>92</x:v>
      </x:c>
      <x:c r="E165" s="15">
        <x:v>44173.6296384606</x:v>
      </x:c>
      <x:c r="F165" t="s">
        <x:v>97</x:v>
      </x:c>
      <x:c r="G165" s="6">
        <x:v>294.799188999256</x:v>
      </x:c>
      <x:c r="H165" t="s">
        <x:v>98</x:v>
      </x:c>
      <x:c r="I165" s="6">
        <x:v>25.5043558551592</x:v>
      </x:c>
      <x:c r="J165" t="s">
        <x:v>93</x:v>
      </x:c>
      <x:c r="K165" s="6">
        <x:v>998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19.319</x:v>
      </x:c>
      <x:c r="S165" s="8">
        <x:v>10541.9752449822</x:v>
      </x:c>
      <x:c r="T165" s="12">
        <x:v>301718.494597414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2365027</x:v>
      </x:c>
      <x:c r="B166" s="1">
        <x:v>44181.6365687153</x:v>
      </x:c>
      <x:c r="C166" s="6">
        <x:v>8.19996600166667</x:v>
      </x:c>
      <x:c r="D166" s="14" t="s">
        <x:v>92</x:v>
      </x:c>
      <x:c r="E166" s="15">
        <x:v>44173.6296384606</x:v>
      </x:c>
      <x:c r="F166" t="s">
        <x:v>97</x:v>
      </x:c>
      <x:c r="G166" s="6">
        <x:v>295.909818459994</x:v>
      </x:c>
      <x:c r="H166" t="s">
        <x:v>98</x:v>
      </x:c>
      <x:c r="I166" s="6">
        <x:v>25.492182161177</x:v>
      </x:c>
      <x:c r="J166" t="s">
        <x:v>93</x:v>
      </x:c>
      <x:c r="K166" s="6">
        <x:v>998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19.282</x:v>
      </x:c>
      <x:c r="S166" s="8">
        <x:v>10548.5622577848</x:v>
      </x:c>
      <x:c r="T166" s="12">
        <x:v>301733.39795455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2365031</x:v>
      </x:c>
      <x:c r="B167" s="1">
        <x:v>44181.6366033912</x:v>
      </x:c>
      <x:c r="C167" s="6">
        <x:v>8.24989363166667</x:v>
      </x:c>
      <x:c r="D167" s="14" t="s">
        <x:v>92</x:v>
      </x:c>
      <x:c r="E167" s="15">
        <x:v>44173.6296384606</x:v>
      </x:c>
      <x:c r="F167" t="s">
        <x:v>97</x:v>
      </x:c>
      <x:c r="G167" s="6">
        <x:v>295.754367277748</x:v>
      </x:c>
      <x:c r="H167" t="s">
        <x:v>98</x:v>
      </x:c>
      <x:c r="I167" s="6">
        <x:v>25.5043558551592</x:v>
      </x:c>
      <x:c r="J167" t="s">
        <x:v>93</x:v>
      </x:c>
      <x:c r="K167" s="6">
        <x:v>998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19.284</x:v>
      </x:c>
      <x:c r="S167" s="8">
        <x:v>10543.5161665289</x:v>
      </x:c>
      <x:c r="T167" s="12">
        <x:v>301735.334890955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2365035</x:v>
      </x:c>
      <x:c r="B168" s="1">
        <x:v>44181.636638044</x:v>
      </x:c>
      <x:c r="C168" s="6">
        <x:v>8.29978068833333</x:v>
      </x:c>
      <x:c r="D168" s="14" t="s">
        <x:v>92</x:v>
      </x:c>
      <x:c r="E168" s="15">
        <x:v>44173.6296384606</x:v>
      </x:c>
      <x:c r="F168" t="s">
        <x:v>97</x:v>
      </x:c>
      <x:c r="G168" s="6">
        <x:v>295.495405515663</x:v>
      </x:c>
      <x:c r="H168" t="s">
        <x:v>98</x:v>
      </x:c>
      <x:c r="I168" s="6">
        <x:v>25.4860953307348</x:v>
      </x:c>
      <x:c r="J168" t="s">
        <x:v>93</x:v>
      </x:c>
      <x:c r="K168" s="6">
        <x:v>998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19.299</x:v>
      </x:c>
      <x:c r="S168" s="8">
        <x:v>10543.4153222825</x:v>
      </x:c>
      <x:c r="T168" s="12">
        <x:v>301723.389000645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2365039</x:v>
      </x:c>
      <x:c r="B169" s="1">
        <x:v>44181.6366727199</x:v>
      </x:c>
      <x:c r="C169" s="6">
        <x:v>8.34971484666667</x:v>
      </x:c>
      <x:c r="D169" s="14" t="s">
        <x:v>92</x:v>
      </x:c>
      <x:c r="E169" s="15">
        <x:v>44173.6296384606</x:v>
      </x:c>
      <x:c r="F169" t="s">
        <x:v>97</x:v>
      </x:c>
      <x:c r="G169" s="6">
        <x:v>295.061646340476</x:v>
      </x:c>
      <x:c r="H169" t="s">
        <x:v>98</x:v>
      </x:c>
      <x:c r="I169" s="6">
        <x:v>25.5287033755112</x:v>
      </x:c>
      <x:c r="J169" t="s">
        <x:v>93</x:v>
      </x:c>
      <x:c r="K169" s="6">
        <x:v>998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19.302</x:v>
      </x:c>
      <x:c r="S169" s="8">
        <x:v>10546.6601635736</x:v>
      </x:c>
      <x:c r="T169" s="12">
        <x:v>301727.844024926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2365043</x:v>
      </x:c>
      <x:c r="B170" s="1">
        <x:v>44181.6367073264</x:v>
      </x:c>
      <x:c r="C170" s="6">
        <x:v>8.399569805</x:v>
      </x:c>
      <x:c r="D170" s="14" t="s">
        <x:v>92</x:v>
      </x:c>
      <x:c r="E170" s="15">
        <x:v>44173.6296384606</x:v>
      </x:c>
      <x:c r="F170" t="s">
        <x:v>97</x:v>
      </x:c>
      <x:c r="G170" s="6">
        <x:v>294.681766761003</x:v>
      </x:c>
      <x:c r="H170" t="s">
        <x:v>98</x:v>
      </x:c>
      <x:c r="I170" s="6">
        <x:v>25.492182161177</x:v>
      </x:c>
      <x:c r="J170" t="s">
        <x:v>93</x:v>
      </x:c>
      <x:c r="K170" s="6">
        <x:v>998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19.327</x:v>
      </x:c>
      <x:c r="S170" s="8">
        <x:v>10543.546547529</x:v>
      </x:c>
      <x:c r="T170" s="12">
        <x:v>301730.737172431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2365047</x:v>
      </x:c>
      <x:c r="B171" s="1">
        <x:v>44181.6367425116</x:v>
      </x:c>
      <x:c r="C171" s="6">
        <x:v>8.4502078</x:v>
      </x:c>
      <x:c r="D171" s="14" t="s">
        <x:v>92</x:v>
      </x:c>
      <x:c r="E171" s="15">
        <x:v>44173.6296384606</x:v>
      </x:c>
      <x:c r="F171" t="s">
        <x:v>97</x:v>
      </x:c>
      <x:c r="G171" s="6">
        <x:v>295.777372567123</x:v>
      </x:c>
      <x:c r="H171" t="s">
        <x:v>98</x:v>
      </x:c>
      <x:c r="I171" s="6">
        <x:v>25.4982690026523</x:v>
      </x:c>
      <x:c r="J171" t="s">
        <x:v>93</x:v>
      </x:c>
      <x:c r="K171" s="6">
        <x:v>998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19.285</x:v>
      </x:c>
      <x:c r="S171" s="8">
        <x:v>10543.8928689877</x:v>
      </x:c>
      <x:c r="T171" s="12">
        <x:v>301725.999409916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2365051</x:v>
      </x:c>
      <x:c r="B172" s="1">
        <x:v>44181.6367771181</x:v>
      </x:c>
      <x:c r="C172" s="6">
        <x:v>8.50003549</x:v>
      </x:c>
      <x:c r="D172" s="14" t="s">
        <x:v>92</x:v>
      </x:c>
      <x:c r="E172" s="15">
        <x:v>44173.6296384606</x:v>
      </x:c>
      <x:c r="F172" t="s">
        <x:v>97</x:v>
      </x:c>
      <x:c r="G172" s="6">
        <x:v>295.243964294493</x:v>
      </x:c>
      <x:c r="H172" t="s">
        <x:v>98</x:v>
      </x:c>
      <x:c r="I172" s="6">
        <x:v>25.5165295932702</x:v>
      </x:c>
      <x:c r="J172" t="s">
        <x:v>93</x:v>
      </x:c>
      <x:c r="K172" s="6">
        <x:v>998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19.299</x:v>
      </x:c>
      <x:c r="S172" s="8">
        <x:v>10545.366851441</x:v>
      </x:c>
      <x:c r="T172" s="12">
        <x:v>301731.339385945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2365055</x:v>
      </x:c>
      <x:c r="B173" s="1">
        <x:v>44181.6368116898</x:v>
      </x:c>
      <x:c r="C173" s="6">
        <x:v>8.54986392666667</x:v>
      </x:c>
      <x:c r="D173" s="14" t="s">
        <x:v>92</x:v>
      </x:c>
      <x:c r="E173" s="15">
        <x:v>44173.6296384606</x:v>
      </x:c>
      <x:c r="F173" t="s">
        <x:v>97</x:v>
      </x:c>
      <x:c r="G173" s="6">
        <x:v>295.007111692717</x:v>
      </x:c>
      <x:c r="H173" t="s">
        <x:v>98</x:v>
      </x:c>
      <x:c r="I173" s="6">
        <x:v>25.5287033755112</x:v>
      </x:c>
      <x:c r="J173" t="s">
        <x:v>93</x:v>
      </x:c>
      <x:c r="K173" s="6">
        <x:v>998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19.304</x:v>
      </x:c>
      <x:c r="S173" s="8">
        <x:v>10545.3126385112</x:v>
      </x:c>
      <x:c r="T173" s="12">
        <x:v>301719.627111511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2365059</x:v>
      </x:c>
      <x:c r="B174" s="1">
        <x:v>44181.6368462616</x:v>
      </x:c>
      <x:c r="C174" s="6">
        <x:v>8.59961692333333</x:v>
      </x:c>
      <x:c r="D174" s="14" t="s">
        <x:v>92</x:v>
      </x:c>
      <x:c r="E174" s="15">
        <x:v>44173.6296384606</x:v>
      </x:c>
      <x:c r="F174" t="s">
        <x:v>97</x:v>
      </x:c>
      <x:c r="G174" s="6">
        <x:v>295.968908785789</x:v>
      </x:c>
      <x:c r="H174" t="s">
        <x:v>98</x:v>
      </x:c>
      <x:c r="I174" s="6">
        <x:v>25.4982690026523</x:v>
      </x:c>
      <x:c r="J174" t="s">
        <x:v>93</x:v>
      </x:c>
      <x:c r="K174" s="6">
        <x:v>998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19.278</x:v>
      </x:c>
      <x:c r="S174" s="8">
        <x:v>10547.3304099195</x:v>
      </x:c>
      <x:c r="T174" s="12">
        <x:v>301730.345833742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2365063</x:v>
      </x:c>
      <x:c r="B175" s="1">
        <x:v>44181.6368808681</x:v>
      </x:c>
      <x:c r="C175" s="6">
        <x:v>8.64942649666667</x:v>
      </x:c>
      <x:c r="D175" s="14" t="s">
        <x:v>92</x:v>
      </x:c>
      <x:c r="E175" s="15">
        <x:v>44173.6296384606</x:v>
      </x:c>
      <x:c r="F175" t="s">
        <x:v>97</x:v>
      </x:c>
      <x:c r="G175" s="6">
        <x:v>295.4810415376</x:v>
      </x:c>
      <x:c r="H175" t="s">
        <x:v>98</x:v>
      </x:c>
      <x:c r="I175" s="6">
        <x:v>25.5043558551592</x:v>
      </x:c>
      <x:c r="J175" t="s">
        <x:v>93</x:v>
      </x:c>
      <x:c r="K175" s="6">
        <x:v>998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19.294</x:v>
      </x:c>
      <x:c r="S175" s="8">
        <x:v>10544.5506465084</x:v>
      </x:c>
      <x:c r="T175" s="12">
        <x:v>301731.457729109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2365067</x:v>
      </x:c>
      <x:c r="B176" s="1">
        <x:v>44181.6369160069</x:v>
      </x:c>
      <x:c r="C176" s="6">
        <x:v>8.70008075666667</x:v>
      </x:c>
      <x:c r="D176" s="14" t="s">
        <x:v>92</x:v>
      </x:c>
      <x:c r="E176" s="15">
        <x:v>44173.6296384606</x:v>
      </x:c>
      <x:c r="F176" t="s">
        <x:v>97</x:v>
      </x:c>
      <x:c r="G176" s="6">
        <x:v>294.548391838204</x:v>
      </x:c>
      <x:c r="H176" t="s">
        <x:v>98</x:v>
      </x:c>
      <x:c r="I176" s="6">
        <x:v>25.53479028318</x:v>
      </x:c>
      <x:c r="J176" t="s">
        <x:v>93</x:v>
      </x:c>
      <x:c r="K176" s="6">
        <x:v>998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19.319</x:v>
      </x:c>
      <x:c r="S176" s="8">
        <x:v>10544.2322505554</x:v>
      </x:c>
      <x:c r="T176" s="12">
        <x:v>301740.20304549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2365071</x:v>
      </x:c>
      <x:c r="B177" s="1">
        <x:v>44181.6369506597</x:v>
      </x:c>
      <x:c r="C177" s="6">
        <x:v>8.74993898166667</x:v>
      </x:c>
      <x:c r="D177" s="14" t="s">
        <x:v>92</x:v>
      </x:c>
      <x:c r="E177" s="15">
        <x:v>44173.6296384606</x:v>
      </x:c>
      <x:c r="F177" t="s">
        <x:v>97</x:v>
      </x:c>
      <x:c r="G177" s="6">
        <x:v>294.931111077299</x:v>
      </x:c>
      <x:c r="H177" t="s">
        <x:v>98</x:v>
      </x:c>
      <x:c r="I177" s="6">
        <x:v>25.4982690026523</x:v>
      </x:c>
      <x:c r="J177" t="s">
        <x:v>93</x:v>
      </x:c>
      <x:c r="K177" s="6">
        <x:v>998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19.316</x:v>
      </x:c>
      <x:c r="S177" s="8">
        <x:v>10547.6462711084</x:v>
      </x:c>
      <x:c r="T177" s="12">
        <x:v>301734.374544391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2365075</x:v>
      </x:c>
      <x:c r="B178" s="1">
        <x:v>44181.6369853009</x:v>
      </x:c>
      <x:c r="C178" s="6">
        <x:v>8.79983959166667</x:v>
      </x:c>
      <x:c r="D178" s="14" t="s">
        <x:v>92</x:v>
      </x:c>
      <x:c r="E178" s="15">
        <x:v>44173.6296384606</x:v>
      </x:c>
      <x:c r="F178" t="s">
        <x:v>97</x:v>
      </x:c>
      <x:c r="G178" s="6">
        <x:v>294.885185877155</x:v>
      </x:c>
      <x:c r="H178" t="s">
        <x:v>98</x:v>
      </x:c>
      <x:c r="I178" s="6">
        <x:v>25.5104427186984</x:v>
      </x:c>
      <x:c r="J178" t="s">
        <x:v>93</x:v>
      </x:c>
      <x:c r="K178" s="6">
        <x:v>998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19.314</x:v>
      </x:c>
      <x:c r="S178" s="8">
        <x:v>10546.7950898525</x:v>
      </x:c>
      <x:c r="T178" s="12">
        <x:v>301737.850058948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2365079</x:v>
      </x:c>
      <x:c r="B179" s="1">
        <x:v>44181.6370199884</x:v>
      </x:c>
      <x:c r="C179" s="6">
        <x:v>8.84975543166667</x:v>
      </x:c>
      <x:c r="D179" s="14" t="s">
        <x:v>92</x:v>
      </x:c>
      <x:c r="E179" s="15">
        <x:v>44173.6296384606</x:v>
      </x:c>
      <x:c r="F179" t="s">
        <x:v>97</x:v>
      </x:c>
      <x:c r="G179" s="6">
        <x:v>295.061646340476</x:v>
      </x:c>
      <x:c r="H179" t="s">
        <x:v>98</x:v>
      </x:c>
      <x:c r="I179" s="6">
        <x:v>25.5287033755112</x:v>
      </x:c>
      <x:c r="J179" t="s">
        <x:v>93</x:v>
      </x:c>
      <x:c r="K179" s="6">
        <x:v>998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19.302</x:v>
      </x:c>
      <x:c r="S179" s="8">
        <x:v>10547.4733862146</x:v>
      </x:c>
      <x:c r="T179" s="12">
        <x:v>301735.866418649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2365083</x:v>
      </x:c>
      <x:c r="B180" s="1">
        <x:v>44181.6370545949</x:v>
      </x:c>
      <x:c r="C180" s="6">
        <x:v>8.89960578833333</x:v>
      </x:c>
      <x:c r="D180" s="14" t="s">
        <x:v>92</x:v>
      </x:c>
      <x:c r="E180" s="15">
        <x:v>44173.6296384606</x:v>
      </x:c>
      <x:c r="F180" t="s">
        <x:v>97</x:v>
      </x:c>
      <x:c r="G180" s="6">
        <x:v>294.839285965463</x:v>
      </x:c>
      <x:c r="H180" t="s">
        <x:v>98</x:v>
      </x:c>
      <x:c r="I180" s="6">
        <x:v>25.5226164788742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19.312</x:v>
      </x:c>
      <x:c r="S180" s="8">
        <x:v>10546.3004540661</x:v>
      </x:c>
      <x:c r="T180" s="12">
        <x:v>301731.84497908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2365087</x:v>
      </x:c>
      <x:c r="B181" s="1">
        <x:v>44181.6370891551</x:v>
      </x:c>
      <x:c r="C181" s="6">
        <x:v>8.9494144</x:v>
      </x:c>
      <x:c r="D181" s="14" t="s">
        <x:v>92</x:v>
      </x:c>
      <x:c r="E181" s="15">
        <x:v>44173.6296384606</x:v>
      </x:c>
      <x:c r="F181" t="s">
        <x:v>97</x:v>
      </x:c>
      <x:c r="G181" s="6">
        <x:v>295.243964294493</x:v>
      </x:c>
      <x:c r="H181" t="s">
        <x:v>98</x:v>
      </x:c>
      <x:c r="I181" s="6">
        <x:v>25.5165295932702</x:v>
      </x:c>
      <x:c r="J181" t="s">
        <x:v>93</x:v>
      </x:c>
      <x:c r="K181" s="6">
        <x:v>998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19.299</x:v>
      </x:c>
      <x:c r="S181" s="8">
        <x:v>10548.1069930199</x:v>
      </x:c>
      <x:c r="T181" s="12">
        <x:v>301748.998005067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2365091</x:v>
      </x:c>
      <x:c r="B182" s="1">
        <x:v>44181.6371243056</x:v>
      </x:c>
      <x:c r="C182" s="6">
        <x:v>9.00002839666667</x:v>
      </x:c>
      <x:c r="D182" s="14" t="s">
        <x:v>92</x:v>
      </x:c>
      <x:c r="E182" s="15">
        <x:v>44173.6296384606</x:v>
      </x:c>
      <x:c r="F182" t="s">
        <x:v>97</x:v>
      </x:c>
      <x:c r="G182" s="6">
        <x:v>294.443865997994</x:v>
      </x:c>
      <x:c r="H182" t="s">
        <x:v>98</x:v>
      </x:c>
      <x:c r="I182" s="6">
        <x:v>25.5408772018818</x:v>
      </x:c>
      <x:c r="J182" t="s">
        <x:v>93</x:v>
      </x:c>
      <x:c r="K182" s="6">
        <x:v>998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19.321</x:v>
      </x:c>
      <x:c r="S182" s="8">
        <x:v>10550.8312411947</x:v>
      </x:c>
      <x:c r="T182" s="12">
        <x:v>301737.238248069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2365095</x:v>
      </x:c>
      <x:c r="B183" s="1">
        <x:v>44181.637158912</x:v>
      </x:c>
      <x:c r="C183" s="6">
        <x:v>9.04984151166667</x:v>
      </x:c>
      <x:c r="D183" s="14" t="s">
        <x:v>92</x:v>
      </x:c>
      <x:c r="E183" s="15">
        <x:v>44173.6296384606</x:v>
      </x:c>
      <x:c r="F183" t="s">
        <x:v>97</x:v>
      </x:c>
      <x:c r="G183" s="6">
        <x:v>294.734638537781</x:v>
      </x:c>
      <x:c r="H183" t="s">
        <x:v>98</x:v>
      </x:c>
      <x:c r="I183" s="6">
        <x:v>25.5287033755112</x:v>
      </x:c>
      <x:c r="J183" t="s">
        <x:v>93</x:v>
      </x:c>
      <x:c r="K183" s="6">
        <x:v>998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19.314</x:v>
      </x:c>
      <x:c r="S183" s="8">
        <x:v>10551.2139885071</x:v>
      </x:c>
      <x:c r="T183" s="12">
        <x:v>301724.313614069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2365099</x:v>
      </x:c>
      <x:c r="B184" s="1">
        <x:v>44181.6371935995</x:v>
      </x:c>
      <x:c r="C184" s="6">
        <x:v>9.09975348833333</x:v>
      </x:c>
      <x:c r="D184" s="14" t="s">
        <x:v>92</x:v>
      </x:c>
      <x:c r="E184" s="15">
        <x:v>44173.6296384606</x:v>
      </x:c>
      <x:c r="F184" t="s">
        <x:v>97</x:v>
      </x:c>
      <x:c r="G184" s="6">
        <x:v>296.028027990196</x:v>
      </x:c>
      <x:c r="H184" t="s">
        <x:v>98</x:v>
      </x:c>
      <x:c r="I184" s="6">
        <x:v>25.5043558551592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19.274</x:v>
      </x:c>
      <x:c r="S184" s="8">
        <x:v>10543.1207912319</x:v>
      </x:c>
      <x:c r="T184" s="12">
        <x:v>301731.375092945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2365103</x:v>
      </x:c>
      <x:c r="B185" s="1">
        <x:v>44181.637228206</x:v>
      </x:c>
      <x:c r="C185" s="6">
        <x:v>9.14962153833333</x:v>
      </x:c>
      <x:c r="D185" s="14" t="s">
        <x:v>92</x:v>
      </x:c>
      <x:c r="E185" s="15">
        <x:v>44173.6296384606</x:v>
      </x:c>
      <x:c r="F185" t="s">
        <x:v>97</x:v>
      </x:c>
      <x:c r="G185" s="6">
        <x:v>295.053016790337</x:v>
      </x:c>
      <x:c r="H185" t="s">
        <x:v>98</x:v>
      </x:c>
      <x:c r="I185" s="6">
        <x:v>25.5165295932702</x:v>
      </x:c>
      <x:c r="J185" t="s">
        <x:v>93</x:v>
      </x:c>
      <x:c r="K185" s="6">
        <x:v>998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19.306</x:v>
      </x:c>
      <x:c r="S185" s="8">
        <x:v>10544.7318523259</x:v>
      </x:c>
      <x:c r="T185" s="12">
        <x:v>301742.134903423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2365107</x:v>
      </x:c>
      <x:c r="B186" s="1">
        <x:v>44181.6372628472</x:v>
      </x:c>
      <x:c r="C186" s="6">
        <x:v>9.19948787</x:v>
      </x:c>
      <x:c r="D186" s="14" t="s">
        <x:v>92</x:v>
      </x:c>
      <x:c r="E186" s="15">
        <x:v>44173.6296384606</x:v>
      </x:c>
      <x:c r="F186" t="s">
        <x:v>97</x:v>
      </x:c>
      <x:c r="G186" s="6">
        <x:v>295.00279748865</x:v>
      </x:c>
      <x:c r="H186" t="s">
        <x:v>98</x:v>
      </x:c>
      <x:c r="I186" s="6">
        <x:v>25.5226164788742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19.306</x:v>
      </x:c>
      <x:c r="S186" s="8">
        <x:v>10544.2637792957</x:v>
      </x:c>
      <x:c r="T186" s="12">
        <x:v>301739.584964899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2365111</x:v>
      </x:c>
      <x:c r="B187" s="1">
        <x:v>44181.6372980324</x:v>
      </x:c>
      <x:c r="C187" s="6">
        <x:v>9.250177865</x:v>
      </x:c>
      <x:c r="D187" s="14" t="s">
        <x:v>92</x:v>
      </x:c>
      <x:c r="E187" s="15">
        <x:v>44173.6296384606</x:v>
      </x:c>
      <x:c r="F187" t="s">
        <x:v>97</x:v>
      </x:c>
      <x:c r="G187" s="6">
        <x:v>295.941536412338</x:v>
      </x:c>
      <x:c r="H187" t="s">
        <x:v>98</x:v>
      </x:c>
      <x:c r="I187" s="6">
        <x:v>25.4982690026523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19.279</x:v>
      </x:c>
      <x:c r="S187" s="8">
        <x:v>10548.1249391389</x:v>
      </x:c>
      <x:c r="T187" s="12">
        <x:v>301740.477948283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2365115</x:v>
      </x:c>
      <x:c r="B188" s="1">
        <x:v>44181.6373327199</x:v>
      </x:c>
      <x:c r="C188" s="6">
        <x:v>9.30010703</x:v>
      </x:c>
      <x:c r="D188" s="14" t="s">
        <x:v>92</x:v>
      </x:c>
      <x:c r="E188" s="15">
        <x:v>44173.6296384606</x:v>
      </x:c>
      <x:c r="F188" t="s">
        <x:v>97</x:v>
      </x:c>
      <x:c r="G188" s="6">
        <x:v>295.094653181771</x:v>
      </x:c>
      <x:c r="H188" t="s">
        <x:v>98</x:v>
      </x:c>
      <x:c r="I188" s="6">
        <x:v>25.4982690026523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19.31</x:v>
      </x:c>
      <x:c r="S188" s="8">
        <x:v>10542.7727927304</x:v>
      </x:c>
      <x:c r="T188" s="12">
        <x:v>301737.429453579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2365119</x:v>
      </x:c>
      <x:c r="B189" s="1">
        <x:v>44181.6373673611</x:v>
      </x:c>
      <x:c r="C189" s="6">
        <x:v>9.34998542</x:v>
      </x:c>
      <x:c r="D189" s="14" t="s">
        <x:v>92</x:v>
      </x:c>
      <x:c r="E189" s="15">
        <x:v>44173.6296384606</x:v>
      </x:c>
      <x:c r="F189" t="s">
        <x:v>97</x:v>
      </x:c>
      <x:c r="G189" s="6">
        <x:v>294.508352618899</x:v>
      </x:c>
      <x:c r="H189" t="s">
        <x:v>98</x:v>
      </x:c>
      <x:c r="I189" s="6">
        <x:v>25.5165295932702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19.326</x:v>
      </x:c>
      <x:c r="S189" s="8">
        <x:v>10553.84774543</x:v>
      </x:c>
      <x:c r="T189" s="12">
        <x:v>301726.384424892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2365123</x:v>
      </x:c>
      <x:c r="B190" s="1">
        <x:v>44181.6374020023</x:v>
      </x:c>
      <x:c r="C190" s="6">
        <x:v>9.39988407</x:v>
      </x:c>
      <x:c r="D190" s="14" t="s">
        <x:v>92</x:v>
      </x:c>
      <x:c r="E190" s="15">
        <x:v>44173.6296384606</x:v>
      </x:c>
      <x:c r="F190" t="s">
        <x:v>97</x:v>
      </x:c>
      <x:c r="G190" s="6">
        <x:v>294.766173615376</x:v>
      </x:c>
      <x:c r="H190" t="s">
        <x:v>98</x:v>
      </x:c>
      <x:c r="I190" s="6">
        <x:v>25.53479028318</x:v>
      </x:c>
      <x:c r="J190" t="s">
        <x:v>93</x:v>
      </x:c>
      <x:c r="K190" s="6">
        <x:v>998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19.311</x:v>
      </x:c>
      <x:c r="S190" s="8">
        <x:v>10547.8005011354</x:v>
      </x:c>
      <x:c r="T190" s="12">
        <x:v>301737.674507036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2365127</x:v>
      </x:c>
      <x:c r="B191" s="1">
        <x:v>44181.6374366898</x:v>
      </x:c>
      <x:c r="C191" s="6">
        <x:v>9.44982236333333</x:v>
      </x:c>
      <x:c r="D191" s="14" t="s">
        <x:v>92</x:v>
      </x:c>
      <x:c r="E191" s="15">
        <x:v>44173.6296384606</x:v>
      </x:c>
      <x:c r="F191" t="s">
        <x:v>97</x:v>
      </x:c>
      <x:c r="G191" s="6">
        <x:v>295.394792345927</x:v>
      </x:c>
      <x:c r="H191" t="s">
        <x:v>98</x:v>
      </x:c>
      <x:c r="I191" s="6">
        <x:v>25.4982690026523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19.299</x:v>
      </x:c>
      <x:c r="S191" s="8">
        <x:v>10547.975411959</x:v>
      </x:c>
      <x:c r="T191" s="12">
        <x:v>301738.668518607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2365131</x:v>
      </x:c>
      <x:c r="B192" s="1">
        <x:v>44181.6374712963</x:v>
      </x:c>
      <x:c r="C192" s="6">
        <x:v>9.499658415</x:v>
      </x:c>
      <x:c r="D192" s="14" t="s">
        <x:v>92</x:v>
      </x:c>
      <x:c r="E192" s="15">
        <x:v>44173.6296384606</x:v>
      </x:c>
      <x:c r="F192" t="s">
        <x:v>97</x:v>
      </x:c>
      <x:c r="G192" s="6">
        <x:v>295.612094639384</x:v>
      </x:c>
      <x:c r="H192" t="s">
        <x:v>98</x:v>
      </x:c>
      <x:c r="I192" s="6">
        <x:v>25.53479028318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19.28</x:v>
      </x:c>
      <x:c r="S192" s="8">
        <x:v>10544.137476487</x:v>
      </x:c>
      <x:c r="T192" s="12">
        <x:v>301726.46086128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2365135</x:v>
      </x:c>
      <x:c r="B193" s="1">
        <x:v>44181.6375058681</x:v>
      </x:c>
      <x:c r="C193" s="6">
        <x:v>9.54941578833333</x:v>
      </x:c>
      <x:c r="D193" s="14" t="s">
        <x:v>92</x:v>
      </x:c>
      <x:c r="E193" s="15">
        <x:v>44173.6296384606</x:v>
      </x:c>
      <x:c r="F193" t="s">
        <x:v>97</x:v>
      </x:c>
      <x:c r="G193" s="6">
        <x:v>295.689755407738</x:v>
      </x:c>
      <x:c r="H193" t="s">
        <x:v>98</x:v>
      </x:c>
      <x:c r="I193" s="6">
        <x:v>25.5287033755112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19.279</x:v>
      </x:c>
      <x:c r="S193" s="8">
        <x:v>10543.9533395187</x:v>
      </x:c>
      <x:c r="T193" s="12">
        <x:v>301730.77621802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2365139</x:v>
      </x:c>
      <x:c r="B194" s="1">
        <x:v>44181.6375411227</x:v>
      </x:c>
      <x:c r="C194" s="6">
        <x:v>9.60019972166667</x:v>
      </x:c>
      <x:c r="D194" s="14" t="s">
        <x:v>92</x:v>
      </x:c>
      <x:c r="E194" s="15">
        <x:v>44173.6296384606</x:v>
      </x:c>
      <x:c r="F194" t="s">
        <x:v>97</x:v>
      </x:c>
      <x:c r="G194" s="6">
        <x:v>294.612907723402</x:v>
      </x:c>
      <x:c r="H194" t="s">
        <x:v>98</x:v>
      </x:c>
      <x:c r="I194" s="6">
        <x:v>25.5104427186984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19.324</x:v>
      </x:c>
      <x:c r="S194" s="8">
        <x:v>10547.8167924409</x:v>
      </x:c>
      <x:c r="T194" s="12">
        <x:v>301721.23977741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2365143</x:v>
      </x:c>
      <x:c r="B195" s="1">
        <x:v>44181.6375757292</x:v>
      </x:c>
      <x:c r="C195" s="6">
        <x:v>9.650071375</x:v>
      </x:c>
      <x:c r="D195" s="14" t="s">
        <x:v>92</x:v>
      </x:c>
      <x:c r="E195" s="15">
        <x:v>44173.6296384606</x:v>
      </x:c>
      <x:c r="F195" t="s">
        <x:v>97</x:v>
      </x:c>
      <x:c r="G195" s="6">
        <x:v>295.312896139565</x:v>
      </x:c>
      <x:c r="H195" t="s">
        <x:v>98</x:v>
      </x:c>
      <x:c r="I195" s="6">
        <x:v>25.4982690026523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19.302</x:v>
      </x:c>
      <x:c r="S195" s="8">
        <x:v>10549.4402853585</x:v>
      </x:c>
      <x:c r="T195" s="12">
        <x:v>301720.896937254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2365147</x:v>
      </x:c>
      <x:c r="B196" s="1">
        <x:v>44181.6376103819</x:v>
      </x:c>
      <x:c r="C196" s="6">
        <x:v>9.69998094166667</x:v>
      </x:c>
      <x:c r="D196" s="14" t="s">
        <x:v>92</x:v>
      </x:c>
      <x:c r="E196" s="15">
        <x:v>44173.6296384606</x:v>
      </x:c>
      <x:c r="F196" t="s">
        <x:v>97</x:v>
      </x:c>
      <x:c r="G196" s="6">
        <x:v>295.4121019292</x:v>
      </x:c>
      <x:c r="H196" t="s">
        <x:v>98</x:v>
      </x:c>
      <x:c r="I196" s="6">
        <x:v>25.5226164788742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19.291</x:v>
      </x:c>
      <x:c r="S196" s="8">
        <x:v>10546.4098790752</x:v>
      </x:c>
      <x:c r="T196" s="12">
        <x:v>301729.651538298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2365151</x:v>
      </x:c>
      <x:c r="B197" s="1">
        <x:v>44181.6376450579</x:v>
      </x:c>
      <x:c r="C197" s="6">
        <x:v>9.74987991833333</x:v>
      </x:c>
      <x:c r="D197" s="14" t="s">
        <x:v>92</x:v>
      </x:c>
      <x:c r="E197" s="15">
        <x:v>44173.6296384606</x:v>
      </x:c>
      <x:c r="F197" t="s">
        <x:v>97</x:v>
      </x:c>
      <x:c r="G197" s="6">
        <x:v>295.067387828452</x:v>
      </x:c>
      <x:c r="H197" t="s">
        <x:v>98</x:v>
      </x:c>
      <x:c r="I197" s="6">
        <x:v>25.4982690026523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19.311</x:v>
      </x:c>
      <x:c r="S197" s="8">
        <x:v>10552.5537740397</x:v>
      </x:c>
      <x:c r="T197" s="12">
        <x:v>301719.64160401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2365155</x:v>
      </x:c>
      <x:c r="B198" s="1">
        <x:v>44181.6376796644</x:v>
      </x:c>
      <x:c r="C198" s="6">
        <x:v>9.79973912333333</x:v>
      </x:c>
      <x:c r="D198" s="14" t="s">
        <x:v>92</x:v>
      </x:c>
      <x:c r="E198" s="15">
        <x:v>44173.6296384606</x:v>
      </x:c>
      <x:c r="F198" t="s">
        <x:v>97</x:v>
      </x:c>
      <x:c r="G198" s="6">
        <x:v>294.604386636883</x:v>
      </x:c>
      <x:c r="H198" t="s">
        <x:v>98</x:v>
      </x:c>
      <x:c r="I198" s="6">
        <x:v>25.4982690026523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19.328</x:v>
      </x:c>
      <x:c r="S198" s="8">
        <x:v>10547.2646867364</x:v>
      </x:c>
      <x:c r="T198" s="12">
        <x:v>301722.219119528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2365159</x:v>
      </x:c>
      <x:c r="B199" s="1">
        <x:v>44181.6377142708</x:v>
      </x:c>
      <x:c r="C199" s="6">
        <x:v>9.84956292</x:v>
      </x:c>
      <x:c r="D199" s="14" t="s">
        <x:v>92</x:v>
      </x:c>
      <x:c r="E199" s="15">
        <x:v>44173.6296384606</x:v>
      </x:c>
      <x:c r="F199" t="s">
        <x:v>97</x:v>
      </x:c>
      <x:c r="G199" s="6">
        <x:v>294.812045711263</x:v>
      </x:c>
      <x:c r="H199" t="s">
        <x:v>98</x:v>
      </x:c>
      <x:c r="I199" s="6">
        <x:v>25.5226164788742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19.313</x:v>
      </x:c>
      <x:c r="S199" s="8">
        <x:v>10551.4576545209</x:v>
      </x:c>
      <x:c r="T199" s="12">
        <x:v>301725.76839528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2365163</x:v>
      </x:c>
      <x:c r="B200" s="1">
        <x:v>44181.637749456</x:v>
      </x:c>
      <x:c r="C200" s="6">
        <x:v>9.90023271166667</x:v>
      </x:c>
      <x:c r="D200" s="14" t="s">
        <x:v>92</x:v>
      </x:c>
      <x:c r="E200" s="15">
        <x:v>44173.6296384606</x:v>
      </x:c>
      <x:c r="F200" t="s">
        <x:v>97</x:v>
      </x:c>
      <x:c r="G200" s="6">
        <x:v>295.030061080742</x:v>
      </x:c>
      <x:c r="H200" t="s">
        <x:v>98</x:v>
      </x:c>
      <x:c r="I200" s="6">
        <x:v>25.5226164788742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19.305</x:v>
      </x:c>
      <x:c r="S200" s="8">
        <x:v>10550.0616008616</x:v>
      </x:c>
      <x:c r="T200" s="12">
        <x:v>301722.446653395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2365167</x:v>
      </x:c>
      <x:c r="B201" s="1">
        <x:v>44181.6377840625</x:v>
      </x:c>
      <x:c r="C201" s="6">
        <x:v>9.95005584666667</x:v>
      </x:c>
      <x:c r="D201" s="14" t="s">
        <x:v>92</x:v>
      </x:c>
      <x:c r="E201" s="15">
        <x:v>44173.6296384606</x:v>
      </x:c>
      <x:c r="F201" t="s">
        <x:v>97</x:v>
      </x:c>
      <x:c r="G201" s="6">
        <x:v>295.231029994635</x:v>
      </x:c>
      <x:c r="H201" t="s">
        <x:v>98</x:v>
      </x:c>
      <x:c r="I201" s="6">
        <x:v>25.4982690026523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19.305</x:v>
      </x:c>
      <x:c r="S201" s="8">
        <x:v>10551.2679540538</x:v>
      </x:c>
      <x:c r="T201" s="12">
        <x:v>301725.598885498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2365171</x:v>
      </x:c>
      <x:c r="B202" s="1">
        <x:v>44181.637818669</x:v>
      </x:c>
      <x:c r="C202" s="6">
        <x:v>9.99987312333333</x:v>
      </x:c>
      <x:c r="D202" s="14" t="s">
        <x:v>92</x:v>
      </x:c>
      <x:c r="E202" s="15">
        <x:v>44173.6296384606</x:v>
      </x:c>
      <x:c r="F202" t="s">
        <x:v>97</x:v>
      </x:c>
      <x:c r="G202" s="6">
        <x:v>294.998490395042</x:v>
      </x:c>
      <x:c r="H202" t="s">
        <x:v>98</x:v>
      </x:c>
      <x:c r="I202" s="6">
        <x:v>25.5165295932702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19.308</x:v>
      </x:c>
      <x:c r="S202" s="8">
        <x:v>10550.7914825624</x:v>
      </x:c>
      <x:c r="T202" s="12">
        <x:v>301729.802495363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2365175</x:v>
      </x:c>
      <x:c r="B203" s="1">
        <x:v>44181.6378532755</x:v>
      </x:c>
      <x:c r="C203" s="6">
        <x:v>10.0497456516667</x:v>
      </x:c>
      <x:c r="D203" s="14" t="s">
        <x:v>92</x:v>
      </x:c>
      <x:c r="E203" s="15">
        <x:v>44173.6296384606</x:v>
      </x:c>
      <x:c r="F203" t="s">
        <x:v>97</x:v>
      </x:c>
      <x:c r="G203" s="6">
        <x:v>295.162109620146</x:v>
      </x:c>
      <x:c r="H203" t="s">
        <x:v>98</x:v>
      </x:c>
      <x:c r="I203" s="6">
        <x:v>25.5165295932702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19.302</x:v>
      </x:c>
      <x:c r="S203" s="8">
        <x:v>10548.3568672149</x:v>
      </x:c>
      <x:c r="T203" s="12">
        <x:v>301730.573994445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2365179</x:v>
      </x:c>
      <x:c r="B204" s="1">
        <x:v>44181.6378879282</x:v>
      </x:c>
      <x:c r="C204" s="6">
        <x:v>10.0995891916667</x:v>
      </x:c>
      <x:c r="D204" s="14" t="s">
        <x:v>92</x:v>
      </x:c>
      <x:c r="E204" s="15">
        <x:v>44173.6296384606</x:v>
      </x:c>
      <x:c r="F204" t="s">
        <x:v>97</x:v>
      </x:c>
      <x:c r="G204" s="6">
        <x:v>294.707409549954</x:v>
      </x:c>
      <x:c r="H204" t="s">
        <x:v>98</x:v>
      </x:c>
      <x:c r="I204" s="6">
        <x:v>25.5287033755112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19.315</x:v>
      </x:c>
      <x:c r="S204" s="8">
        <x:v>10551.6360337759</x:v>
      </x:c>
      <x:c r="T204" s="12">
        <x:v>301731.219794391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2365183</x:v>
      </x:c>
      <x:c r="B205" s="1">
        <x:v>44181.6379225347</x:v>
      </x:c>
      <x:c r="C205" s="6">
        <x:v>10.1494557583333</x:v>
      </x:c>
      <x:c r="D205" s="14" t="s">
        <x:v>92</x:v>
      </x:c>
      <x:c r="E205" s="15">
        <x:v>44173.6296384606</x:v>
      </x:c>
      <x:c r="F205" t="s">
        <x:v>97</x:v>
      </x:c>
      <x:c r="G205" s="6">
        <x:v>295.084598274167</x:v>
      </x:c>
      <x:c r="H205" t="s">
        <x:v>98</x:v>
      </x:c>
      <x:c r="I205" s="6">
        <x:v>25.5226164788742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19.303</x:v>
      </x:c>
      <x:c r="S205" s="8">
        <x:v>10548.3213009069</x:v>
      </x:c>
      <x:c r="T205" s="12">
        <x:v>301719.572361783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2365187</x:v>
      </x:c>
      <x:c r="B206" s="1">
        <x:v>44181.6379577199</x:v>
      </x:c>
      <x:c r="C206" s="6">
        <x:v>10.20011711</x:v>
      </x:c>
      <x:c r="D206" s="14" t="s">
        <x:v>92</x:v>
      </x:c>
      <x:c r="E206" s="15">
        <x:v>44173.6296384606</x:v>
      </x:c>
      <x:c r="F206" t="s">
        <x:v>97</x:v>
      </x:c>
      <x:c r="G206" s="6">
        <x:v>294.412386381799</x:v>
      </x:c>
      <x:c r="H206" t="s">
        <x:v>98</x:v>
      </x:c>
      <x:c r="I206" s="6">
        <x:v>25.53479028318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19.324</x:v>
      </x:c>
      <x:c r="S206" s="8">
        <x:v>10551.8912704739</x:v>
      </x:c>
      <x:c r="T206" s="12">
        <x:v>301736.615241405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2365191</x:v>
      </x:c>
      <x:c r="B207" s="1">
        <x:v>44181.6379923611</x:v>
      </x:c>
      <x:c r="C207" s="6">
        <x:v>10.2499927366667</x:v>
      </x:c>
      <x:c r="D207" s="14" t="s">
        <x:v>92</x:v>
      </x:c>
      <x:c r="E207" s="15">
        <x:v>44173.6296384606</x:v>
      </x:c>
      <x:c r="F207" t="s">
        <x:v>97</x:v>
      </x:c>
      <x:c r="G207" s="6">
        <x:v>294.703118006303</x:v>
      </x:c>
      <x:c r="H207" t="s">
        <x:v>98</x:v>
      </x:c>
      <x:c r="I207" s="6">
        <x:v>25.5226164788742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19.317</x:v>
      </x:c>
      <x:c r="S207" s="8">
        <x:v>10549.7819771935</x:v>
      </x:c>
      <x:c r="T207" s="12">
        <x:v>301730.909813339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2365195</x:v>
      </x:c>
      <x:c r="B208" s="1">
        <x:v>44181.6380270023</x:v>
      </x:c>
      <x:c r="C208" s="6">
        <x:v>10.299885325</x:v>
      </x:c>
      <x:c r="D208" s="14" t="s">
        <x:v>92</x:v>
      </x:c>
      <x:c r="E208" s="15">
        <x:v>44173.6296384606</x:v>
      </x:c>
      <x:c r="F208" t="s">
        <x:v>97</x:v>
      </x:c>
      <x:c r="G208" s="6">
        <x:v>294.711708191826</x:v>
      </x:c>
      <x:c r="H208" t="s">
        <x:v>98</x:v>
      </x:c>
      <x:c r="I208" s="6">
        <x:v>25.53479028318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19.313</x:v>
      </x:c>
      <x:c r="S208" s="8">
        <x:v>10552.2059959647</x:v>
      </x:c>
      <x:c r="T208" s="12">
        <x:v>301727.54002124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2365199</x:v>
      </x:c>
      <x:c r="B209" s="1">
        <x:v>44181.6380616551</x:v>
      </x:c>
      <x:c r="C209" s="6">
        <x:v>10.3497609083333</x:v>
      </x:c>
      <x:c r="D209" s="14" t="s">
        <x:v>92</x:v>
      </x:c>
      <x:c r="E209" s="15">
        <x:v>44173.6296384606</x:v>
      </x:c>
      <x:c r="F209" t="s">
        <x:v>97</x:v>
      </x:c>
      <x:c r="G209" s="6">
        <x:v>294.53555420246</x:v>
      </x:c>
      <x:c r="H209" t="s">
        <x:v>98</x:v>
      </x:c>
      <x:c r="I209" s="6">
        <x:v>25.5165295932702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19.325</x:v>
      </x:c>
      <x:c r="S209" s="8">
        <x:v>10554.1766496265</x:v>
      </x:c>
      <x:c r="T209" s="12">
        <x:v>301734.220628152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2365203</x:v>
      </x:c>
      <x:c r="B210" s="1">
        <x:v>44181.6380962616</x:v>
      </x:c>
      <x:c r="C210" s="6">
        <x:v>10.3996031133333</x:v>
      </x:c>
      <x:c r="D210" s="14" t="s">
        <x:v>92</x:v>
      </x:c>
      <x:c r="E210" s="15">
        <x:v>44173.6296384606</x:v>
      </x:c>
      <x:c r="F210" t="s">
        <x:v>97</x:v>
      </x:c>
      <x:c r="G210" s="6">
        <x:v>295.530090917746</x:v>
      </x:c>
      <x:c r="H210" t="s">
        <x:v>98</x:v>
      </x:c>
      <x:c r="I210" s="6">
        <x:v>25.53479028318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19.283</x:v>
      </x:c>
      <x:c r="S210" s="8">
        <x:v>10551.1504332655</x:v>
      </x:c>
      <x:c r="T210" s="12">
        <x:v>301727.187206403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2365207</x:v>
      </x:c>
      <x:c r="B211" s="1">
        <x:v>44181.6381309028</x:v>
      </x:c>
      <x:c r="C211" s="6">
        <x:v>10.4494817366667</x:v>
      </x:c>
      <x:c r="D211" s="14" t="s">
        <x:v>92</x:v>
      </x:c>
      <x:c r="E211" s="15">
        <x:v>44173.6296384606</x:v>
      </x:c>
      <x:c r="F211" t="s">
        <x:v>97</x:v>
      </x:c>
      <x:c r="G211" s="6">
        <x:v>295.58600048489</x:v>
      </x:c>
      <x:c r="H211" t="s">
        <x:v>98</x:v>
      </x:c>
      <x:c r="I211" s="6">
        <x:v>25.4982690026523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19.292</x:v>
      </x:c>
      <x:c r="S211" s="8">
        <x:v>10553.0604415206</x:v>
      </x:c>
      <x:c r="T211" s="12">
        <x:v>301739.962332146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2365211</x:v>
      </x:c>
      <x:c r="B212" s="1">
        <x:v>44181.638166088</x:v>
      </x:c>
      <x:c r="C212" s="6">
        <x:v>10.5001805716667</x:v>
      </x:c>
      <x:c r="D212" s="14" t="s">
        <x:v>92</x:v>
      </x:c>
      <x:c r="E212" s="15">
        <x:v>44173.6296384606</x:v>
      </x:c>
      <x:c r="F212" t="s">
        <x:v>97</x:v>
      </x:c>
      <x:c r="G212" s="6">
        <x:v>295.535679914886</x:v>
      </x:c>
      <x:c r="H212" t="s">
        <x:v>98</x:v>
      </x:c>
      <x:c r="I212" s="6">
        <x:v>25.5043558551592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19.292</x:v>
      </x:c>
      <x:c r="S212" s="8">
        <x:v>10551.2857743786</x:v>
      </x:c>
      <x:c r="T212" s="12">
        <x:v>301755.445019304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2365215</x:v>
      </x:c>
      <x:c r="B213" s="1">
        <x:v>44181.6382006944</x:v>
      </x:c>
      <x:c r="C213" s="6">
        <x:v>10.5499842166667</x:v>
      </x:c>
      <x:c r="D213" s="14" t="s">
        <x:v>92</x:v>
      </x:c>
      <x:c r="E213" s="15">
        <x:v>44173.6296384606</x:v>
      </x:c>
      <x:c r="F213" t="s">
        <x:v>97</x:v>
      </x:c>
      <x:c r="G213" s="6">
        <x:v>295.00279748865</x:v>
      </x:c>
      <x:c r="H213" t="s">
        <x:v>98</x:v>
      </x:c>
      <x:c r="I213" s="6">
        <x:v>25.5226164788742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19.306</x:v>
      </x:c>
      <x:c r="S213" s="8">
        <x:v>10555.4631042842</x:v>
      </x:c>
      <x:c r="T213" s="12">
        <x:v>301751.491415532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2365219</x:v>
      </x:c>
      <x:c r="B214" s="1">
        <x:v>44181.6382353819</x:v>
      </x:c>
      <x:c r="C214" s="6">
        <x:v>10.599951195</x:v>
      </x:c>
      <x:c r="D214" s="14" t="s">
        <x:v>92</x:v>
      </x:c>
      <x:c r="E214" s="15">
        <x:v>44173.6296384606</x:v>
      </x:c>
      <x:c r="F214" t="s">
        <x:v>97</x:v>
      </x:c>
      <x:c r="G214" s="6">
        <x:v>294.539826322841</x:v>
      </x:c>
      <x:c r="H214" t="s">
        <x:v>98</x:v>
      </x:c>
      <x:c r="I214" s="6">
        <x:v>25.5226164788742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19.323</x:v>
      </x:c>
      <x:c r="S214" s="8">
        <x:v>10548.4194288179</x:v>
      </x:c>
      <x:c r="T214" s="12">
        <x:v>301744.47897014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2365223</x:v>
      </x:c>
      <x:c r="B215" s="1">
        <x:v>44181.6382700231</x:v>
      </x:c>
      <x:c r="C215" s="6">
        <x:v>10.6498508416667</x:v>
      </x:c>
      <x:c r="D215" s="14" t="s">
        <x:v>92</x:v>
      </x:c>
      <x:c r="E215" s="15">
        <x:v>44173.6296384606</x:v>
      </x:c>
      <x:c r="F215" t="s">
        <x:v>97</x:v>
      </x:c>
      <x:c r="G215" s="6">
        <x:v>295.120523913576</x:v>
      </x:c>
      <x:c r="H215" t="s">
        <x:v>98</x:v>
      </x:c>
      <x:c r="I215" s="6">
        <x:v>25.53479028318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19.298</x:v>
      </x:c>
      <x:c r="S215" s="8">
        <x:v>10555.6192948656</x:v>
      </x:c>
      <x:c r="T215" s="12">
        <x:v>301737.757630956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2365227</x:v>
      </x:c>
      <x:c r="B216" s="1">
        <x:v>44181.6383047106</x:v>
      </x:c>
      <x:c r="C216" s="6">
        <x:v>10.6997703216667</x:v>
      </x:c>
      <x:c r="D216" s="14" t="s">
        <x:v>92</x:v>
      </x:c>
      <x:c r="E216" s="15">
        <x:v>44173.6296384606</x:v>
      </x:c>
      <x:c r="F216" t="s">
        <x:v>97</x:v>
      </x:c>
      <x:c r="G216" s="6">
        <x:v>294.929649865748</x:v>
      </x:c>
      <x:c r="H216" t="s">
        <x:v>98</x:v>
      </x:c>
      <x:c r="I216" s="6">
        <x:v>25.53479028318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19.305</x:v>
      </x:c>
      <x:c r="S216" s="8">
        <x:v>10555.9101960297</x:v>
      </x:c>
      <x:c r="T216" s="12">
        <x:v>301747.390897573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2365231</x:v>
      </x:c>
      <x:c r="B217" s="1">
        <x:v>44181.6383393518</x:v>
      </x:c>
      <x:c r="C217" s="6">
        <x:v>10.7496634166667</x:v>
      </x:c>
      <x:c r="D217" s="14" t="s">
        <x:v>92</x:v>
      </x:c>
      <x:c r="E217" s="15">
        <x:v>44173.6296384606</x:v>
      </x:c>
      <x:c r="F217" t="s">
        <x:v>97</x:v>
      </x:c>
      <x:c r="G217" s="6">
        <x:v>295.030061080742</x:v>
      </x:c>
      <x:c r="H217" t="s">
        <x:v>98</x:v>
      </x:c>
      <x:c r="I217" s="6">
        <x:v>25.5226164788742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19.305</x:v>
      </x:c>
      <x:c r="S217" s="8">
        <x:v>10553.6411287895</x:v>
      </x:c>
      <x:c r="T217" s="12">
        <x:v>301744.70429282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2365235</x:v>
      </x:c>
      <x:c r="B218" s="1">
        <x:v>44181.6383740394</x:v>
      </x:c>
      <x:c r="C218" s="6">
        <x:v>10.7995958083333</x:v>
      </x:c>
      <x:c r="D218" s="14" t="s">
        <x:v>92</x:v>
      </x:c>
      <x:c r="E218" s="15">
        <x:v>44173.6296384606</x:v>
      </x:c>
      <x:c r="F218" t="s">
        <x:v>97</x:v>
      </x:c>
      <x:c r="G218" s="6">
        <x:v>293.910758026565</x:v>
      </x:c>
      <x:c r="H218" t="s">
        <x:v>98</x:v>
      </x:c>
      <x:c r="I218" s="6">
        <x:v>25.5165295932702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19.348</x:v>
      </x:c>
      <x:c r="S218" s="8">
        <x:v>10547.7662796635</x:v>
      </x:c>
      <x:c r="T218" s="12">
        <x:v>301749.661050028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2365239</x:v>
      </x:c>
      <x:c r="B219" s="1">
        <x:v>44181.6384086458</x:v>
      </x:c>
      <x:c r="C219" s="6">
        <x:v>10.849457105</x:v>
      </x:c>
      <x:c r="D219" s="14" t="s">
        <x:v>92</x:v>
      </x:c>
      <x:c r="E219" s="15">
        <x:v>44173.6296384606</x:v>
      </x:c>
      <x:c r="F219" t="s">
        <x:v>97</x:v>
      </x:c>
      <x:c r="G219" s="6">
        <x:v>294.966934277788</x:v>
      </x:c>
      <x:c r="H219" t="s">
        <x:v>98</x:v>
      </x:c>
      <x:c r="I219" s="6">
        <x:v>25.5104427186984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19.311</x:v>
      </x:c>
      <x:c r="S219" s="8">
        <x:v>10553.5786882789</x:v>
      </x:c>
      <x:c r="T219" s="12">
        <x:v>301735.857344753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2365243</x:v>
      </x:c>
      <x:c r="B220" s="1">
        <x:v>44181.6384433218</x:v>
      </x:c>
      <x:c r="C220" s="6">
        <x:v>10.8993829883333</x:v>
      </x:c>
      <x:c r="D220" s="14" t="s">
        <x:v>92</x:v>
      </x:c>
      <x:c r="E220" s="15">
        <x:v>44173.6296384606</x:v>
      </x:c>
      <x:c r="F220" t="s">
        <x:v>97</x:v>
      </x:c>
      <x:c r="G220" s="6">
        <x:v>295.275583607104</x:v>
      </x:c>
      <x:c r="H220" t="s">
        <x:v>98</x:v>
      </x:c>
      <x:c r="I220" s="6">
        <x:v>25.5226164788742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19.296</x:v>
      </x:c>
      <x:c r="S220" s="8">
        <x:v>10557.2243348308</x:v>
      </x:c>
      <x:c r="T220" s="12">
        <x:v>301726.308339128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2365247</x:v>
      </x:c>
      <x:c r="B221" s="1">
        <x:v>44181.6384785069</x:v>
      </x:c>
      <x:c r="C221" s="6">
        <x:v>10.9500616666667</x:v>
      </x:c>
      <x:c r="D221" s="14" t="s">
        <x:v>92</x:v>
      </x:c>
      <x:c r="E221" s="15">
        <x:v>44173.6296384606</x:v>
      </x:c>
      <x:c r="F221" t="s">
        <x:v>97</x:v>
      </x:c>
      <x:c r="G221" s="6">
        <x:v>294.109213334012</x:v>
      </x:c>
      <x:c r="H221" t="s">
        <x:v>98</x:v>
      </x:c>
      <x:c r="I221" s="6">
        <x:v>25.5287033755112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19.337</x:v>
      </x:c>
      <x:c r="S221" s="8">
        <x:v>10558.604174339</x:v>
      </x:c>
      <x:c r="T221" s="12">
        <x:v>301731.029129374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2365251</x:v>
      </x:c>
      <x:c r="B222" s="1">
        <x:v>44181.6385131597</x:v>
      </x:c>
      <x:c r="C222" s="6">
        <x:v>10.999950575</x:v>
      </x:c>
      <x:c r="D222" s="14" t="s">
        <x:v>92</x:v>
      </x:c>
      <x:c r="E222" s="15">
        <x:v>44173.6296384606</x:v>
      </x:c>
      <x:c r="F222" t="s">
        <x:v>97</x:v>
      </x:c>
      <x:c r="G222" s="6">
        <x:v>294.159277847502</x:v>
      </x:c>
      <x:c r="H222" t="s">
        <x:v>98</x:v>
      </x:c>
      <x:c r="I222" s="6">
        <x:v>25.5226164788742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19.337</x:v>
      </x:c>
      <x:c r="S222" s="8">
        <x:v>10559.3692531119</x:v>
      </x:c>
      <x:c r="T222" s="12">
        <x:v>301731.938430914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2365255</x:v>
      </x:c>
      <x:c r="B223" s="1">
        <x:v>44181.6385477662</x:v>
      </x:c>
      <x:c r="C223" s="6">
        <x:v>11.0498002116667</x:v>
      </x:c>
      <x:c r="D223" s="14" t="s">
        <x:v>92</x:v>
      </x:c>
      <x:c r="E223" s="15">
        <x:v>44173.6296384606</x:v>
      </x:c>
      <x:c r="F223" t="s">
        <x:v>97</x:v>
      </x:c>
      <x:c r="G223" s="6">
        <x:v>294.834991233779</x:v>
      </x:c>
      <x:c r="H223" t="s">
        <x:v>98</x:v>
      </x:c>
      <x:c r="I223" s="6">
        <x:v>25.5165295932702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19.314</x:v>
      </x:c>
      <x:c r="S223" s="8">
        <x:v>10561.6065633298</x:v>
      </x:c>
      <x:c r="T223" s="12">
        <x:v>301728.390955788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2365259</x:v>
      </x:c>
      <x:c r="B224" s="1">
        <x:v>44181.6385824074</x:v>
      </x:c>
      <x:c r="C224" s="6">
        <x:v>11.0996768783333</x:v>
      </x:c>
      <x:c r="D224" s="14" t="s">
        <x:v>92</x:v>
      </x:c>
      <x:c r="E224" s="15">
        <x:v>44173.6296384606</x:v>
      </x:c>
      <x:c r="F224" t="s">
        <x:v>97</x:v>
      </x:c>
      <x:c r="G224" s="6">
        <x:v>293.625191500715</x:v>
      </x:c>
      <x:c r="H224" t="s">
        <x:v>98</x:v>
      </x:c>
      <x:c r="I224" s="6">
        <x:v>25.53479028318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19.353</x:v>
      </x:c>
      <x:c r="S224" s="8">
        <x:v>10559.675187703</x:v>
      </x:c>
      <x:c r="T224" s="12">
        <x:v>301733.27531899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2365263</x:v>
      </x:c>
      <x:c r="B225" s="1">
        <x:v>44181.6386171296</x:v>
      </x:c>
      <x:c r="C225" s="6">
        <x:v>11.1496504966667</x:v>
      </x:c>
      <x:c r="D225" s="14" t="s">
        <x:v>92</x:v>
      </x:c>
      <x:c r="E225" s="15">
        <x:v>44173.6296384606</x:v>
      </x:c>
      <x:c r="F225" t="s">
        <x:v>97</x:v>
      </x:c>
      <x:c r="G225" s="6">
        <x:v>294.571314550585</x:v>
      </x:c>
      <x:c r="H225" t="s">
        <x:v>98</x:v>
      </x:c>
      <x:c r="I225" s="6">
        <x:v>25.5287033755112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19.32</x:v>
      </x:c>
      <x:c r="S225" s="8">
        <x:v>10561.2357280141</x:v>
      </x:c>
      <x:c r="T225" s="12">
        <x:v>301737.248031825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2365267</x:v>
      </x:c>
      <x:c r="B226" s="1">
        <x:v>44181.6386517361</x:v>
      </x:c>
      <x:c r="C226" s="6">
        <x:v>11.19951094</x:v>
      </x:c>
      <x:c r="D226" s="14" t="s">
        <x:v>92</x:v>
      </x:c>
      <x:c r="E226" s="15">
        <x:v>44173.6296384606</x:v>
      </x:c>
      <x:c r="F226" t="s">
        <x:v>97</x:v>
      </x:c>
      <x:c r="G226" s="6">
        <x:v>294.757575197534</x:v>
      </x:c>
      <x:c r="H226" t="s">
        <x:v>98</x:v>
      </x:c>
      <x:c r="I226" s="6">
        <x:v>25.5226164788742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19.315</x:v>
      </x:c>
      <x:c r="S226" s="8">
        <x:v>10558.6573608875</x:v>
      </x:c>
      <x:c r="T226" s="12">
        <x:v>301732.496799166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2365271</x:v>
      </x:c>
      <x:c r="B227" s="1">
        <x:v>44181.6386869213</x:v>
      </x:c>
      <x:c r="C227" s="6">
        <x:v>11.2501811766667</x:v>
      </x:c>
      <x:c r="D227" s="14" t="s">
        <x:v>92</x:v>
      </x:c>
      <x:c r="E227" s="15">
        <x:v>44173.6296384606</x:v>
      </x:c>
      <x:c r="F227" t="s">
        <x:v>97</x:v>
      </x:c>
      <x:c r="G227" s="6">
        <x:v>294.971232200335</x:v>
      </x:c>
      <x:c r="H227" t="s">
        <x:v>98</x:v>
      </x:c>
      <x:c r="I227" s="6">
        <x:v>25.5165295932702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19.309</x:v>
      </x:c>
      <x:c r="S227" s="8">
        <x:v>10552.9076266623</x:v>
      </x:c>
      <x:c r="T227" s="12">
        <x:v>301732.904375521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2365275</x:v>
      </x:c>
      <x:c r="B228" s="1">
        <x:v>44181.6387215278</x:v>
      </x:c>
      <x:c r="C228" s="6">
        <x:v>11.2999814683333</x:v>
      </x:c>
      <x:c r="D228" s="14" t="s">
        <x:v>92</x:v>
      </x:c>
      <x:c r="E228" s="15">
        <x:v>44173.6296384606</x:v>
      </x:c>
      <x:c r="F228" t="s">
        <x:v>97</x:v>
      </x:c>
      <x:c r="G228" s="6">
        <x:v>295.124860604473</x:v>
      </x:c>
      <x:c r="H228" t="s">
        <x:v>98</x:v>
      </x:c>
      <x:c r="I228" s="6">
        <x:v>25.5408772018818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19.296</x:v>
      </x:c>
      <x:c r="S228" s="8">
        <x:v>10555.1961390479</x:v>
      </x:c>
      <x:c r="T228" s="12">
        <x:v>301736.027265976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2365279</x:v>
      </x:c>
      <x:c r="B229" s="1">
        <x:v>44181.6387561343</x:v>
      </x:c>
      <x:c r="C229" s="6">
        <x:v>11.34984217</x:v>
      </x:c>
      <x:c r="D229" s="14" t="s">
        <x:v>92</x:v>
      </x:c>
      <x:c r="E229" s="15">
        <x:v>44173.6296384606</x:v>
      </x:c>
      <x:c r="F229" t="s">
        <x:v>97</x:v>
      </x:c>
      <x:c r="G229" s="6">
        <x:v>294.481154360372</x:v>
      </x:c>
      <x:c r="H229" t="s">
        <x:v>98</x:v>
      </x:c>
      <x:c r="I229" s="6">
        <x:v>25.5165295932702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19.327</x:v>
      </x:c>
      <x:c r="S229" s="8">
        <x:v>10554.783341162</x:v>
      </x:c>
      <x:c r="T229" s="12">
        <x:v>301738.699006408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2365283</x:v>
      </x:c>
      <x:c r="B230" s="1">
        <x:v>44181.6387907407</x:v>
      </x:c>
      <x:c r="C230" s="6">
        <x:v>11.3996549183333</x:v>
      </x:c>
      <x:c r="D230" s="14" t="s">
        <x:v>92</x:v>
      </x:c>
      <x:c r="E230" s="15">
        <x:v>44173.6296384606</x:v>
      </x:c>
      <x:c r="F230" t="s">
        <x:v>97</x:v>
      </x:c>
      <x:c r="G230" s="6">
        <x:v>294.32655312264</x:v>
      </x:c>
      <x:c r="H230" t="s">
        <x:v>98</x:v>
      </x:c>
      <x:c r="I230" s="6">
        <x:v>25.5287033755112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19.329</x:v>
      </x:c>
      <x:c r="S230" s="8">
        <x:v>10555.4242131921</x:v>
      </x:c>
      <x:c r="T230" s="12">
        <x:v>301732.276996715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2365287</x:v>
      </x:c>
      <x:c r="B231" s="1">
        <x:v>44181.6388253819</x:v>
      </x:c>
      <x:c r="C231" s="6">
        <x:v>11.449531775</x:v>
      </x:c>
      <x:c r="D231" s="14" t="s">
        <x:v>92</x:v>
      </x:c>
      <x:c r="E231" s="15">
        <x:v>44173.6296384606</x:v>
      </x:c>
      <x:c r="F231" t="s">
        <x:v>97</x:v>
      </x:c>
      <x:c r="G231" s="6">
        <x:v>294.443865997994</x:v>
      </x:c>
      <x:c r="H231" t="s">
        <x:v>98</x:v>
      </x:c>
      <x:c r="I231" s="6">
        <x:v>25.5408772018818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19.321</x:v>
      </x:c>
      <x:c r="S231" s="8">
        <x:v>10553.2217750327</x:v>
      </x:c>
      <x:c r="T231" s="12">
        <x:v>301727.623176317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2365291</x:v>
      </x:c>
      <x:c r="B232" s="1">
        <x:v>44181.6388604977</x:v>
      </x:c>
      <x:c r="C232" s="6">
        <x:v>11.50013435</x:v>
      </x:c>
      <x:c r="D232" s="14" t="s">
        <x:v>92</x:v>
      </x:c>
      <x:c r="E232" s="15">
        <x:v>44173.6296384606</x:v>
      </x:c>
      <x:c r="F232" t="s">
        <x:v>97</x:v>
      </x:c>
      <x:c r="G232" s="6">
        <x:v>294.703118006303</x:v>
      </x:c>
      <x:c r="H232" t="s">
        <x:v>98</x:v>
      </x:c>
      <x:c r="I232" s="6">
        <x:v>25.5226164788742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19.317</x:v>
      </x:c>
      <x:c r="S232" s="8">
        <x:v>10560.0895856505</x:v>
      </x:c>
      <x:c r="T232" s="12">
        <x:v>301723.870618701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2365295</x:v>
      </x:c>
      <x:c r="B233" s="1">
        <x:v>44181.6388951736</x:v>
      </x:c>
      <x:c r="C233" s="6">
        <x:v>11.5500608516667</x:v>
      </x:c>
      <x:c r="D233" s="14" t="s">
        <x:v>92</x:v>
      </x:c>
      <x:c r="E233" s="15">
        <x:v>44173.6296384606</x:v>
      </x:c>
      <x:c r="F233" t="s">
        <x:v>97</x:v>
      </x:c>
      <x:c r="G233" s="6">
        <x:v>294.820652365891</x:v>
      </x:c>
      <x:c r="H233" t="s">
        <x:v>98</x:v>
      </x:c>
      <x:c r="I233" s="6">
        <x:v>25.53479028318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19.309</x:v>
      </x:c>
      <x:c r="S233" s="8">
        <x:v>10559.6465728924</x:v>
      </x:c>
      <x:c r="T233" s="12">
        <x:v>301714.635511522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2365299</x:v>
      </x:c>
      <x:c r="B234" s="1">
        <x:v>44181.6389298264</x:v>
      </x:c>
      <x:c r="C234" s="6">
        <x:v>11.5999569166667</x:v>
      </x:c>
      <x:c r="D234" s="14" t="s">
        <x:v>92</x:v>
      </x:c>
      <x:c r="E234" s="15">
        <x:v>44173.6296384606</x:v>
      </x:c>
      <x:c r="F234" t="s">
        <x:v>97</x:v>
      </x:c>
      <x:c r="G234" s="6">
        <x:v>294.448158261195</x:v>
      </x:c>
      <x:c r="H234" t="s">
        <x:v>98</x:v>
      </x:c>
      <x:c r="I234" s="6">
        <x:v>25.5469641316163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19.319</x:v>
      </x:c>
      <x:c r="S234" s="8">
        <x:v>10565.4020678407</x:v>
      </x:c>
      <x:c r="T234" s="12">
        <x:v>301705.234758257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2365303</x:v>
      </x:c>
      <x:c r="B235" s="1">
        <x:v>44181.6389645023</x:v>
      </x:c>
      <x:c r="C235" s="6">
        <x:v>11.6498927033333</x:v>
      </x:c>
      <x:c r="D235" s="14" t="s">
        <x:v>92</x:v>
      </x:c>
      <x:c r="E235" s="15">
        <x:v>44173.6296384606</x:v>
      </x:c>
      <x:c r="F235" t="s">
        <x:v>97</x:v>
      </x:c>
      <x:c r="G235" s="6">
        <x:v>294.21785666824</x:v>
      </x:c>
      <x:c r="H235" t="s">
        <x:v>98</x:v>
      </x:c>
      <x:c r="I235" s="6">
        <x:v>25.5287033755112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19.333</x:v>
      </x:c>
      <x:c r="S235" s="8">
        <x:v>10559.3135769923</x:v>
      </x:c>
      <x:c r="T235" s="12">
        <x:v>301713.978435455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2365307</x:v>
      </x:c>
      <x:c r="B236" s="1">
        <x:v>44181.6389991898</x:v>
      </x:c>
      <x:c r="C236" s="6">
        <x:v>11.69981586</x:v>
      </x:c>
      <x:c r="D236" s="14" t="s">
        <x:v>92</x:v>
      </x:c>
      <x:c r="E236" s="15">
        <x:v>44173.6296384606</x:v>
      </x:c>
      <x:c r="F236" t="s">
        <x:v>97</x:v>
      </x:c>
      <x:c r="G236" s="6">
        <x:v>294.422510988463</x:v>
      </x:c>
      <x:c r="H236" t="s">
        <x:v>98</x:v>
      </x:c>
      <x:c r="I236" s="6">
        <x:v>25.5104427186984</x:v>
      </x:c>
      <x:c r="J236" t="s">
        <x:v>93</x:v>
      </x:c>
      <x:c r="K236" s="6">
        <x:v>998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19.331</x:v>
      </x:c>
      <x:c r="S236" s="8">
        <x:v>10560.6957360459</x:v>
      </x:c>
      <x:c r="T236" s="12">
        <x:v>301716.194694417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2365311</x:v>
      </x:c>
      <x:c r="B237" s="1">
        <x:v>44181.6390337963</x:v>
      </x:c>
      <x:c r="C237" s="6">
        <x:v>11.7496496283333</x:v>
      </x:c>
      <x:c r="D237" s="14" t="s">
        <x:v>92</x:v>
      </x:c>
      <x:c r="E237" s="15">
        <x:v>44173.6296384606</x:v>
      </x:c>
      <x:c r="F237" t="s">
        <x:v>97</x:v>
      </x:c>
      <x:c r="G237" s="6">
        <x:v>294.14062473468</x:v>
      </x:c>
      <x:c r="H237" t="s">
        <x:v>98</x:v>
      </x:c>
      <x:c r="I237" s="6">
        <x:v>25.53479028318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19.334</x:v>
      </x:c>
      <x:c r="S237" s="8">
        <x:v>10558.0630145775</x:v>
      </x:c>
      <x:c r="T237" s="12">
        <x:v>301715.149242377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2365315</x:v>
      </x:c>
      <x:c r="B238" s="1">
        <x:v>44181.6390683681</x:v>
      </x:c>
      <x:c r="C238" s="6">
        <x:v>11.7994576216667</x:v>
      </x:c>
      <x:c r="D238" s="14" t="s">
        <x:v>92</x:v>
      </x:c>
      <x:c r="E238" s="15">
        <x:v>44173.6296384606</x:v>
      </x:c>
      <x:c r="F238" t="s">
        <x:v>97</x:v>
      </x:c>
      <x:c r="G238" s="6">
        <x:v>294.770483474966</x:v>
      </x:c>
      <x:c r="H238" t="s">
        <x:v>98</x:v>
      </x:c>
      <x:c r="I238" s="6">
        <x:v>25.5408772018818</x:v>
      </x:c>
      <x:c r="J238" t="s">
        <x:v>93</x:v>
      </x:c>
      <x:c r="K238" s="6">
        <x:v>998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19.309</x:v>
      </x:c>
      <x:c r="S238" s="8">
        <x:v>10557.735162272</x:v>
      </x:c>
      <x:c r="T238" s="12">
        <x:v>301715.014782133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2365319</x:v>
      </x:c>
      <x:c r="B239" s="1">
        <x:v>44181.6391035532</x:v>
      </x:c>
      <x:c r="C239" s="6">
        <x:v>11.850136525</x:v>
      </x:c>
      <x:c r="D239" s="14" t="s">
        <x:v>92</x:v>
      </x:c>
      <x:c r="E239" s="15">
        <x:v>44173.6296384606</x:v>
      </x:c>
      <x:c r="F239" t="s">
        <x:v>97</x:v>
      </x:c>
      <x:c r="G239" s="6">
        <x:v>294.462498445257</x:v>
      </x:c>
      <x:c r="H239" t="s">
        <x:v>98</x:v>
      </x:c>
      <x:c r="I239" s="6">
        <x:v>25.5287033755112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19.324</x:v>
      </x:c>
      <x:c r="S239" s="8">
        <x:v>10558.0668611701</x:v>
      </x:c>
      <x:c r="T239" s="12">
        <x:v>301725.362271057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2365323</x:v>
      </x:c>
      <x:c r="B240" s="1">
        <x:v>44181.6391382292</x:v>
      </x:c>
      <x:c r="C240" s="6">
        <x:v>11.900056705</x:v>
      </x:c>
      <x:c r="D240" s="14" t="s">
        <x:v>92</x:v>
      </x:c>
      <x:c r="E240" s="15">
        <x:v>44173.6296384606</x:v>
      </x:c>
      <x:c r="F240" t="s">
        <x:v>97</x:v>
      </x:c>
      <x:c r="G240" s="6">
        <x:v>294.299374027072</x:v>
      </x:c>
      <x:c r="H240" t="s">
        <x:v>98</x:v>
      </x:c>
      <x:c r="I240" s="6">
        <x:v>25.5287033755112</x:v>
      </x:c>
      <x:c r="J240" t="s">
        <x:v>93</x:v>
      </x:c>
      <x:c r="K240" s="6">
        <x:v>998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19.33</x:v>
      </x:c>
      <x:c r="S240" s="8">
        <x:v>10563.2230517834</x:v>
      </x:c>
      <x:c r="T240" s="12">
        <x:v>301714.233821324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2365327</x:v>
      </x:c>
      <x:c r="B241" s="1">
        <x:v>44181.6391728356</x:v>
      </x:c>
      <x:c r="C241" s="6">
        <x:v>11.9498664283333</x:v>
      </x:c>
      <x:c r="D241" s="14" t="s">
        <x:v>92</x:v>
      </x:c>
      <x:c r="E241" s="15">
        <x:v>44173.6296384606</x:v>
      </x:c>
      <x:c r="F241" t="s">
        <x:v>97</x:v>
      </x:c>
      <x:c r="G241" s="6">
        <x:v>295.093246179855</x:v>
      </x:c>
      <x:c r="H241" t="s">
        <x:v>98</x:v>
      </x:c>
      <x:c r="I241" s="6">
        <x:v>25.53479028318</x:v>
      </x:c>
      <x:c r="J241" t="s">
        <x:v>93</x:v>
      </x:c>
      <x:c r="K241" s="6">
        <x:v>998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19.299</x:v>
      </x:c>
      <x:c r="S241" s="8">
        <x:v>10563.4088928193</x:v>
      </x:c>
      <x:c r="T241" s="12">
        <x:v>301720.004970904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2365331</x:v>
      </x:c>
      <x:c r="B242" s="1">
        <x:v>44181.6392074421</x:v>
      </x:c>
      <x:c r="C242" s="6">
        <x:v>11.999701605</x:v>
      </x:c>
      <x:c r="D242" s="14" t="s">
        <x:v>92</x:v>
      </x:c>
      <x:c r="E242" s="15">
        <x:v>44173.6296384606</x:v>
      </x:c>
      <x:c r="F242" t="s">
        <x:v>97</x:v>
      </x:c>
      <x:c r="G242" s="6">
        <x:v>294.266415269449</x:v>
      </x:c>
      <x:c r="H242" t="s">
        <x:v>98</x:v>
      </x:c>
      <x:c r="I242" s="6">
        <x:v>25.5591380241835</x:v>
      </x:c>
      <x:c r="J242" t="s">
        <x:v>93</x:v>
      </x:c>
      <x:c r="K242" s="6">
        <x:v>998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19.322</x:v>
      </x:c>
      <x:c r="S242" s="8">
        <x:v>10568.4616132014</x:v>
      </x:c>
      <x:c r="T242" s="12">
        <x:v>301716.804371405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2365335</x:v>
      </x:c>
      <x:c r="B243" s="1">
        <x:v>44181.6392419792</x:v>
      </x:c>
      <x:c r="C243" s="6">
        <x:v>12.049473995</x:v>
      </x:c>
      <x:c r="D243" s="14" t="s">
        <x:v>92</x:v>
      </x:c>
      <x:c r="E243" s="15">
        <x:v>44173.6296384606</x:v>
      </x:c>
      <x:c r="F243" t="s">
        <x:v>97</x:v>
      </x:c>
      <x:c r="G243" s="6">
        <x:v>294.293597977712</x:v>
      </x:c>
      <x:c r="H243" t="s">
        <x:v>98</x:v>
      </x:c>
      <x:c r="I243" s="6">
        <x:v>25.5591380241835</x:v>
      </x:c>
      <x:c r="J243" t="s">
        <x:v>93</x:v>
      </x:c>
      <x:c r="K243" s="6">
        <x:v>998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19.321</x:v>
      </x:c>
      <x:c r="S243" s="8">
        <x:v>10563.2325261402</x:v>
      </x:c>
      <x:c r="T243" s="12">
        <x:v>301714.455356208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2365339</x:v>
      </x:c>
      <x:c r="B244" s="1">
        <x:v>44181.6392771991</x:v>
      </x:c>
      <x:c r="C244" s="6">
        <x:v>12.1001556316667</x:v>
      </x:c>
      <x:c r="D244" s="14" t="s">
        <x:v>92</x:v>
      </x:c>
      <x:c r="E244" s="15">
        <x:v>44173.6296384606</x:v>
      </x:c>
      <x:c r="F244" t="s">
        <x:v>97</x:v>
      </x:c>
      <x:c r="G244" s="6">
        <x:v>294.525475434061</x:v>
      </x:c>
      <x:c r="H244" t="s">
        <x:v>98</x:v>
      </x:c>
      <x:c r="I244" s="6">
        <x:v>25.5408772018818</x:v>
      </x:c>
      <x:c r="J244" t="s">
        <x:v>93</x:v>
      </x:c>
      <x:c r="K244" s="6">
        <x:v>998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19.318</x:v>
      </x:c>
      <x:c r="S244" s="8">
        <x:v>10565.1870940873</x:v>
      </x:c>
      <x:c r="T244" s="12">
        <x:v>301723.119784321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2365343</x:v>
      </x:c>
      <x:c r="B245" s="1">
        <x:v>44181.6393118056</x:v>
      </x:c>
      <x:c r="C245" s="6">
        <x:v>12.1500066383333</x:v>
      </x:c>
      <x:c r="D245" s="14" t="s">
        <x:v>92</x:v>
      </x:c>
      <x:c r="E245" s="15">
        <x:v>44173.6296384606</x:v>
      </x:c>
      <x:c r="F245" t="s">
        <x:v>97</x:v>
      </x:c>
      <x:c r="G245" s="6">
        <x:v>294.642955014546</x:v>
      </x:c>
      <x:c r="H245" t="s">
        <x:v>98</x:v>
      </x:c>
      <x:c r="I245" s="6">
        <x:v>25.5530510723834</x:v>
      </x:c>
      <x:c r="J245" t="s">
        <x:v>93</x:v>
      </x:c>
      <x:c r="K245" s="6">
        <x:v>998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19.31</x:v>
      </x:c>
      <x:c r="S245" s="8">
        <x:v>10561.888958035</x:v>
      </x:c>
      <x:c r="T245" s="12">
        <x:v>301719.608126248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2365347</x:v>
      </x:c>
      <x:c r="B246" s="1">
        <x:v>44181.6393463773</x:v>
      </x:c>
      <x:c r="C246" s="6">
        <x:v>12.1998062116667</x:v>
      </x:c>
      <x:c r="D246" s="14" t="s">
        <x:v>92</x:v>
      </x:c>
      <x:c r="E246" s="15">
        <x:v>44173.6296384606</x:v>
      </x:c>
      <x:c r="F246" t="s">
        <x:v>97</x:v>
      </x:c>
      <x:c r="G246" s="6">
        <x:v>294.716013931917</x:v>
      </x:c>
      <x:c r="H246" t="s">
        <x:v>98</x:v>
      </x:c>
      <x:c r="I246" s="6">
        <x:v>25.5408772018818</x:v>
      </x:c>
      <x:c r="J246" t="s">
        <x:v>93</x:v>
      </x:c>
      <x:c r="K246" s="6">
        <x:v>998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19.311</x:v>
      </x:c>
      <x:c r="S246" s="8">
        <x:v>10559.2921616561</x:v>
      </x:c>
      <x:c r="T246" s="12">
        <x:v>301729.713888841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2365351</x:v>
      </x:c>
      <x:c r="B247" s="1">
        <x:v>44181.6393810532</x:v>
      </x:c>
      <x:c r="C247" s="6">
        <x:v>12.249700145</x:v>
      </x:c>
      <x:c r="D247" s="14" t="s">
        <x:v>92</x:v>
      </x:c>
      <x:c r="E247" s="15">
        <x:v>44173.6296384606</x:v>
      </x:c>
      <x:c r="F247" t="s">
        <x:v>97</x:v>
      </x:c>
      <x:c r="G247" s="6">
        <x:v>293.919215212279</x:v>
      </x:c>
      <x:c r="H247" t="s">
        <x:v>98</x:v>
      </x:c>
      <x:c r="I247" s="6">
        <x:v>25.5287033755112</x:v>
      </x:c>
      <x:c r="J247" t="s">
        <x:v>93</x:v>
      </x:c>
      <x:c r="K247" s="6">
        <x:v>998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19.344</x:v>
      </x:c>
      <x:c r="S247" s="8">
        <x:v>10558.9615176995</x:v>
      </x:c>
      <x:c r="T247" s="12">
        <x:v>301727.192152584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2365355</x:v>
      </x:c>
      <x:c r="B248" s="1">
        <x:v>44181.639415706</x:v>
      </x:c>
      <x:c r="C248" s="6">
        <x:v>12.29959304</x:v>
      </x:c>
      <x:c r="D248" s="14" t="s">
        <x:v>92</x:v>
      </x:c>
      <x:c r="E248" s="15">
        <x:v>44173.6296384606</x:v>
      </x:c>
      <x:c r="F248" t="s">
        <x:v>97</x:v>
      </x:c>
      <x:c r="G248" s="6">
        <x:v>294.571314550585</x:v>
      </x:c>
      <x:c r="H248" t="s">
        <x:v>98</x:v>
      </x:c>
      <x:c r="I248" s="6">
        <x:v>25.5287033755112</x:v>
      </x:c>
      <x:c r="J248" t="s">
        <x:v>93</x:v>
      </x:c>
      <x:c r="K248" s="6">
        <x:v>998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19.32</x:v>
      </x:c>
      <x:c r="S248" s="8">
        <x:v>10567.4572638169</x:v>
      </x:c>
      <x:c r="T248" s="12">
        <x:v>301717.021110729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2365359</x:v>
      </x:c>
      <x:c r="B249" s="1">
        <x:v>44181.6394503125</x:v>
      </x:c>
      <x:c r="C249" s="6">
        <x:v>12.3494622116667</x:v>
      </x:c>
      <x:c r="D249" s="14" t="s">
        <x:v>92</x:v>
      </x:c>
      <x:c r="E249" s="15">
        <x:v>44173.6296384606</x:v>
      </x:c>
      <x:c r="F249" t="s">
        <x:v>97</x:v>
      </x:c>
      <x:c r="G249" s="6">
        <x:v>293.986234847546</x:v>
      </x:c>
      <x:c r="H249" t="s">
        <x:v>98</x:v>
      </x:c>
      <x:c r="I249" s="6">
        <x:v>25.5469641316163</x:v>
      </x:c>
      <x:c r="J249" t="s">
        <x:v>93</x:v>
      </x:c>
      <x:c r="K249" s="6">
        <x:v>998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19.336</x:v>
      </x:c>
      <x:c r="S249" s="8">
        <x:v>10565.2171040914</x:v>
      </x:c>
      <x:c r="T249" s="12">
        <x:v>301718.456705134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2365363</x:v>
      </x:c>
      <x:c r="B250" s="1">
        <x:v>44181.6394855324</x:v>
      </x:c>
      <x:c r="C250" s="6">
        <x:v>12.400178875</x:v>
      </x:c>
      <x:c r="D250" s="14" t="s">
        <x:v>92</x:v>
      </x:c>
      <x:c r="E250" s="15">
        <x:v>44173.6296384606</x:v>
      </x:c>
      <x:c r="F250" t="s">
        <x:v>97</x:v>
      </x:c>
      <x:c r="G250" s="6">
        <x:v>293.909076873952</x:v>
      </x:c>
      <x:c r="H250" t="s">
        <x:v>98</x:v>
      </x:c>
      <x:c r="I250" s="6">
        <x:v>25.5530510723834</x:v>
      </x:c>
      <x:c r="J250" t="s">
        <x:v>93</x:v>
      </x:c>
      <x:c r="K250" s="6">
        <x:v>998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19.337</x:v>
      </x:c>
      <x:c r="S250" s="8">
        <x:v>10563.240004976</x:v>
      </x:c>
      <x:c r="T250" s="12">
        <x:v>301706.881287166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2365367</x:v>
      </x:c>
      <x:c r="B251" s="1">
        <x:v>44181.6395201389</x:v>
      </x:c>
      <x:c r="C251" s="6">
        <x:v>12.4499855116667</x:v>
      </x:c>
      <x:c r="D251" s="14" t="s">
        <x:v>92</x:v>
      </x:c>
      <x:c r="E251" s="15">
        <x:v>44173.6296384606</x:v>
      </x:c>
      <x:c r="F251" t="s">
        <x:v>97</x:v>
      </x:c>
      <x:c r="G251" s="6">
        <x:v>294.24502580043</x:v>
      </x:c>
      <x:c r="H251" t="s">
        <x:v>98</x:v>
      </x:c>
      <x:c r="I251" s="6">
        <x:v>25.5287033755112</x:v>
      </x:c>
      <x:c r="J251" t="s">
        <x:v>93</x:v>
      </x:c>
      <x:c r="K251" s="6">
        <x:v>998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19.332</x:v>
      </x:c>
      <x:c r="S251" s="8">
        <x:v>10558.4990327967</x:v>
      </x:c>
      <x:c r="T251" s="12">
        <x:v>301711.841834099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2365371</x:v>
      </x:c>
      <x:c r="B252" s="1">
        <x:v>44181.6395547106</x:v>
      </x:c>
      <x:c r="C252" s="6">
        <x:v>12.4998098366667</x:v>
      </x:c>
      <x:c r="D252" s="14" t="s">
        <x:v>92</x:v>
      </x:c>
      <x:c r="E252" s="15">
        <x:v>44173.6296384606</x:v>
      </x:c>
      <x:c r="F252" t="s">
        <x:v>97</x:v>
      </x:c>
      <x:c r="G252" s="6">
        <x:v>294.693094935741</x:v>
      </x:c>
      <x:c r="H252" t="s">
        <x:v>98</x:v>
      </x:c>
      <x:c r="I252" s="6">
        <x:v>25.5469641316163</x:v>
      </x:c>
      <x:c r="J252" t="s">
        <x:v>93</x:v>
      </x:c>
      <x:c r="K252" s="6">
        <x:v>998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19.31</x:v>
      </x:c>
      <x:c r="S252" s="8">
        <x:v>10559.0266878011</x:v>
      </x:c>
      <x:c r="T252" s="12">
        <x:v>301719.76929263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2365375</x:v>
      </x:c>
      <x:c r="B253" s="1">
        <x:v>44181.6395893518</x:v>
      </x:c>
      <x:c r="C253" s="6">
        <x:v>12.5496802333333</x:v>
      </x:c>
      <x:c r="D253" s="14" t="s">
        <x:v>92</x:v>
      </x:c>
      <x:c r="E253" s="15">
        <x:v>44173.6296384606</x:v>
      </x:c>
      <x:c r="F253" t="s">
        <x:v>97</x:v>
      </x:c>
      <x:c r="G253" s="6">
        <x:v>294.728973741612</x:v>
      </x:c>
      <x:c r="H253" t="s">
        <x:v>98</x:v>
      </x:c>
      <x:c r="I253" s="6">
        <x:v>25.5591380241835</x:v>
      </x:c>
      <x:c r="J253" t="s">
        <x:v>93</x:v>
      </x:c>
      <x:c r="K253" s="6">
        <x:v>998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19.305</x:v>
      </x:c>
      <x:c r="S253" s="8">
        <x:v>10559.8656682637</x:v>
      </x:c>
      <x:c r="T253" s="12">
        <x:v>301714.158078958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2365379</x:v>
      </x:c>
      <x:c r="B254" s="1">
        <x:v>44181.6396239583</x:v>
      </x:c>
      <x:c r="C254" s="6">
        <x:v>12.5995224283333</x:v>
      </x:c>
      <x:c r="D254" s="14" t="s">
        <x:v>92</x:v>
      </x:c>
      <x:c r="E254" s="15">
        <x:v>44173.6296384606</x:v>
      </x:c>
      <x:c r="F254" t="s">
        <x:v>97</x:v>
      </x:c>
      <x:c r="G254" s="6">
        <x:v>294.59282726954</x:v>
      </x:c>
      <x:c r="H254" t="s">
        <x:v>98</x:v>
      </x:c>
      <x:c r="I254" s="6">
        <x:v>25.5591380241835</x:v>
      </x:c>
      <x:c r="J254" t="s">
        <x:v>93</x:v>
      </x:c>
      <x:c r="K254" s="6">
        <x:v>998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19.31</x:v>
      </x:c>
      <x:c r="S254" s="8">
        <x:v>10564.0999405695</x:v>
      </x:c>
      <x:c r="T254" s="12">
        <x:v>301721.999577041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2365383</x:v>
      </x:c>
      <x:c r="B255" s="1">
        <x:v>44181.6396585995</x:v>
      </x:c>
      <x:c r="C255" s="6">
        <x:v>12.64936586</x:v>
      </x:c>
      <x:c r="D255" s="14" t="s">
        <x:v>92</x:v>
      </x:c>
      <x:c r="E255" s="15">
        <x:v>44173.6296384606</x:v>
      </x:c>
      <x:c r="F255" t="s">
        <x:v>97</x:v>
      </x:c>
      <x:c r="G255" s="6">
        <x:v>294.312198772095</x:v>
      </x:c>
      <x:c r="H255" t="s">
        <x:v>98</x:v>
      </x:c>
      <x:c r="I255" s="6">
        <x:v>25.5469641316163</x:v>
      </x:c>
      <x:c r="J255" t="s">
        <x:v>93</x:v>
      </x:c>
      <x:c r="K255" s="6">
        <x:v>998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19.324</x:v>
      </x:c>
      <x:c r="S255" s="8">
        <x:v>10567.2011279707</x:v>
      </x:c>
      <x:c r="T255" s="12">
        <x:v>301715.12683545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2365387</x:v>
      </x:c>
      <x:c r="B256" s="1">
        <x:v>44181.63969375</x:v>
      </x:c>
      <x:c r="C256" s="6">
        <x:v>12.7000275516667</x:v>
      </x:c>
      <x:c r="D256" s="14" t="s">
        <x:v>92</x:v>
      </x:c>
      <x:c r="E256" s="15">
        <x:v>44173.6296384606</x:v>
      </x:c>
      <x:c r="F256" t="s">
        <x:v>97</x:v>
      </x:c>
      <x:c r="G256" s="6">
        <x:v>293.769190957044</x:v>
      </x:c>
      <x:c r="H256" t="s">
        <x:v>98</x:v>
      </x:c>
      <x:c r="I256" s="6">
        <x:v>25.5469641316163</x:v>
      </x:c>
      <x:c r="J256" t="s">
        <x:v>93</x:v>
      </x:c>
      <x:c r="K256" s="6">
        <x:v>998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19.344</x:v>
      </x:c>
      <x:c r="S256" s="8">
        <x:v>10565.0055820519</x:v>
      </x:c>
      <x:c r="T256" s="12">
        <x:v>301711.165015921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2365391</x:v>
      </x:c>
      <x:c r="B257" s="1">
        <x:v>44181.6397284375</x:v>
      </x:c>
      <x:c r="C257" s="6">
        <x:v>12.7499258916667</x:v>
      </x:c>
      <x:c r="D257" s="14" t="s">
        <x:v>92</x:v>
      </x:c>
      <x:c r="E257" s="15">
        <x:v>44173.6296384606</x:v>
      </x:c>
      <x:c r="F257" t="s">
        <x:v>97</x:v>
      </x:c>
      <x:c r="G257" s="6">
        <x:v>295.198041373281</x:v>
      </x:c>
      <x:c r="H257" t="s">
        <x:v>98</x:v>
      </x:c>
      <x:c r="I257" s="6">
        <x:v>25.5287033755112</x:v>
      </x:c>
      <x:c r="J257" t="s">
        <x:v>93</x:v>
      </x:c>
      <x:c r="K257" s="6">
        <x:v>998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19.297</x:v>
      </x:c>
      <x:c r="S257" s="8">
        <x:v>10562.2803913218</x:v>
      </x:c>
      <x:c r="T257" s="12">
        <x:v>301701.559884931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2365395</x:v>
      </x:c>
      <x:c r="B258" s="1">
        <x:v>44181.6397630787</x:v>
      </x:c>
      <x:c r="C258" s="6">
        <x:v>12.79985704</x:v>
      </x:c>
      <x:c r="D258" s="14" t="s">
        <x:v>92</x:v>
      </x:c>
      <x:c r="E258" s="15">
        <x:v>44173.6296384606</x:v>
      </x:c>
      <x:c r="F258" t="s">
        <x:v>97</x:v>
      </x:c>
      <x:c r="G258" s="6">
        <x:v>293.648070957173</x:v>
      </x:c>
      <x:c r="H258" t="s">
        <x:v>98</x:v>
      </x:c>
      <x:c r="I258" s="6">
        <x:v>25.5287033755112</x:v>
      </x:c>
      <x:c r="J258" t="s">
        <x:v>93</x:v>
      </x:c>
      <x:c r="K258" s="6">
        <x:v>998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19.354</x:v>
      </x:c>
      <x:c r="S258" s="8">
        <x:v>10566.0398350669</x:v>
      </x:c>
      <x:c r="T258" s="12">
        <x:v>301715.804330831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2365399</x:v>
      </x:c>
      <x:c r="B259" s="1">
        <x:v>44181.6397976505</x:v>
      </x:c>
      <x:c r="C259" s="6">
        <x:v>12.8496279616667</x:v>
      </x:c>
      <x:c r="D259" s="14" t="s">
        <x:v>92</x:v>
      </x:c>
      <x:c r="E259" s="15">
        <x:v>44173.6296384606</x:v>
      </x:c>
      <x:c r="F259" t="s">
        <x:v>97</x:v>
      </x:c>
      <x:c r="G259" s="6">
        <x:v>293.881942687383</x:v>
      </x:c>
      <x:c r="H259" t="s">
        <x:v>98</x:v>
      </x:c>
      <x:c r="I259" s="6">
        <x:v>25.5530510723834</x:v>
      </x:c>
      <x:c r="J259" t="s">
        <x:v>93</x:v>
      </x:c>
      <x:c r="K259" s="6">
        <x:v>998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19.338</x:v>
      </x:c>
      <x:c r="S259" s="8">
        <x:v>10569.3760888453</x:v>
      </x:c>
      <x:c r="T259" s="12">
        <x:v>301709.977443516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2365403</x:v>
      </x:c>
      <x:c r="B260" s="1">
        <x:v>44181.6398322569</x:v>
      </x:c>
      <x:c r="C260" s="6">
        <x:v>12.899481315</x:v>
      </x:c>
      <x:c r="D260" s="14" t="s">
        <x:v>92</x:v>
      </x:c>
      <x:c r="E260" s="15">
        <x:v>44173.6296384606</x:v>
      </x:c>
      <x:c r="F260" t="s">
        <x:v>97</x:v>
      </x:c>
      <x:c r="G260" s="6">
        <x:v>293.831943533662</x:v>
      </x:c>
      <x:c r="H260" t="s">
        <x:v>98</x:v>
      </x:c>
      <x:c r="I260" s="6">
        <x:v>25.5591380241835</x:v>
      </x:c>
      <x:c r="J260" t="s">
        <x:v>93</x:v>
      </x:c>
      <x:c r="K260" s="6">
        <x:v>998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19.338</x:v>
      </x:c>
      <x:c r="S260" s="8">
        <x:v>10564.4019767591</x:v>
      </x:c>
      <x:c r="T260" s="12">
        <x:v>301713.265125758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2365407</x:v>
      </x:c>
      <x:c r="B261" s="1">
        <x:v>44181.6398674421</x:v>
      </x:c>
      <x:c r="C261" s="6">
        <x:v>12.95010302</x:v>
      </x:c>
      <x:c r="D261" s="14" t="s">
        <x:v>92</x:v>
      </x:c>
      <x:c r="E261" s="15">
        <x:v>44173.6296384606</x:v>
      </x:c>
      <x:c r="F261" t="s">
        <x:v>97</x:v>
      </x:c>
      <x:c r="G261" s="6">
        <x:v>294.31648785021</x:v>
      </x:c>
      <x:c r="H261" t="s">
        <x:v>98</x:v>
      </x:c>
      <x:c r="I261" s="6">
        <x:v>25.5530510723834</x:v>
      </x:c>
      <x:c r="J261" t="s">
        <x:v>93</x:v>
      </x:c>
      <x:c r="K261" s="6">
        <x:v>998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19.322</x:v>
      </x:c>
      <x:c r="S261" s="8">
        <x:v>10562.0434564332</x:v>
      </x:c>
      <x:c r="T261" s="12">
        <x:v>301715.047986288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2365411</x:v>
      </x:c>
      <x:c r="B262" s="1">
        <x:v>44181.6399021181</x:v>
      </x:c>
      <x:c r="C262" s="6">
        <x:v>13.000064185</x:v>
      </x:c>
      <x:c r="D262" s="14" t="s">
        <x:v>92</x:v>
      </x:c>
      <x:c r="E262" s="15">
        <x:v>44173.6296384606</x:v>
      </x:c>
      <x:c r="F262" t="s">
        <x:v>97</x:v>
      </x:c>
      <x:c r="G262" s="6">
        <x:v>294.56560796754</x:v>
      </x:c>
      <x:c r="H262" t="s">
        <x:v>98</x:v>
      </x:c>
      <x:c r="I262" s="6">
        <x:v>25.5591380241835</x:v>
      </x:c>
      <x:c r="J262" t="s">
        <x:v>93</x:v>
      </x:c>
      <x:c r="K262" s="6">
        <x:v>998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19.311</x:v>
      </x:c>
      <x:c r="S262" s="8">
        <x:v>10569.2599635831</x:v>
      </x:c>
      <x:c r="T262" s="12">
        <x:v>301704.541692461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2365415</x:v>
      </x:c>
      <x:c r="B263" s="1">
        <x:v>44181.6399367708</x:v>
      </x:c>
      <x:c r="C263" s="6">
        <x:v>13.0499479266667</x:v>
      </x:c>
      <x:c r="D263" s="14" t="s">
        <x:v>92</x:v>
      </x:c>
      <x:c r="E263" s="15">
        <x:v>44173.6296384606</x:v>
      </x:c>
      <x:c r="F263" t="s">
        <x:v>97</x:v>
      </x:c>
      <x:c r="G263" s="6">
        <x:v>293.91761475876</x:v>
      </x:c>
      <x:c r="H263" t="s">
        <x:v>98</x:v>
      </x:c>
      <x:c r="I263" s="6">
        <x:v>25.5652249870168</x:v>
      </x:c>
      <x:c r="J263" t="s">
        <x:v>93</x:v>
      </x:c>
      <x:c r="K263" s="6">
        <x:v>998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19.333</x:v>
      </x:c>
      <x:c r="S263" s="8">
        <x:v>10568.6060776602</x:v>
      </x:c>
      <x:c r="T263" s="12">
        <x:v>301704.550659688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2365419</x:v>
      </x:c>
      <x:c r="B264" s="1">
        <x:v>44181.639971412</x:v>
      </x:c>
      <x:c r="C264" s="6">
        <x:v>13.0998177116667</x:v>
      </x:c>
      <x:c r="D264" s="14" t="s">
        <x:v>92</x:v>
      </x:c>
      <x:c r="E264" s="15">
        <x:v>44173.6296384606</x:v>
      </x:c>
      <x:c r="F264" t="s">
        <x:v>97</x:v>
      </x:c>
      <x:c r="G264" s="6">
        <x:v>293.904818528939</x:v>
      </x:c>
      <x:c r="H264" t="s">
        <x:v>98</x:v>
      </x:c>
      <x:c r="I264" s="6">
        <x:v>25.5469641316163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19.339</x:v>
      </x:c>
      <x:c r="S264" s="8">
        <x:v>10565.3889449989</x:v>
      </x:c>
      <x:c r="T264" s="12">
        <x:v>301709.520261602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2365423</x:v>
      </x:c>
      <x:c r="B265" s="1">
        <x:v>44181.6400059838</x:v>
      </x:c>
      <x:c r="C265" s="6">
        <x:v>13.1496471216667</x:v>
      </x:c>
      <x:c r="D265" s="14" t="s">
        <x:v>92</x:v>
      </x:c>
      <x:c r="E265" s="15">
        <x:v>44173.6296384606</x:v>
      </x:c>
      <x:c r="F265" t="s">
        <x:v>97</x:v>
      </x:c>
      <x:c r="G265" s="6">
        <x:v>294.093410829302</x:v>
      </x:c>
      <x:c r="H265" t="s">
        <x:v>98</x:v>
      </x:c>
      <x:c r="I265" s="6">
        <x:v>25.5834859417128</x:v>
      </x:c>
      <x:c r="J265" t="s">
        <x:v>93</x:v>
      </x:c>
      <x:c r="K265" s="6">
        <x:v>998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19.321</x:v>
      </x:c>
      <x:c r="S265" s="8">
        <x:v>10569.4487323044</x:v>
      </x:c>
      <x:c r="T265" s="12">
        <x:v>301703.791595762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2365427</x:v>
      </x:c>
      <x:c r="B266" s="1">
        <x:v>44181.6400405903</x:v>
      </x:c>
      <x:c r="C266" s="6">
        <x:v>13.1994655016667</x:v>
      </x:c>
      <x:c r="D266" s="14" t="s">
        <x:v>92</x:v>
      </x:c>
      <x:c r="E266" s="15">
        <x:v>44173.6296384606</x:v>
      </x:c>
      <x:c r="F266" t="s">
        <x:v>97</x:v>
      </x:c>
      <x:c r="G266" s="6">
        <x:v>292.695486350175</x:v>
      </x:c>
      <x:c r="H266" t="s">
        <x:v>98</x:v>
      </x:c>
      <x:c r="I266" s="6">
        <x:v>25.5591380241835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19.38</x:v>
      </x:c>
      <x:c r="S266" s="8">
        <x:v>10565.236348751</x:v>
      </x:c>
      <x:c r="T266" s="12">
        <x:v>301716.539431239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2365431</x:v>
      </x:c>
      <x:c r="B267" s="1">
        <x:v>44181.6400757755</x:v>
      </x:c>
      <x:c r="C267" s="6">
        <x:v>13.2501262216667</x:v>
      </x:c>
      <x:c r="D267" s="14" t="s">
        <x:v>92</x:v>
      </x:c>
      <x:c r="E267" s="15">
        <x:v>44173.6296384606</x:v>
      </x:c>
      <x:c r="F267" t="s">
        <x:v>97</x:v>
      </x:c>
      <x:c r="G267" s="6">
        <x:v>293.971901266787</x:v>
      </x:c>
      <x:c r="H267" t="s">
        <x:v>98</x:v>
      </x:c>
      <x:c r="I267" s="6">
        <x:v>25.5652249870168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19.331</x:v>
      </x:c>
      <x:c r="S267" s="8">
        <x:v>10566.4917513089</x:v>
      </x:c>
      <x:c r="T267" s="12">
        <x:v>301716.060325254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2365435</x:v>
      </x:c>
      <x:c r="B268" s="1">
        <x:v>44181.6401104514</x:v>
      </x:c>
      <x:c r="C268" s="6">
        <x:v>13.3000522016667</x:v>
      </x:c>
      <x:c r="D268" s="14" t="s">
        <x:v>92</x:v>
      </x:c>
      <x:c r="E268" s="15">
        <x:v>44173.6296384606</x:v>
      </x:c>
      <x:c r="F268" t="s">
        <x:v>97</x:v>
      </x:c>
      <x:c r="G268" s="6">
        <x:v>294.621457189348</x:v>
      </x:c>
      <x:c r="H268" t="s">
        <x:v>98</x:v>
      </x:c>
      <x:c r="I268" s="6">
        <x:v>25.5226164788742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19.32</x:v>
      </x:c>
      <x:c r="S268" s="8">
        <x:v>10564.4818210723</x:v>
      </x:c>
      <x:c r="T268" s="12">
        <x:v>301712.661240481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2365439</x:v>
      </x:c>
      <x:c r="B269" s="1">
        <x:v>44181.6401451042</x:v>
      </x:c>
      <x:c r="C269" s="6">
        <x:v>13.3499475516667</x:v>
      </x:c>
      <x:c r="D269" s="14" t="s">
        <x:v>92</x:v>
      </x:c>
      <x:c r="E269" s="15">
        <x:v>44173.6296384606</x:v>
      </x:c>
      <x:c r="F269" t="s">
        <x:v>97</x:v>
      </x:c>
      <x:c r="G269" s="6">
        <x:v>293.836209870269</x:v>
      </x:c>
      <x:c r="H269" t="s">
        <x:v>98</x:v>
      </x:c>
      <x:c r="I269" s="6">
        <x:v>25.5652249870168</x:v>
      </x:c>
      <x:c r="J269" t="s">
        <x:v>93</x:v>
      </x:c>
      <x:c r="K269" s="6">
        <x:v>998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19.336</x:v>
      </x:c>
      <x:c r="S269" s="8">
        <x:v>10565.8213132916</x:v>
      </x:c>
      <x:c r="T269" s="12">
        <x:v>301720.96463555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2365443</x:v>
      </x:c>
      <x:c r="B270" s="1">
        <x:v>44181.6401797106</x:v>
      </x:c>
      <x:c r="C270" s="6">
        <x:v>13.3997968466667</x:v>
      </x:c>
      <x:c r="D270" s="14" t="s">
        <x:v>92</x:v>
      </x:c>
      <x:c r="E270" s="15">
        <x:v>44173.6296384606</x:v>
      </x:c>
      <x:c r="F270" t="s">
        <x:v>97</x:v>
      </x:c>
      <x:c r="G270" s="6">
        <x:v>293.723458266168</x:v>
      </x:c>
      <x:c r="H270" t="s">
        <x:v>98</x:v>
      </x:c>
      <x:c r="I270" s="6">
        <x:v>25.5591380241835</x:v>
      </x:c>
      <x:c r="J270" t="s">
        <x:v>93</x:v>
      </x:c>
      <x:c r="K270" s="6">
        <x:v>998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19.342</x:v>
      </x:c>
      <x:c r="S270" s="8">
        <x:v>10563.3092086673</x:v>
      </x:c>
      <x:c r="T270" s="12">
        <x:v>301717.4172072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2365447</x:v>
      </x:c>
      <x:c r="B271" s="1">
        <x:v>44181.6402143519</x:v>
      </x:c>
      <x:c r="C271" s="6">
        <x:v>13.4496741183333</x:v>
      </x:c>
      <x:c r="D271" s="14" t="s">
        <x:v>92</x:v>
      </x:c>
      <x:c r="E271" s="15">
        <x:v>44173.6296384606</x:v>
      </x:c>
      <x:c r="F271" t="s">
        <x:v>97</x:v>
      </x:c>
      <x:c r="G271" s="6">
        <x:v>294.638641259723</x:v>
      </x:c>
      <x:c r="H271" t="s">
        <x:v>98</x:v>
      </x:c>
      <x:c r="I271" s="6">
        <x:v>25.5469641316163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19.312</x:v>
      </x:c>
      <x:c r="S271" s="8">
        <x:v>10567.2186010492</x:v>
      </x:c>
      <x:c r="T271" s="12">
        <x:v>301724.609129855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2365451</x:v>
      </x:c>
      <x:c r="B272" s="1">
        <x:v>44181.6402489931</x:v>
      </x:c>
      <x:c r="C272" s="6">
        <x:v>13.4995331316667</x:v>
      </x:c>
      <x:c r="D272" s="14" t="s">
        <x:v>92</x:v>
      </x:c>
      <x:c r="E272" s="15">
        <x:v>44173.6296384606</x:v>
      </x:c>
      <x:c r="F272" t="s">
        <x:v>97</x:v>
      </x:c>
      <x:c r="G272" s="6">
        <x:v>293.560829720088</x:v>
      </x:c>
      <x:c r="H272" t="s">
        <x:v>98</x:v>
      </x:c>
      <x:c r="I272" s="6">
        <x:v>25.5591380241835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19.348</x:v>
      </x:c>
      <x:c r="S272" s="8">
        <x:v>10567.3794918304</x:v>
      </x:c>
      <x:c r="T272" s="12">
        <x:v>301720.867249531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2365455</x:v>
      </x:c>
      <x:c r="B273" s="1">
        <x:v>44181.6402841435</x:v>
      </x:c>
      <x:c r="C273" s="6">
        <x:v>13.550179445</x:v>
      </x:c>
      <x:c r="D273" s="14" t="s">
        <x:v>92</x:v>
      </x:c>
      <x:c r="E273" s="15">
        <x:v>44173.6296384606</x:v>
      </x:c>
      <x:c r="F273" t="s">
        <x:v>97</x:v>
      </x:c>
      <x:c r="G273" s="6">
        <x:v>294.004868404513</x:v>
      </x:c>
      <x:c r="H273" t="s">
        <x:v>98</x:v>
      </x:c>
      <x:c r="I273" s="6">
        <x:v>25.53479028318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19.339</x:v>
      </x:c>
      <x:c r="S273" s="8">
        <x:v>10568.3841683423</x:v>
      </x:c>
      <x:c r="T273" s="12">
        <x:v>301719.411175546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2365459</x:v>
      </x:c>
      <x:c r="B274" s="1">
        <x:v>44181.64031875</x:v>
      </x:c>
      <x:c r="C274" s="6">
        <x:v>13.600003305</x:v>
      </x:c>
      <x:c r="D274" s="14" t="s">
        <x:v>92</x:v>
      </x:c>
      <x:c r="E274" s="15">
        <x:v>44173.6296384606</x:v>
      </x:c>
      <x:c r="F274" t="s">
        <x:v>97</x:v>
      </x:c>
      <x:c r="G274" s="6">
        <x:v>294.199217211261</x:v>
      </x:c>
      <x:c r="H274" t="s">
        <x:v>98</x:v>
      </x:c>
      <x:c r="I274" s="6">
        <x:v>25.5408772018818</x:v>
      </x:c>
      <x:c r="J274" t="s">
        <x:v>93</x:v>
      </x:c>
      <x:c r="K274" s="6">
        <x:v>998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19.33</x:v>
      </x:c>
      <x:c r="S274" s="8">
        <x:v>10568.1675710692</x:v>
      </x:c>
      <x:c r="T274" s="12">
        <x:v>301728.717590317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2365463</x:v>
      </x:c>
      <x:c r="B275" s="1">
        <x:v>44181.6403534722</x:v>
      </x:c>
      <x:c r="C275" s="6">
        <x:v>13.6500139333333</x:v>
      </x:c>
      <x:c r="D275" s="14" t="s">
        <x:v>92</x:v>
      </x:c>
      <x:c r="E275" s="15">
        <x:v>44173.6296384606</x:v>
      </x:c>
      <x:c r="F275" t="s">
        <x:v>97</x:v>
      </x:c>
      <x:c r="G275" s="6">
        <x:v>294.456764048938</x:v>
      </x:c>
      <x:c r="H275" t="s">
        <x:v>98</x:v>
      </x:c>
      <x:c r="I275" s="6">
        <x:v>25.5591380241835</x:v>
      </x:c>
      <x:c r="J275" t="s">
        <x:v>93</x:v>
      </x:c>
      <x:c r="K275" s="6">
        <x:v>998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19.315</x:v>
      </x:c>
      <x:c r="S275" s="8">
        <x:v>10572.936787868</x:v>
      </x:c>
      <x:c r="T275" s="12">
        <x:v>301724.875704166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2365467</x:v>
      </x:c>
      <x:c r="B276" s="1">
        <x:v>44181.640388044</x:v>
      </x:c>
      <x:c r="C276" s="6">
        <x:v>13.6998027016667</x:v>
      </x:c>
      <x:c r="D276" s="14" t="s">
        <x:v>92</x:v>
      </x:c>
      <x:c r="E276" s="15">
        <x:v>44173.6296384606</x:v>
      </x:c>
      <x:c r="F276" t="s">
        <x:v>97</x:v>
      </x:c>
      <x:c r="G276" s="6">
        <x:v>294.153433819563</x:v>
      </x:c>
      <x:c r="H276" t="s">
        <x:v>98</x:v>
      </x:c>
      <x:c r="I276" s="6">
        <x:v>25.5530510723834</x:v>
      </x:c>
      <x:c r="J276" t="s">
        <x:v>93</x:v>
      </x:c>
      <x:c r="K276" s="6">
        <x:v>998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19.328</x:v>
      </x:c>
      <x:c r="S276" s="8">
        <x:v>10572.4553100038</x:v>
      </x:c>
      <x:c r="T276" s="12">
        <x:v>301717.8135834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2365471</x:v>
      </x:c>
      <x:c r="B277" s="1">
        <x:v>44181.6404226852</x:v>
      </x:c>
      <x:c r="C277" s="6">
        <x:v>13.7496556733333</x:v>
      </x:c>
      <x:c r="D277" s="14" t="s">
        <x:v>92</x:v>
      </x:c>
      <x:c r="E277" s="15">
        <x:v>44173.6296384606</x:v>
      </x:c>
      <x:c r="F277" t="s">
        <x:v>97</x:v>
      </x:c>
      <x:c r="G277" s="6">
        <x:v>294.153433819563</x:v>
      </x:c>
      <x:c r="H277" t="s">
        <x:v>98</x:v>
      </x:c>
      <x:c r="I277" s="6">
        <x:v>25.5530510723834</x:v>
      </x:c>
      <x:c r="J277" t="s">
        <x:v>93</x:v>
      </x:c>
      <x:c r="K277" s="6">
        <x:v>998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19.328</x:v>
      </x:c>
      <x:c r="S277" s="8">
        <x:v>10565.8071145987</x:v>
      </x:c>
      <x:c r="T277" s="12">
        <x:v>301723.002151303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2365475</x:v>
      </x:c>
      <x:c r="B278" s="1">
        <x:v>44181.6404572917</x:v>
      </x:c>
      <x:c r="C278" s="6">
        <x:v>13.7994927083333</x:v>
      </x:c>
      <x:c r="D278" s="14" t="s">
        <x:v>92</x:v>
      </x:c>
      <x:c r="E278" s="15">
        <x:v>44173.6296384606</x:v>
      </x:c>
      <x:c r="F278" t="s">
        <x:v>97</x:v>
      </x:c>
      <x:c r="G278" s="6">
        <x:v>293.954837390364</x:v>
      </x:c>
      <x:c r="H278" t="s">
        <x:v>98</x:v>
      </x:c>
      <x:c r="I278" s="6">
        <x:v>25.5408772018818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19.339</x:v>
      </x:c>
      <x:c r="S278" s="8">
        <x:v>10568.6760914238</x:v>
      </x:c>
      <x:c r="T278" s="12">
        <x:v>301729.031532133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2365479</x:v>
      </x:c>
      <x:c r="B279" s="1">
        <x:v>44181.6404919329</x:v>
      </x:c>
      <x:c r="C279" s="6">
        <x:v>13.8493864216667</x:v>
      </x:c>
      <x:c r="D279" s="14" t="s">
        <x:v>92</x:v>
      </x:c>
      <x:c r="E279" s="15">
        <x:v>44173.6296384606</x:v>
      </x:c>
      <x:c r="F279" t="s">
        <x:v>97</x:v>
      </x:c>
      <x:c r="G279" s="6">
        <x:v>292.726660169232</x:v>
      </x:c>
      <x:c r="H279" t="s">
        <x:v>98</x:v>
      </x:c>
      <x:c r="I279" s="6">
        <x:v>25.5652249870168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19.377</x:v>
      </x:c>
      <x:c r="S279" s="8">
        <x:v>10568.3358972022</x:v>
      </x:c>
      <x:c r="T279" s="12">
        <x:v>301728.539573888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2365483</x:v>
      </x:c>
      <x:c r="B280" s="1">
        <x:v>44181.6405271991</x:v>
      </x:c>
      <x:c r="C280" s="6">
        <x:v>13.9001495283333</x:v>
      </x:c>
      <x:c r="D280" s="14" t="s">
        <x:v>92</x:v>
      </x:c>
      <x:c r="E280" s="15">
        <x:v>44173.6296384606</x:v>
      </x:c>
      <x:c r="F280" t="s">
        <x:v>97</x:v>
      </x:c>
      <x:c r="G280" s="6">
        <x:v>293.362804795534</x:v>
      </x:c>
      <x:c r="H280" t="s">
        <x:v>98</x:v>
      </x:c>
      <x:c r="I280" s="6">
        <x:v>25.5469641316163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19.359</x:v>
      </x:c>
      <x:c r="S280" s="8">
        <x:v>10571.3503591554</x:v>
      </x:c>
      <x:c r="T280" s="12">
        <x:v>301715.714760851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2365487</x:v>
      </x:c>
      <x:c r="B281" s="1">
        <x:v>44181.6405618056</x:v>
      </x:c>
      <x:c r="C281" s="6">
        <x:v>13.9500154533333</x:v>
      </x:c>
      <x:c r="D281" s="14" t="s">
        <x:v>92</x:v>
      </x:c>
      <x:c r="E281" s="15">
        <x:v>44173.6296384606</x:v>
      </x:c>
      <x:c r="F281" t="s">
        <x:v>97</x:v>
      </x:c>
      <x:c r="G281" s="6">
        <x:v>293.936214376069</x:v>
      </x:c>
      <x:c r="H281" t="s">
        <x:v>98</x:v>
      </x:c>
      <x:c r="I281" s="6">
        <x:v>25.5530510723834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19.336</x:v>
      </x:c>
      <x:c r="S281" s="8">
        <x:v>10572.6415251309</x:v>
      </x:c>
      <x:c r="T281" s="12">
        <x:v>301726.65078059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2365491</x:v>
      </x:c>
      <x:c r="B282" s="1">
        <x:v>44181.6405964468</x:v>
      </x:c>
      <x:c r="C282" s="6">
        <x:v>13.9998816666667</x:v>
      </x:c>
      <x:c r="D282" s="14" t="s">
        <x:v>92</x:v>
      </x:c>
      <x:c r="E282" s="15">
        <x:v>44173.6296384606</x:v>
      </x:c>
      <x:c r="F282" t="s">
        <x:v>97</x:v>
      </x:c>
      <x:c r="G282" s="6">
        <x:v>294.506868799042</x:v>
      </x:c>
      <x:c r="H282" t="s">
        <x:v>98</x:v>
      </x:c>
      <x:c r="I282" s="6">
        <x:v>25.5530510723834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19.315</x:v>
      </x:c>
      <x:c r="S282" s="8">
        <x:v>10569.3580905431</x:v>
      </x:c>
      <x:c r="T282" s="12">
        <x:v>301723.613849924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2365495</x:v>
      </x:c>
      <x:c r="B283" s="1">
        <x:v>44181.6406310532</x:v>
      </x:c>
      <x:c r="C283" s="6">
        <x:v>14.0497109466667</x:v>
      </x:c>
      <x:c r="D283" s="14" t="s">
        <x:v>92</x:v>
      </x:c>
      <x:c r="E283" s="15">
        <x:v>44173.6296384606</x:v>
      </x:c>
      <x:c r="F283" t="s">
        <x:v>97</x:v>
      </x:c>
      <x:c r="G283" s="6">
        <x:v>293.909076873952</x:v>
      </x:c>
      <x:c r="H283" t="s">
        <x:v>98</x:v>
      </x:c>
      <x:c r="I283" s="6">
        <x:v>25.5530510723834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19.337</x:v>
      </x:c>
      <x:c r="S283" s="8">
        <x:v>10571.6212078158</x:v>
      </x:c>
      <x:c r="T283" s="12">
        <x:v>301721.653383741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2365499</x:v>
      </x:c>
      <x:c r="B284" s="1">
        <x:v>44181.6406656597</x:v>
      </x:c>
      <x:c r="C284" s="6">
        <x:v>14.0995767116667</x:v>
      </x:c>
      <x:c r="D284" s="14" t="s">
        <x:v>92</x:v>
      </x:c>
      <x:c r="E284" s="15">
        <x:v>44173.6296384606</x:v>
      </x:c>
      <x:c r="F284" t="s">
        <x:v>97</x:v>
      </x:c>
      <x:c r="G284" s="6">
        <x:v>293.881942687383</x:v>
      </x:c>
      <x:c r="H284" t="s">
        <x:v>98</x:v>
      </x:c>
      <x:c r="I284" s="6">
        <x:v>25.5530510723834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19.338</x:v>
      </x:c>
      <x:c r="S284" s="8">
        <x:v>10566.2179309378</x:v>
      </x:c>
      <x:c r="T284" s="12">
        <x:v>301716.504754146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2365503</x:v>
      </x:c>
      <x:c r="B285" s="1">
        <x:v>44181.6407008449</x:v>
      </x:c>
      <x:c r="C285" s="6">
        <x:v>14.1502132516667</x:v>
      </x:c>
      <x:c r="D285" s="14" t="s">
        <x:v>92</x:v>
      </x:c>
      <x:c r="E285" s="15">
        <x:v>44173.6296384606</x:v>
      </x:c>
      <x:c r="F285" t="s">
        <x:v>97</x:v>
      </x:c>
      <x:c r="G285" s="6">
        <x:v>294.084805938561</x:v>
      </x:c>
      <x:c r="H285" t="s">
        <x:v>98</x:v>
      </x:c>
      <x:c r="I285" s="6">
        <x:v>25.5713119608822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19.325</x:v>
      </x:c>
      <x:c r="S285" s="8">
        <x:v>10573.1544952101</x:v>
      </x:c>
      <x:c r="T285" s="12">
        <x:v>301724.257053614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2365507</x:v>
      </x:c>
      <x:c r="B286" s="1">
        <x:v>44181.6407354514</x:v>
      </x:c>
      <x:c r="C286" s="6">
        <x:v>14.20005946</x:v>
      </x:c>
      <x:c r="D286" s="14" t="s">
        <x:v>92</x:v>
      </x:c>
      <x:c r="E286" s="15">
        <x:v>44173.6296384606</x:v>
      </x:c>
      <x:c r="F286" t="s">
        <x:v>97</x:v>
      </x:c>
      <x:c r="G286" s="6">
        <x:v>293.877686386799</x:v>
      </x:c>
      <x:c r="H286" t="s">
        <x:v>98</x:v>
      </x:c>
      <x:c r="I286" s="6">
        <x:v>25.5469641316163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19.34</x:v>
      </x:c>
      <x:c r="S286" s="8">
        <x:v>10573.3944748324</x:v>
      </x:c>
      <x:c r="T286" s="12">
        <x:v>301715.552332947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2365511</x:v>
      </x:c>
      <x:c r="B287" s="1">
        <x:v>44181.6407701389</x:v>
      </x:c>
      <x:c r="C287" s="6">
        <x:v>14.2500156833333</x:v>
      </x:c>
      <x:c r="D287" s="14" t="s">
        <x:v>92</x:v>
      </x:c>
      <x:c r="E287" s="15">
        <x:v>44173.6296384606</x:v>
      </x:c>
      <x:c r="F287" t="s">
        <x:v>97</x:v>
      </x:c>
      <x:c r="G287" s="6">
        <x:v>293.813352890299</x:v>
      </x:c>
      <x:c r="H287" t="s">
        <x:v>98</x:v>
      </x:c>
      <x:c r="I287" s="6">
        <x:v>25.5713119608822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19.335</x:v>
      </x:c>
      <x:c r="S287" s="8">
        <x:v>10568.5940471476</x:v>
      </x:c>
      <x:c r="T287" s="12">
        <x:v>301724.802967291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2365515</x:v>
      </x:c>
      <x:c r="B288" s="1">
        <x:v>44181.6408047454</x:v>
      </x:c>
      <x:c r="C288" s="6">
        <x:v>14.2998350983333</x:v>
      </x:c>
      <x:c r="D288" s="14" t="s">
        <x:v>92</x:v>
      </x:c>
      <x:c r="E288" s="15">
        <x:v>44173.6296384606</x:v>
      </x:c>
      <x:c r="F288" t="s">
        <x:v>97</x:v>
      </x:c>
      <x:c r="G288" s="6">
        <x:v>293.646381129102</x:v>
      </x:c>
      <x:c r="H288" t="s">
        <x:v>98</x:v>
      </x:c>
      <x:c r="I288" s="6">
        <x:v>25.5652249870168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19.343</x:v>
      </x:c>
      <x:c r="S288" s="8">
        <x:v>10567.9329498075</x:v>
      </x:c>
      <x:c r="T288" s="12">
        <x:v>301714.298117233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2365519</x:v>
      </x:c>
      <x:c r="B289" s="1">
        <x:v>44181.6408393519</x:v>
      </x:c>
      <x:c r="C289" s="6">
        <x:v>14.349685275</x:v>
      </x:c>
      <x:c r="D289" s="14" t="s">
        <x:v>92</x:v>
      </x:c>
      <x:c r="E289" s="15">
        <x:v>44173.6296384606</x:v>
      </x:c>
      <x:c r="F289" t="s">
        <x:v>97</x:v>
      </x:c>
      <x:c r="G289" s="6">
        <x:v>293.66074852269</x:v>
      </x:c>
      <x:c r="H289" t="s">
        <x:v>98</x:v>
      </x:c>
      <x:c r="I289" s="6">
        <x:v>25.5469641316163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19.348</x:v>
      </x:c>
      <x:c r="S289" s="8">
        <x:v>10579.1447445039</x:v>
      </x:c>
      <x:c r="T289" s="12">
        <x:v>301721.726419351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2365523</x:v>
      </x:c>
      <x:c r="B290" s="1">
        <x:v>44181.6408740394</x:v>
      </x:c>
      <x:c r="C290" s="6">
        <x:v>14.3995836316667</x:v>
      </x:c>
      <x:c r="D290" s="14" t="s">
        <x:v>92</x:v>
      </x:c>
      <x:c r="E290" s="15">
        <x:v>44173.6296384606</x:v>
      </x:c>
      <x:c r="F290" t="s">
        <x:v>97</x:v>
      </x:c>
      <x:c r="G290" s="6">
        <x:v>294.370865779088</x:v>
      </x:c>
      <x:c r="H290" t="s">
        <x:v>98</x:v>
      </x:c>
      <x:c r="I290" s="6">
        <x:v>25.5530510723834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19.32</x:v>
      </x:c>
      <x:c r="S290" s="8">
        <x:v>10575.1139662316</x:v>
      </x:c>
      <x:c r="T290" s="12">
        <x:v>301726.501183208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2365527</x:v>
      </x:c>
      <x:c r="B291" s="1">
        <x:v>44181.6409091782</x:v>
      </x:c>
      <x:c r="C291" s="6">
        <x:v>14.45020796</x:v>
      </x:c>
      <x:c r="D291" s="14" t="s">
        <x:v>92</x:v>
      </x:c>
      <x:c r="E291" s="15">
        <x:v>44173.6296384606</x:v>
      </x:c>
      <x:c r="F291" t="s">
        <x:v>97</x:v>
      </x:c>
      <x:c r="G291" s="6">
        <x:v>294.1891800544</x:v>
      </x:c>
      <x:c r="H291" t="s">
        <x:v>98</x:v>
      </x:c>
      <x:c r="I291" s="6">
        <x:v>25.5652249870168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19.323</x:v>
      </x:c>
      <x:c r="S291" s="8">
        <x:v>10580.752716874</x:v>
      </x:c>
      <x:c r="T291" s="12">
        <x:v>301734.998003757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2365531</x:v>
      </x:c>
      <x:c r="B292" s="1">
        <x:v>44181.64094375</x:v>
      </x:c>
      <x:c r="C292" s="6">
        <x:v>14.5000294716667</x:v>
      </x:c>
      <x:c r="D292" s="14" t="s">
        <x:v>92</x:v>
      </x:c>
      <x:c r="E292" s="15">
        <x:v>44173.6296384606</x:v>
      </x:c>
      <x:c r="F292" t="s">
        <x:v>97</x:v>
      </x:c>
      <x:c r="G292" s="6">
        <x:v>293.723458266168</x:v>
      </x:c>
      <x:c r="H292" t="s">
        <x:v>98</x:v>
      </x:c>
      <x:c r="I292" s="6">
        <x:v>25.5591380241835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19.342</x:v>
      </x:c>
      <x:c r="S292" s="8">
        <x:v>10568.6810191911</x:v>
      </x:c>
      <x:c r="T292" s="12">
        <x:v>301727.476272087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2365535</x:v>
      </x:c>
      <x:c r="B293" s="1">
        <x:v>44181.6409784375</x:v>
      </x:c>
      <x:c r="C293" s="6">
        <x:v>14.54993835</x:v>
      </x:c>
      <x:c r="D293" s="14" t="s">
        <x:v>92</x:v>
      </x:c>
      <x:c r="E293" s="15">
        <x:v>44173.6296384606</x:v>
      </x:c>
      <x:c r="F293" t="s">
        <x:v>97</x:v>
      </x:c>
      <x:c r="G293" s="6">
        <x:v>293.005197770311</x:v>
      </x:c>
      <x:c r="H293" t="s">
        <x:v>98</x:v>
      </x:c>
      <x:c r="I293" s="6">
        <x:v>25.5773989457807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19.363</x:v>
      </x:c>
      <x:c r="S293" s="8">
        <x:v>10574.1588889834</x:v>
      </x:c>
      <x:c r="T293" s="12">
        <x:v>301731.83750647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2365539</x:v>
      </x:c>
      <x:c r="B294" s="1">
        <x:v>44181.641013044</x:v>
      </x:c>
      <x:c r="C294" s="6">
        <x:v>14.5998010333333</x:v>
      </x:c>
      <x:c r="D294" s="14" t="s">
        <x:v>92</x:v>
      </x:c>
      <x:c r="E294" s="15">
        <x:v>44173.6296384606</x:v>
      </x:c>
      <x:c r="F294" t="s">
        <x:v>97</x:v>
      </x:c>
      <x:c r="G294" s="6">
        <x:v>294.320784009885</x:v>
      </x:c>
      <x:c r="H294" t="s">
        <x:v>98</x:v>
      </x:c>
      <x:c r="I294" s="6">
        <x:v>25.5591380241835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19.32</x:v>
      </x:c>
      <x:c r="S294" s="8">
        <x:v>10575.9305711886</x:v>
      </x:c>
      <x:c r="T294" s="12">
        <x:v>301722.217702635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2365543</x:v>
      </x:c>
      <x:c r="B295" s="1">
        <x:v>44181.6410477662</x:v>
      </x:c>
      <x:c r="C295" s="6">
        <x:v>14.64974886</x:v>
      </x:c>
      <x:c r="D295" s="14" t="s">
        <x:v>92</x:v>
      </x:c>
      <x:c r="E295" s="15">
        <x:v>44173.6296384606</x:v>
      </x:c>
      <x:c r="F295" t="s">
        <x:v>97</x:v>
      </x:c>
      <x:c r="G295" s="6">
        <x:v>293.271440734306</x:v>
      </x:c>
      <x:c r="H295" t="s">
        <x:v>98</x:v>
      </x:c>
      <x:c r="I295" s="6">
        <x:v>25.5713119608822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19.355</x:v>
      </x:c>
      <x:c r="S295" s="8">
        <x:v>10576.5368052606</x:v>
      </x:c>
      <x:c r="T295" s="12">
        <x:v>301725.754910064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2365547</x:v>
      </x:c>
      <x:c r="B296" s="1">
        <x:v>44181.6410823727</x:v>
      </x:c>
      <x:c r="C296" s="6">
        <x:v>14.6996033416667</x:v>
      </x:c>
      <x:c r="D296" s="14" t="s">
        <x:v>92</x:v>
      </x:c>
      <x:c r="E296" s="15">
        <x:v>44173.6296384606</x:v>
      </x:c>
      <x:c r="F296" t="s">
        <x:v>97</x:v>
      </x:c>
      <x:c r="G296" s="6">
        <x:v>294.03908546313</x:v>
      </x:c>
      <x:c r="H296" t="s">
        <x:v>98</x:v>
      </x:c>
      <x:c r="I296" s="6">
        <x:v>25.5834859417128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19.323</x:v>
      </x:c>
      <x:c r="S296" s="8">
        <x:v>10577.9312731012</x:v>
      </x:c>
      <x:c r="T296" s="12">
        <x:v>301731.657453557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2365551</x:v>
      </x:c>
      <x:c r="B297" s="1">
        <x:v>44181.6411169792</x:v>
      </x:c>
      <x:c r="C297" s="6">
        <x:v>14.7494210866667</x:v>
      </x:c>
      <x:c r="D297" s="14" t="s">
        <x:v>92</x:v>
      </x:c>
      <x:c r="E297" s="15">
        <x:v>44173.6296384606</x:v>
      </x:c>
      <x:c r="F297" t="s">
        <x:v>97</x:v>
      </x:c>
      <x:c r="G297" s="6">
        <x:v>293.475327376468</x:v>
      </x:c>
      <x:c r="H297" t="s">
        <x:v>98</x:v>
      </x:c>
      <x:c r="I297" s="6">
        <x:v>25.5530510723834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19.353</x:v>
      </x:c>
      <x:c r="S297" s="8">
        <x:v>10575.7343155842</x:v>
      </x:c>
      <x:c r="T297" s="12">
        <x:v>301722.705739047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2365555</x:v>
      </x:c>
      <x:c r="B298" s="1">
        <x:v>44181.6411521644</x:v>
      </x:c>
      <x:c r="C298" s="6">
        <x:v>14.8001256083333</x:v>
      </x:c>
      <x:c r="D298" s="14" t="s">
        <x:v>92</x:v>
      </x:c>
      <x:c r="E298" s="15">
        <x:v>44173.6296384606</x:v>
      </x:c>
      <x:c r="F298" t="s">
        <x:v>97</x:v>
      </x:c>
      <x:c r="G298" s="6">
        <x:v>293.073658319803</x:v>
      </x:c>
      <x:c r="H298" t="s">
        <x:v>98</x:v>
      </x:c>
      <x:c r="I298" s="6">
        <x:v>25.5591380241835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19.366</x:v>
      </x:c>
      <x:c r="S298" s="8">
        <x:v>10573.78465448</x:v>
      </x:c>
      <x:c r="T298" s="12">
        <x:v>301729.638208625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2365559</x:v>
      </x:c>
      <x:c r="B299" s="1">
        <x:v>44181.6411867708</x:v>
      </x:c>
      <x:c r="C299" s="6">
        <x:v>14.849920875</x:v>
      </x:c>
      <x:c r="D299" s="14" t="s">
        <x:v>92</x:v>
      </x:c>
      <x:c r="E299" s="15">
        <x:v>44173.6296384606</x:v>
      </x:c>
      <x:c r="F299" t="s">
        <x:v>97</x:v>
      </x:c>
      <x:c r="G299" s="6">
        <x:v>293.456714631657</x:v>
      </x:c>
      <x:c r="H299" t="s">
        <x:v>98</x:v>
      </x:c>
      <x:c r="I299" s="6">
        <x:v>25.5652249870168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19.35</x:v>
      </x:c>
      <x:c r="S299" s="8">
        <x:v>10574.4055405447</x:v>
      </x:c>
      <x:c r="T299" s="12">
        <x:v>301734.728795797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2365563</x:v>
      </x:c>
      <x:c r="B300" s="1">
        <x:v>44181.641221412</x:v>
      </x:c>
      <x:c r="C300" s="6">
        <x:v>14.89982209</x:v>
      </x:c>
      <x:c r="D300" s="14" t="s">
        <x:v>92</x:v>
      </x:c>
      <x:c r="E300" s="15">
        <x:v>44173.6296384606</x:v>
      </x:c>
      <x:c r="F300" t="s">
        <x:v>97</x:v>
      </x:c>
      <x:c r="G300" s="6">
        <x:v>293.619275986338</x:v>
      </x:c>
      <x:c r="H300" t="s">
        <x:v>98</x:v>
      </x:c>
      <x:c r="I300" s="6">
        <x:v>25.5652249870168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19.344</x:v>
      </x:c>
      <x:c r="S300" s="8">
        <x:v>10573.625262616</x:v>
      </x:c>
      <x:c r="T300" s="12">
        <x:v>301728.331977787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2365567</x:v>
      </x:c>
      <x:c r="B301" s="1">
        <x:v>44181.6412560995</x:v>
      </x:c>
      <x:c r="C301" s="6">
        <x:v>14.949792445</x:v>
      </x:c>
      <x:c r="D301" s="14" t="s">
        <x:v>92</x:v>
      </x:c>
      <x:c r="E301" s="15">
        <x:v>44173.6296384606</x:v>
      </x:c>
      <x:c r="F301" t="s">
        <x:v>97</x:v>
      </x:c>
      <x:c r="G301" s="6">
        <x:v>293.375478609129</x:v>
      </x:c>
      <x:c r="H301" t="s">
        <x:v>98</x:v>
      </x:c>
      <x:c r="I301" s="6">
        <x:v>25.5652249870168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19.353</x:v>
      </x:c>
      <x:c r="S301" s="8">
        <x:v>10577.3075849887</x:v>
      </x:c>
      <x:c r="T301" s="12">
        <x:v>301739.886534464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2365571</x:v>
      </x:c>
      <x:c r="B302" s="1">
        <x:v>44181.6412907407</x:v>
      </x:c>
      <x:c r="C302" s="6">
        <x:v>14.99967113</x:v>
      </x:c>
      <x:c r="D302" s="14" t="s">
        <x:v>92</x:v>
      </x:c>
      <x:c r="E302" s="15">
        <x:v>44173.6296384606</x:v>
      </x:c>
      <x:c r="F302" t="s">
        <x:v>97</x:v>
      </x:c>
      <x:c r="G302" s="6">
        <x:v>292.865874129004</x:v>
      </x:c>
      <x:c r="H302" t="s">
        <x:v>98</x:v>
      </x:c>
      <x:c r="I302" s="6">
        <x:v>25.5713119608822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19.37</x:v>
      </x:c>
      <x:c r="S302" s="8">
        <x:v>10578.9875706519</x:v>
      </x:c>
      <x:c r="T302" s="12">
        <x:v>301724.269048959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2365575</x:v>
      </x:c>
      <x:c r="B303" s="1">
        <x:v>44181.6413253819</x:v>
      </x:c>
      <x:c r="C303" s="6">
        <x:v>15.0495418083333</x:v>
      </x:c>
      <x:c r="D303" s="14" t="s">
        <x:v>92</x:v>
      </x:c>
      <x:c r="E303" s="15">
        <x:v>44173.6296384606</x:v>
      </x:c>
      <x:c r="F303" t="s">
        <x:v>97</x:v>
      </x:c>
      <x:c r="G303" s="6">
        <x:v>293.042424383947</x:v>
      </x:c>
      <x:c r="H303" t="s">
        <x:v>98</x:v>
      </x:c>
      <x:c r="I303" s="6">
        <x:v>25.5530510723834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19.369</x:v>
      </x:c>
      <x:c r="S303" s="8">
        <x:v>10577.3629582698</x:v>
      </x:c>
      <x:c r="T303" s="12">
        <x:v>301734.849032552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2365579</x:v>
      </x:c>
      <x:c r="B304" s="1">
        <x:v>44181.6413599884</x:v>
      </x:c>
      <x:c r="C304" s="6">
        <x:v>15.0993771533333</x:v>
      </x:c>
      <x:c r="D304" s="14" t="s">
        <x:v>92</x:v>
      </x:c>
      <x:c r="E304" s="15">
        <x:v>44173.6296384606</x:v>
      </x:c>
      <x:c r="F304" t="s">
        <x:v>97</x:v>
      </x:c>
      <x:c r="G304" s="6">
        <x:v>293.136169361175</x:v>
      </x:c>
      <x:c r="H304" t="s">
        <x:v>98</x:v>
      </x:c>
      <x:c r="I304" s="6">
        <x:v>25.5713119608822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19.36</x:v>
      </x:c>
      <x:c r="S304" s="8">
        <x:v>10576.0037216108</x:v>
      </x:c>
      <x:c r="T304" s="12">
        <x:v>301727.243319057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2365583</x:v>
      </x:c>
      <x:c r="B305" s="1">
        <x:v>44181.6413951736</x:v>
      </x:c>
      <x:c r="C305" s="6">
        <x:v>15.1500564116667</x:v>
      </x:c>
      <x:c r="D305" s="14" t="s">
        <x:v>92</x:v>
      </x:c>
      <x:c r="E305" s="15">
        <x:v>44173.6296384606</x:v>
      </x:c>
      <x:c r="F305" t="s">
        <x:v>97</x:v>
      </x:c>
      <x:c r="G305" s="6">
        <x:v>293.48379991951</x:v>
      </x:c>
      <x:c r="H305" t="s">
        <x:v>98</x:v>
      </x:c>
      <x:c r="I305" s="6">
        <x:v>25.5652249870168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19.349</x:v>
      </x:c>
      <x:c r="S305" s="8">
        <x:v>10575.243215419</x:v>
      </x:c>
      <x:c r="T305" s="12">
        <x:v>301728.319992344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2365587</x:v>
      </x:c>
      <x:c r="B306" s="1">
        <x:v>44181.6414298264</x:v>
      </x:c>
      <x:c r="C306" s="6">
        <x:v>15.1999203616667</x:v>
      </x:c>
      <x:c r="D306" s="14" t="s">
        <x:v>92</x:v>
      </x:c>
      <x:c r="E306" s="15">
        <x:v>44173.6296384606</x:v>
      </x:c>
      <x:c r="F306" t="s">
        <x:v>97</x:v>
      </x:c>
      <x:c r="G306" s="6">
        <x:v>293.077867606328</x:v>
      </x:c>
      <x:c r="H306" t="s">
        <x:v>98</x:v>
      </x:c>
      <x:c r="I306" s="6">
        <x:v>25.5652249870168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19.364</x:v>
      </x:c>
      <x:c r="S306" s="8">
        <x:v>10575.9420651556</x:v>
      </x:c>
      <x:c r="T306" s="12">
        <x:v>301724.520002038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2365591</x:v>
      </x:c>
      <x:c r="B307" s="1">
        <x:v>44181.6414643866</x:v>
      </x:c>
      <x:c r="C307" s="6">
        <x:v>15.2497058666667</x:v>
      </x:c>
      <x:c r="D307" s="14" t="s">
        <x:v>92</x:v>
      </x:c>
      <x:c r="E307" s="15">
        <x:v>44173.6296384606</x:v>
      </x:c>
      <x:c r="F307" t="s">
        <x:v>97</x:v>
      </x:c>
      <x:c r="G307" s="6">
        <x:v>293.019594201282</x:v>
      </x:c>
      <x:c r="H307" t="s">
        <x:v>98</x:v>
      </x:c>
      <x:c r="I307" s="6">
        <x:v>25.5591380241835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19.368</x:v>
      </x:c>
      <x:c r="S307" s="8">
        <x:v>10575.2910332533</x:v>
      </x:c>
      <x:c r="T307" s="12">
        <x:v>301722.55511618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2365595</x:v>
      </x:c>
      <x:c r="B308" s="1">
        <x:v>44181.6414989931</x:v>
      </x:c>
      <x:c r="C308" s="6">
        <x:v>15.2995363283333</x:v>
      </x:c>
      <x:c r="D308" s="14" t="s">
        <x:v>92</x:v>
      </x:c>
      <x:c r="E308" s="15">
        <x:v>44173.6296384606</x:v>
      </x:c>
      <x:c r="F308" t="s">
        <x:v>97</x:v>
      </x:c>
      <x:c r="G308" s="6">
        <x:v>293.867616962233</x:v>
      </x:c>
      <x:c r="H308" t="s">
        <x:v>98</x:v>
      </x:c>
      <x:c r="I308" s="6">
        <x:v>25.5713119608822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19.333</x:v>
      </x:c>
      <x:c r="S308" s="8">
        <x:v>10576.0925953061</x:v>
      </x:c>
      <x:c r="T308" s="12">
        <x:v>301730.100890194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2365599</x:v>
      </x:c>
      <x:c r="B309" s="1">
        <x:v>44181.6415336458</x:v>
      </x:c>
      <x:c r="C309" s="6">
        <x:v>15.3494245133333</x:v>
      </x:c>
      <x:c r="D309" s="14" t="s">
        <x:v>92</x:v>
      </x:c>
      <x:c r="E309" s="15">
        <x:v>44173.6296384606</x:v>
      </x:c>
      <x:c r="F309" t="s">
        <x:v>97</x:v>
      </x:c>
      <x:c r="G309" s="6">
        <x:v>292.888686698343</x:v>
      </x:c>
      <x:c r="H309" t="s">
        <x:v>98</x:v>
      </x:c>
      <x:c r="I309" s="6">
        <x:v>25.5652249870168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19.371</x:v>
      </x:c>
      <x:c r="S309" s="8">
        <x:v>10574.8260793651</x:v>
      </x:c>
      <x:c r="T309" s="12">
        <x:v>301717.743697603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2365603</x:v>
      </x:c>
      <x:c r="B310" s="1">
        <x:v>44181.641568831</x:v>
      </x:c>
      <x:c r="C310" s="6">
        <x:v>15.4001123716667</x:v>
      </x:c>
      <x:c r="D310" s="14" t="s">
        <x:v>92</x:v>
      </x:c>
      <x:c r="E310" s="15">
        <x:v>44173.6296384606</x:v>
      </x:c>
      <x:c r="F310" t="s">
        <x:v>97</x:v>
      </x:c>
      <x:c r="G310" s="6">
        <x:v>293.51513739695</x:v>
      </x:c>
      <x:c r="H310" t="s">
        <x:v>98</x:v>
      </x:c>
      <x:c r="I310" s="6">
        <x:v>25.5713119608822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19.346</x:v>
      </x:c>
      <x:c r="S310" s="8">
        <x:v>10577.3983224219</x:v>
      </x:c>
      <x:c r="T310" s="12">
        <x:v>301725.901831474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2365607</x:v>
      </x:c>
      <x:c r="B311" s="1">
        <x:v>44181.6416034375</x:v>
      </x:c>
      <x:c r="C311" s="6">
        <x:v>15.44995071</x:v>
      </x:c>
      <x:c r="D311" s="14" t="s">
        <x:v>92</x:v>
      </x:c>
      <x:c r="E311" s="15">
        <x:v>44173.6296384606</x:v>
      </x:c>
      <x:c r="F311" t="s">
        <x:v>97</x:v>
      </x:c>
      <x:c r="G311" s="6">
        <x:v>293.339954364914</x:v>
      </x:c>
      <x:c r="H311" t="s">
        <x:v>98</x:v>
      </x:c>
      <x:c r="I311" s="6">
        <x:v>25.5530510723834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19.358</x:v>
      </x:c>
      <x:c r="S311" s="8">
        <x:v>10579.3108660978</x:v>
      </x:c>
      <x:c r="T311" s="12">
        <x:v>301730.253291892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2365611</x:v>
      </x:c>
      <x:c r="B312" s="1">
        <x:v>44181.641638044</x:v>
      </x:c>
      <x:c r="C312" s="6">
        <x:v>15.49980094</x:v>
      </x:c>
      <x:c r="D312" s="14" t="s">
        <x:v>92</x:v>
      </x:c>
      <x:c r="E312" s="15">
        <x:v>44173.6296384606</x:v>
      </x:c>
      <x:c r="F312" t="s">
        <x:v>97</x:v>
      </x:c>
      <x:c r="G312" s="6">
        <x:v>293.836209870269</x:v>
      </x:c>
      <x:c r="H312" t="s">
        <x:v>98</x:v>
      </x:c>
      <x:c r="I312" s="6">
        <x:v>25.5652249870168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19.336</x:v>
      </x:c>
      <x:c r="S312" s="8">
        <x:v>10581.2083616055</x:v>
      </x:c>
      <x:c r="T312" s="12">
        <x:v>301721.603364663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2365615</x:v>
      </x:c>
      <x:c r="B313" s="1">
        <x:v>44181.6416726042</x:v>
      </x:c>
      <x:c r="C313" s="6">
        <x:v>15.5495375733333</x:v>
      </x:c>
      <x:c r="D313" s="14" t="s">
        <x:v>92</x:v>
      </x:c>
      <x:c r="E313" s="15">
        <x:v>44173.6296384606</x:v>
      </x:c>
      <x:c r="F313" t="s">
        <x:v>97</x:v>
      </x:c>
      <x:c r="G313" s="6">
        <x:v>293.4880467619</x:v>
      </x:c>
      <x:c r="H313" t="s">
        <x:v>98</x:v>
      </x:c>
      <x:c r="I313" s="6">
        <x:v>25.5713119608822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19.347</x:v>
      </x:c>
      <x:c r="S313" s="8">
        <x:v>10579.5835055337</x:v>
      </x:c>
      <x:c r="T313" s="12">
        <x:v>301722.904562632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2365619</x:v>
      </x:c>
      <x:c r="B314" s="1">
        <x:v>44181.6417072569</x:v>
      </x:c>
      <x:c r="C314" s="6">
        <x:v>15.5994164066667</x:v>
      </x:c>
      <x:c r="D314" s="14" t="s">
        <x:v>92</x:v>
      </x:c>
      <x:c r="E314" s="15">
        <x:v>44173.6296384606</x:v>
      </x:c>
      <x:c r="F314" t="s">
        <x:v>97</x:v>
      </x:c>
      <x:c r="G314" s="6">
        <x:v>293.913342283891</x:v>
      </x:c>
      <x:c r="H314" t="s">
        <x:v>98</x:v>
      </x:c>
      <x:c r="I314" s="6">
        <x:v>25.5591380241835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19.335</x:v>
      </x:c>
      <x:c r="S314" s="8">
        <x:v>10584.8364531746</x:v>
      </x:c>
      <x:c r="T314" s="12">
        <x:v>301720.235589867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2365623</x:v>
      </x:c>
      <x:c r="B315" s="1">
        <x:v>44181.6417424421</x:v>
      </x:c>
      <x:c r="C315" s="6">
        <x:v>15.6501077216667</x:v>
      </x:c>
      <x:c r="D315" s="14" t="s">
        <x:v>92</x:v>
      </x:c>
      <x:c r="E315" s="15">
        <x:v>44173.6296384606</x:v>
      </x:c>
      <x:c r="F315" t="s">
        <x:v>97</x:v>
      </x:c>
      <x:c r="G315" s="6">
        <x:v>292.888686698343</x:v>
      </x:c>
      <x:c r="H315" t="s">
        <x:v>98</x:v>
      </x:c>
      <x:c r="I315" s="6">
        <x:v>25.5652249870168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19.371</x:v>
      </x:c>
      <x:c r="S315" s="8">
        <x:v>10578.5123590429</x:v>
      </x:c>
      <x:c r="T315" s="12">
        <x:v>301715.274622518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2365627</x:v>
      </x:c>
      <x:c r="B316" s="1">
        <x:v>44181.6417770486</x:v>
      </x:c>
      <x:c r="C316" s="6">
        <x:v>15.6999445233333</x:v>
      </x:c>
      <x:c r="D316" s="14" t="s">
        <x:v>92</x:v>
      </x:c>
      <x:c r="E316" s="15">
        <x:v>44173.6296384606</x:v>
      </x:c>
      <x:c r="F316" t="s">
        <x:v>97</x:v>
      </x:c>
      <x:c r="G316" s="6">
        <x:v>293.032230971079</x:v>
      </x:c>
      <x:c r="H316" t="s">
        <x:v>98</x:v>
      </x:c>
      <x:c r="I316" s="6">
        <x:v>25.5773989457807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19.362</x:v>
      </x:c>
      <x:c r="S316" s="8">
        <x:v>10580.8878218821</x:v>
      </x:c>
      <x:c r="T316" s="12">
        <x:v>301716.465231553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2365631</x:v>
      </x:c>
      <x:c r="B317" s="1">
        <x:v>44181.6418117708</x:v>
      </x:c>
      <x:c r="C317" s="6">
        <x:v>15.749928455</x:v>
      </x:c>
      <x:c r="D317" s="14" t="s">
        <x:v>92</x:v>
      </x:c>
      <x:c r="E317" s="15">
        <x:v>44173.6296384606</x:v>
      </x:c>
      <x:c r="F317" t="s">
        <x:v>97</x:v>
      </x:c>
      <x:c r="G317" s="6">
        <x:v>292.477798095038</x:v>
      </x:c>
      <x:c r="H317" t="s">
        <x:v>98</x:v>
      </x:c>
      <x:c r="I317" s="6">
        <x:v>25.5956599666756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19.377</x:v>
      </x:c>
      <x:c r="S317" s="8">
        <x:v>10576.3006427888</x:v>
      </x:c>
      <x:c r="T317" s="12">
        <x:v>301695.179506667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2365635</x:v>
      </x:c>
      <x:c r="B318" s="1">
        <x:v>44181.6418463773</x:v>
      </x:c>
      <x:c r="C318" s="6">
        <x:v>15.79980747</x:v>
      </x:c>
      <x:c r="D318" s="14" t="s">
        <x:v>92</x:v>
      </x:c>
      <x:c r="E318" s="15">
        <x:v>44173.6296384606</x:v>
      </x:c>
      <x:c r="F318" t="s">
        <x:v>97</x:v>
      </x:c>
      <x:c r="G318" s="6">
        <x:v>293.542231340872</x:v>
      </x:c>
      <x:c r="H318" t="s">
        <x:v>98</x:v>
      </x:c>
      <x:c r="I318" s="6">
        <x:v>25.5713119608822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19.345</x:v>
      </x:c>
      <x:c r="S318" s="8">
        <x:v>10579.9065290382</x:v>
      </x:c>
      <x:c r="T318" s="12">
        <x:v>301710.089468476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2365639</x:v>
      </x:c>
      <x:c r="B319" s="1">
        <x:v>44181.6418810185</x:v>
      </x:c>
      <x:c r="C319" s="6">
        <x:v>15.8496691666667</x:v>
      </x:c>
      <x:c r="D319" s="14" t="s">
        <x:v>92</x:v>
      </x:c>
      <x:c r="E319" s="15">
        <x:v>44173.6296384606</x:v>
      </x:c>
      <x:c r="F319" t="s">
        <x:v>97</x:v>
      </x:c>
      <x:c r="G319" s="6">
        <x:v>293.537980419064</x:v>
      </x:c>
      <x:c r="H319" t="s">
        <x:v>98</x:v>
      </x:c>
      <x:c r="I319" s="6">
        <x:v>25.5652249870168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19.347</x:v>
      </x:c>
      <x:c r="S319" s="8">
        <x:v>10582.969338248</x:v>
      </x:c>
      <x:c r="T319" s="12">
        <x:v>301711.489279256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2365643</x:v>
      </x:c>
      <x:c r="B320" s="1">
        <x:v>44181.641915706</x:v>
      </x:c>
      <x:c r="C320" s="6">
        <x:v>15.899626575</x:v>
      </x:c>
      <x:c r="D320" s="14" t="s">
        <x:v>92</x:v>
      </x:c>
      <x:c r="E320" s="15">
        <x:v>44173.6296384606</x:v>
      </x:c>
      <x:c r="F320" t="s">
        <x:v>97</x:v>
      </x:c>
      <x:c r="G320" s="6">
        <x:v>292.992567088989</x:v>
      </x:c>
      <x:c r="H320" t="s">
        <x:v>98</x:v>
      </x:c>
      <x:c r="I320" s="6">
        <x:v>25.5591380241835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19.369</x:v>
      </x:c>
      <x:c r="S320" s="8">
        <x:v>10586.9884078562</x:v>
      </x:c>
      <x:c r="T320" s="12">
        <x:v>301713.307155566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2365647</x:v>
      </x:c>
      <x:c r="B321" s="1">
        <x:v>44181.6419502662</x:v>
      </x:c>
      <x:c r="C321" s="6">
        <x:v>15.9493836733333</x:v>
      </x:c>
      <x:c r="D321" s="14" t="s">
        <x:v>92</x:v>
      </x:c>
      <x:c r="E321" s="15">
        <x:v>44173.6296384606</x:v>
      </x:c>
      <x:c r="F321" t="s">
        <x:v>97</x:v>
      </x:c>
      <x:c r="G321" s="6">
        <x:v>293.555026402999</x:v>
      </x:c>
      <x:c r="H321" t="s">
        <x:v>98</x:v>
      </x:c>
      <x:c r="I321" s="6">
        <x:v>25.5895729486774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19.339</x:v>
      </x:c>
      <x:c r="S321" s="8">
        <x:v>10580.7269654431</x:v>
      </x:c>
      <x:c r="T321" s="12">
        <x:v>301707.541317366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2365651</x:v>
      </x:c>
      <x:c r="B322" s="1">
        <x:v>44181.6419854977</x:v>
      </x:c>
      <x:c r="C322" s="6">
        <x:v>16.0000881216667</x:v>
      </x:c>
      <x:c r="D322" s="14" t="s">
        <x:v>92</x:v>
      </x:c>
      <x:c r="E322" s="15">
        <x:v>44173.6296384606</x:v>
      </x:c>
      <x:c r="F322" t="s">
        <x:v>97</x:v>
      </x:c>
      <x:c r="G322" s="6">
        <x:v>292.978167868437</x:v>
      </x:c>
      <x:c r="H322" t="s">
        <x:v>98</x:v>
      </x:c>
      <x:c r="I322" s="6">
        <x:v>25.5773989457807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19.364</x:v>
      </x:c>
      <x:c r="S322" s="8">
        <x:v>10582.0956780919</x:v>
      </x:c>
      <x:c r="T322" s="12">
        <x:v>301707.141593845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2365655</x:v>
      </x:c>
      <x:c r="B323" s="1">
        <x:v>44181.6420201042</x:v>
      </x:c>
      <x:c r="C323" s="6">
        <x:v>16.0499656216667</x:v>
      </x:c>
      <x:c r="D323" s="14" t="s">
        <x:v>92</x:v>
      </x:c>
      <x:c r="E323" s="15">
        <x:v>44173.6296384606</x:v>
      </x:c>
      <x:c r="F323" t="s">
        <x:v>97</x:v>
      </x:c>
      <x:c r="G323" s="6">
        <x:v>293.550754332836</x:v>
      </x:c>
      <x:c r="H323" t="s">
        <x:v>98</x:v>
      </x:c>
      <x:c r="I323" s="6">
        <x:v>25.5834859417128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19.341</x:v>
      </x:c>
      <x:c r="S323" s="8">
        <x:v>10584.1098160674</x:v>
      </x:c>
      <x:c r="T323" s="12">
        <x:v>301704.95409809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2365659</x:v>
      </x:c>
      <x:c r="B324" s="1">
        <x:v>44181.6420547454</x:v>
      </x:c>
      <x:c r="C324" s="6">
        <x:v>16.0998357383333</x:v>
      </x:c>
      <x:c r="D324" s="14" t="s">
        <x:v>92</x:v>
      </x:c>
      <x:c r="E324" s="15">
        <x:v>44173.6296384606</x:v>
      </x:c>
      <x:c r="F324" t="s">
        <x:v>97</x:v>
      </x:c>
      <x:c r="G324" s="6">
        <x:v>294.061942557797</x:v>
      </x:c>
      <x:c r="H324" t="s">
        <x:v>98</x:v>
      </x:c>
      <x:c r="I324" s="6">
        <x:v>25.5773989457807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19.324</x:v>
      </x:c>
      <x:c r="S324" s="8">
        <x:v>10582.1572240468</x:v>
      </x:c>
      <x:c r="T324" s="12">
        <x:v>301707.602699433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2365663</x:v>
      </x:c>
      <x:c r="B325" s="1">
        <x:v>44181.6420893866</x:v>
      </x:c>
      <x:c r="C325" s="6">
        <x:v>16.149714775</x:v>
      </x:c>
      <x:c r="D325" s="14" t="s">
        <x:v>92</x:v>
      </x:c>
      <x:c r="E325" s="15">
        <x:v>44173.6296384606</x:v>
      </x:c>
      <x:c r="F325" t="s">
        <x:v>97</x:v>
      </x:c>
      <x:c r="G325" s="6">
        <x:v>293.131948981092</x:v>
      </x:c>
      <x:c r="H325" t="s">
        <x:v>98</x:v>
      </x:c>
      <x:c r="I325" s="6">
        <x:v>25.5652249870168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19.362</x:v>
      </x:c>
      <x:c r="S325" s="8">
        <x:v>10582.6373133737</x:v>
      </x:c>
      <x:c r="T325" s="12">
        <x:v>301695.523661379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2365667</x:v>
      </x:c>
      <x:c r="B326" s="1">
        <x:v>44181.6421239931</x:v>
      </x:c>
      <x:c r="C326" s="6">
        <x:v>16.1995796016667</x:v>
      </x:c>
      <x:c r="D326" s="14" t="s">
        <x:v>92</x:v>
      </x:c>
      <x:c r="E326" s="15">
        <x:v>44173.6296384606</x:v>
      </x:c>
      <x:c r="F326" t="s">
        <x:v>97</x:v>
      </x:c>
      <x:c r="G326" s="6">
        <x:v>293.202983549261</x:v>
      </x:c>
      <x:c r="H326" t="s">
        <x:v>98</x:v>
      </x:c>
      <x:c r="I326" s="6">
        <x:v>25.5895729486774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19.352</x:v>
      </x:c>
      <x:c r="S326" s="8">
        <x:v>10579.3775700557</x:v>
      </x:c>
      <x:c r="T326" s="12">
        <x:v>301706.966603525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2365671</x:v>
      </x:c>
      <x:c r="B327" s="1">
        <x:v>44181.6421586458</x:v>
      </x:c>
      <x:c r="C327" s="6">
        <x:v>16.2494709416667</x:v>
      </x:c>
      <x:c r="D327" s="14" t="s">
        <x:v>92</x:v>
      </x:c>
      <x:c r="E327" s="15">
        <x:v>44173.6296384606</x:v>
      </x:c>
      <x:c r="F327" t="s">
        <x:v>97</x:v>
      </x:c>
      <x:c r="G327" s="6">
        <x:v>292.901314111302</x:v>
      </x:c>
      <x:c r="H327" t="s">
        <x:v>98</x:v>
      </x:c>
      <x:c r="I327" s="6">
        <x:v>25.5834859417128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19.365</x:v>
      </x:c>
      <x:c r="S327" s="8">
        <x:v>10583.3653625318</x:v>
      </x:c>
      <x:c r="T327" s="12">
        <x:v>301704.835799883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2365675</x:v>
      </x:c>
      <x:c r="B328" s="1">
        <x:v>44181.6421938657</x:v>
      </x:c>
      <x:c r="C328" s="6">
        <x:v>16.3001743216667</x:v>
      </x:c>
      <x:c r="D328" s="14" t="s">
        <x:v>92</x:v>
      </x:c>
      <x:c r="E328" s="15">
        <x:v>44173.6296384606</x:v>
      </x:c>
      <x:c r="F328" t="s">
        <x:v>97</x:v>
      </x:c>
      <x:c r="G328" s="6">
        <x:v>292.844943908632</x:v>
      </x:c>
      <x:c r="H328" t="s">
        <x:v>98</x:v>
      </x:c>
      <x:c r="I328" s="6">
        <x:v>25.5408772018818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19.38</x:v>
      </x:c>
      <x:c r="S328" s="8">
        <x:v>10584.8585870445</x:v>
      </x:c>
      <x:c r="T328" s="12">
        <x:v>301719.302013824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2365679</x:v>
      </x:c>
      <x:c r="B329" s="1">
        <x:v>44181.6422284722</x:v>
      </x:c>
      <x:c r="C329" s="6">
        <x:v>16.3500012583333</x:v>
      </x:c>
      <x:c r="D329" s="14" t="s">
        <x:v>92</x:v>
      </x:c>
      <x:c r="E329" s="15">
        <x:v>44173.6296384606</x:v>
      </x:c>
      <x:c r="F329" t="s">
        <x:v>97</x:v>
      </x:c>
      <x:c r="G329" s="6">
        <x:v>293.438125226417</x:v>
      </x:c>
      <x:c r="H329" t="s">
        <x:v>98</x:v>
      </x:c>
      <x:c r="I329" s="6">
        <x:v>25.5773989457807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19.347</x:v>
      </x:c>
      <x:c r="S329" s="8">
        <x:v>10581.9357037695</x:v>
      </x:c>
      <x:c r="T329" s="12">
        <x:v>301708.654468635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2365683</x:v>
      </x:c>
      <x:c r="B330" s="1">
        <x:v>44181.6422631134</x:v>
      </x:c>
      <x:c r="C330" s="6">
        <x:v>16.3998788683333</x:v>
      </x:c>
      <x:c r="D330" s="14" t="s">
        <x:v>92</x:v>
      </x:c>
      <x:c r="E330" s="15">
        <x:v>44173.6296384606</x:v>
      </x:c>
      <x:c r="F330" t="s">
        <x:v>97</x:v>
      </x:c>
      <x:c r="G330" s="6">
        <x:v>293.492300651532</x:v>
      </x:c>
      <x:c r="H330" t="s">
        <x:v>98</x:v>
      </x:c>
      <x:c r="I330" s="6">
        <x:v>25.5773989457807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19.345</x:v>
      </x:c>
      <x:c r="S330" s="8">
        <x:v>10580.9767832313</x:v>
      </x:c>
      <x:c r="T330" s="12">
        <x:v>301710.099309168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2365687</x:v>
      </x:c>
      <x:c r="B331" s="1">
        <x:v>44181.6422977199</x:v>
      </x:c>
      <x:c r="C331" s="6">
        <x:v>16.4497368083333</x:v>
      </x:c>
      <x:c r="D331" s="14" t="s">
        <x:v>92</x:v>
      </x:c>
      <x:c r="E331" s="15">
        <x:v>44173.6296384606</x:v>
      </x:c>
      <x:c r="F331" t="s">
        <x:v>97</x:v>
      </x:c>
      <x:c r="G331" s="6">
        <x:v>293.35688689556</x:v>
      </x:c>
      <x:c r="H331" t="s">
        <x:v>98</x:v>
      </x:c>
      <x:c r="I331" s="6">
        <x:v>25.5773989457807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19.35</x:v>
      </x:c>
      <x:c r="S331" s="8">
        <x:v>10583.1827671116</x:v>
      </x:c>
      <x:c r="T331" s="12">
        <x:v>301701.870898421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2365691</x:v>
      </x:c>
      <x:c r="B332" s="1">
        <x:v>44181.6423322917</x:v>
      </x:c>
      <x:c r="C332" s="6">
        <x:v>16.4995160116667</x:v>
      </x:c>
      <x:c r="D332" s="14" t="s">
        <x:v>92</x:v>
      </x:c>
      <x:c r="E332" s="15">
        <x:v>44173.6296384606</x:v>
      </x:c>
      <x:c r="F332" t="s">
        <x:v>97</x:v>
      </x:c>
      <x:c r="G332" s="6">
        <x:v>293.809081538158</x:v>
      </x:c>
      <x:c r="H332" t="s">
        <x:v>98</x:v>
      </x:c>
      <x:c r="I332" s="6">
        <x:v>25.5652249870168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19.337</x:v>
      </x:c>
      <x:c r="S332" s="8">
        <x:v>10585.59671951</x:v>
      </x:c>
      <x:c r="T332" s="12">
        <x:v>301706.17224948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2365695</x:v>
      </x:c>
      <x:c r="B333" s="1">
        <x:v>44181.6423674769</x:v>
      </x:c>
      <x:c r="C333" s="6">
        <x:v>16.5501798066667</x:v>
      </x:c>
      <x:c r="D333" s="14" t="s">
        <x:v>92</x:v>
      </x:c>
      <x:c r="E333" s="15">
        <x:v>44173.6296384606</x:v>
      </x:c>
      <x:c r="F333" t="s">
        <x:v>97</x:v>
      </x:c>
      <x:c r="G333" s="6">
        <x:v>292.514982933893</x:v>
      </x:c>
      <x:c r="H333" t="s">
        <x:v>98</x:v>
      </x:c>
      <x:c r="I333" s="6">
        <x:v>25.5713119608822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19.383</x:v>
      </x:c>
      <x:c r="S333" s="8">
        <x:v>10586.599634719</x:v>
      </x:c>
      <x:c r="T333" s="12">
        <x:v>301721.698525203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2365699</x:v>
      </x:c>
      <x:c r="B334" s="1">
        <x:v>44181.6424020833</x:v>
      </x:c>
      <x:c r="C334" s="6">
        <x:v>16.60001399</x:v>
      </x:c>
      <x:c r="D334" s="14" t="s">
        <x:v>92</x:v>
      </x:c>
      <x:c r="E334" s="15">
        <x:v>44173.6296384606</x:v>
      </x:c>
      <x:c r="F334" t="s">
        <x:v>97</x:v>
      </x:c>
      <x:c r="G334" s="6">
        <x:v>293.533736546713</x:v>
      </x:c>
      <x:c r="H334" t="s">
        <x:v>98</x:v>
      </x:c>
      <x:c r="I334" s="6">
        <x:v>25.5591380241835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19.349</x:v>
      </x:c>
      <x:c r="S334" s="8">
        <x:v>10585.511367951</x:v>
      </x:c>
      <x:c r="T334" s="12">
        <x:v>301713.425261706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2365703</x:v>
      </x:c>
      <x:c r="B335" s="1">
        <x:v>44181.6424367245</x:v>
      </x:c>
      <x:c r="C335" s="6">
        <x:v>16.649891425</x:v>
      </x:c>
      <x:c r="D335" s="14" t="s">
        <x:v>92</x:v>
      </x:c>
      <x:c r="E335" s="15">
        <x:v>44173.6296384606</x:v>
      </x:c>
      <x:c r="F335" t="s">
        <x:v>97</x:v>
      </x:c>
      <x:c r="G335" s="6">
        <x:v>293.419559150251</x:v>
      </x:c>
      <x:c r="H335" t="s">
        <x:v>98</x:v>
      </x:c>
      <x:c r="I335" s="6">
        <x:v>25.5895729486774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19.344</x:v>
      </x:c>
      <x:c r="S335" s="8">
        <x:v>10581.8927324264</x:v>
      </x:c>
      <x:c r="T335" s="12">
        <x:v>301716.394468371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2365707</x:v>
      </x:c>
      <x:c r="B336" s="1">
        <x:v>44181.6424713773</x:v>
      </x:c>
      <x:c r="C336" s="6">
        <x:v>16.6997664183333</x:v>
      </x:c>
      <x:c r="D336" s="14" t="s">
        <x:v>92</x:v>
      </x:c>
      <x:c r="E336" s="15">
        <x:v>44173.6296384606</x:v>
      </x:c>
      <x:c r="F336" t="s">
        <x:v>97</x:v>
      </x:c>
      <x:c r="G336" s="6">
        <x:v>293.285828291369</x:v>
      </x:c>
      <x:c r="H336" t="s">
        <x:v>98</x:v>
      </x:c>
      <x:c r="I336" s="6">
        <x:v>25.5530510723834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19.36</x:v>
      </x:c>
      <x:c r="S336" s="8">
        <x:v>10586.8729581561</x:v>
      </x:c>
      <x:c r="T336" s="12">
        <x:v>301708.090340256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2365711</x:v>
      </x:c>
      <x:c r="B337" s="1">
        <x:v>44181.6425059375</x:v>
      </x:c>
      <x:c r="C337" s="6">
        <x:v>16.74953195</x:v>
      </x:c>
      <x:c r="D337" s="14" t="s">
        <x:v>92</x:v>
      </x:c>
      <x:c r="E337" s="15">
        <x:v>44173.6296384606</x:v>
      </x:c>
      <x:c r="F337" t="s">
        <x:v>97</x:v>
      </x:c>
      <x:c r="G337" s="6">
        <x:v>293.415297291047</x:v>
      </x:c>
      <x:c r="H337" t="s">
        <x:v>98</x:v>
      </x:c>
      <x:c r="I337" s="6">
        <x:v>25.5834859417128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19.346</x:v>
      </x:c>
      <x:c r="S337" s="8">
        <x:v>10586.7899212903</x:v>
      </x:c>
      <x:c r="T337" s="12">
        <x:v>301713.508882723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2365715</x:v>
      </x:c>
      <x:c r="B338" s="1">
        <x:v>44181.6425405903</x:v>
      </x:c>
      <x:c r="C338" s="6">
        <x:v>16.7994161983333</x:v>
      </x:c>
      <x:c r="D338" s="14" t="s">
        <x:v>92</x:v>
      </x:c>
      <x:c r="E338" s="15">
        <x:v>44173.6296384606</x:v>
      </x:c>
      <x:c r="F338" t="s">
        <x:v>97</x:v>
      </x:c>
      <x:c r="G338" s="6">
        <x:v>293.537980419064</x:v>
      </x:c>
      <x:c r="H338" t="s">
        <x:v>98</x:v>
      </x:c>
      <x:c r="I338" s="6">
        <x:v>25.5652249870168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19.347</x:v>
      </x:c>
      <x:c r="S338" s="8">
        <x:v>10591.9168766025</x:v>
      </x:c>
      <x:c r="T338" s="12">
        <x:v>301716.908253179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2365719</x:v>
      </x:c>
      <x:c r="B339" s="1">
        <x:v>44181.6425757292</x:v>
      </x:c>
      <x:c r="C339" s="6">
        <x:v>16.8500804716667</x:v>
      </x:c>
      <x:c r="D339" s="14" t="s">
        <x:v>92</x:v>
      </x:c>
      <x:c r="E339" s="15">
        <x:v>44173.6296384606</x:v>
      </x:c>
      <x:c r="F339" t="s">
        <x:v>97</x:v>
      </x:c>
      <x:c r="G339" s="6">
        <x:v>293.235929866684</x:v>
      </x:c>
      <x:c r="H339" t="s">
        <x:v>98</x:v>
      </x:c>
      <x:c r="I339" s="6">
        <x:v>25.5591380241835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19.36</x:v>
      </x:c>
      <x:c r="S339" s="8">
        <x:v>10585.7473558131</x:v>
      </x:c>
      <x:c r="T339" s="12">
        <x:v>301710.937991866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2365723</x:v>
      </x:c>
      <x:c r="B340" s="1">
        <x:v>44181.6426104514</x:v>
      </x:c>
      <x:c r="C340" s="6">
        <x:v>16.9000796566667</x:v>
      </x:c>
      <x:c r="D340" s="14" t="s">
        <x:v>92</x:v>
      </x:c>
      <x:c r="E340" s="15">
        <x:v>44173.6296384606</x:v>
      </x:c>
      <x:c r="F340" t="s">
        <x:v>97</x:v>
      </x:c>
      <x:c r="G340" s="6">
        <x:v>292.550327464448</x:v>
      </x:c>
      <x:c r="H340" t="s">
        <x:v>98</x:v>
      </x:c>
      <x:c r="I340" s="6">
        <x:v>25.5834859417128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19.378</x:v>
      </x:c>
      <x:c r="S340" s="8">
        <x:v>10586.5487537349</x:v>
      </x:c>
      <x:c r="T340" s="12">
        <x:v>301714.1943115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2365727</x:v>
      </x:c>
      <x:c r="B341" s="1">
        <x:v>44181.6426451042</x:v>
      </x:c>
      <x:c r="C341" s="6">
        <x:v>16.9499486883333</x:v>
      </x:c>
      <x:c r="D341" s="14" t="s">
        <x:v>92</x:v>
      </x:c>
      <x:c r="E341" s="15">
        <x:v>44173.6296384606</x:v>
      </x:c>
      <x:c r="F341" t="s">
        <x:v>97</x:v>
      </x:c>
      <x:c r="G341" s="6">
        <x:v>293.281616828085</x:v>
      </x:c>
      <x:c r="H341" t="s">
        <x:v>98</x:v>
      </x:c>
      <x:c r="I341" s="6">
        <x:v>25.5469641316163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19.362</x:v>
      </x:c>
      <x:c r="S341" s="8">
        <x:v>10585.5431337142</x:v>
      </x:c>
      <x:c r="T341" s="12">
        <x:v>301697.325454357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2365731</x:v>
      </x:c>
      <x:c r="B342" s="1">
        <x:v>44181.6426797454</x:v>
      </x:c>
      <x:c r="C342" s="6">
        <x:v>16.999842575</x:v>
      </x:c>
      <x:c r="D342" s="14" t="s">
        <x:v>92</x:v>
      </x:c>
      <x:c r="E342" s="15">
        <x:v>44173.6296384606</x:v>
      </x:c>
      <x:c r="F342" t="s">
        <x:v>97</x:v>
      </x:c>
      <x:c r="G342" s="6">
        <x:v>292.857480975098</x:v>
      </x:c>
      <x:c r="H342" t="s">
        <x:v>98</x:v>
      </x:c>
      <x:c r="I342" s="6">
        <x:v>25.5591380241835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19.374</x:v>
      </x:c>
      <x:c r="S342" s="8">
        <x:v>10595.253234097</x:v>
      </x:c>
      <x:c r="T342" s="12">
        <x:v>301697.274291205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2365735</x:v>
      </x:c>
      <x:c r="B343" s="1">
        <x:v>44181.6427143519</x:v>
      </x:c>
      <x:c r="C343" s="6">
        <x:v>17.0496572666667</x:v>
      </x:c>
      <x:c r="D343" s="14" t="s">
        <x:v>92</x:v>
      </x:c>
      <x:c r="E343" s="15">
        <x:v>44173.6296384606</x:v>
      </x:c>
      <x:c r="F343" t="s">
        <x:v>97</x:v>
      </x:c>
      <x:c r="G343" s="6">
        <x:v>293.542231340872</x:v>
      </x:c>
      <x:c r="H343" t="s">
        <x:v>98</x:v>
      </x:c>
      <x:c r="I343" s="6">
        <x:v>25.5713119608822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19.345</x:v>
      </x:c>
      <x:c r="S343" s="8">
        <x:v>10588.0700828966</x:v>
      </x:c>
      <x:c r="T343" s="12">
        <x:v>301695.277986463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2365739</x:v>
      </x:c>
      <x:c r="B344" s="1">
        <x:v>44181.6427489931</x:v>
      </x:c>
      <x:c r="C344" s="6">
        <x:v>17.0995801966667</x:v>
      </x:c>
      <x:c r="D344" s="14" t="s">
        <x:v>92</x:v>
      </x:c>
      <x:c r="E344" s="15">
        <x:v>44173.6296384606</x:v>
      </x:c>
      <x:c r="F344" t="s">
        <x:v>97</x:v>
      </x:c>
      <x:c r="G344" s="6">
        <x:v>292.330438455308</x:v>
      </x:c>
      <x:c r="H344" t="s">
        <x:v>98</x:v>
      </x:c>
      <x:c r="I344" s="6">
        <x:v>25.5773989457807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19.388</x:v>
      </x:c>
      <x:c r="S344" s="8">
        <x:v>10586.7893569278</x:v>
      </x:c>
      <x:c r="T344" s="12">
        <x:v>301692.699324388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2365743</x:v>
      </x:c>
      <x:c r="B345" s="1">
        <x:v>44181.6427836458</x:v>
      </x:c>
      <x:c r="C345" s="6">
        <x:v>17.1494275683333</x:v>
      </x:c>
      <x:c r="D345" s="14" t="s">
        <x:v>92</x:v>
      </x:c>
      <x:c r="E345" s="15">
        <x:v>44173.6296384606</x:v>
      </x:c>
      <x:c r="F345" t="s">
        <x:v>97</x:v>
      </x:c>
      <x:c r="G345" s="6">
        <x:v>292.870081238822</x:v>
      </x:c>
      <x:c r="H345" t="s">
        <x:v>98</x:v>
      </x:c>
      <x:c r="I345" s="6">
        <x:v>25.5773989457807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19.368</x:v>
      </x:c>
      <x:c r="S345" s="8">
        <x:v>10592.6522359209</x:v>
      </x:c>
      <x:c r="T345" s="12">
        <x:v>301699.684592099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2365747</x:v>
      </x:c>
      <x:c r="B346" s="1">
        <x:v>44181.642818831</x:v>
      </x:c>
      <x:c r="C346" s="6">
        <x:v>17.20011772</x:v>
      </x:c>
      <x:c r="D346" s="14" t="s">
        <x:v>92</x:v>
      </x:c>
      <x:c r="E346" s="15">
        <x:v>44173.6296384606</x:v>
      </x:c>
      <x:c r="F346" t="s">
        <x:v>97</x:v>
      </x:c>
      <x:c r="G346" s="6">
        <x:v>292.411300995073</x:v>
      </x:c>
      <x:c r="H346" t="s">
        <x:v>98</x:v>
      </x:c>
      <x:c r="I346" s="6">
        <x:v>25.5773989457807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19.385</x:v>
      </x:c>
      <x:c r="S346" s="8">
        <x:v>10588.978484524</x:v>
      </x:c>
      <x:c r="T346" s="12">
        <x:v>301705.197300354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2365751</x:v>
      </x:c>
      <x:c r="B347" s="1">
        <x:v>44181.6428533912</x:v>
      </x:c>
      <x:c r="C347" s="6">
        <x:v>17.2499065383333</x:v>
      </x:c>
      <x:c r="D347" s="14" t="s">
        <x:v>92</x:v>
      </x:c>
      <x:c r="E347" s="15">
        <x:v>44173.6296384606</x:v>
      </x:c>
      <x:c r="F347" t="s">
        <x:v>97</x:v>
      </x:c>
      <x:c r="G347" s="6">
        <x:v>293.519393327118</x:v>
      </x:c>
      <x:c r="H347" t="s">
        <x:v>98</x:v>
      </x:c>
      <x:c r="I347" s="6">
        <x:v>25.5773989457807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19.344</x:v>
      </x:c>
      <x:c r="S347" s="8">
        <x:v>10591.170467281</x:v>
      </x:c>
      <x:c r="T347" s="12">
        <x:v>301700.345430279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2365755</x:v>
      </x:c>
      <x:c r="B348" s="1">
        <x:v>44181.642888044</x:v>
      </x:c>
      <x:c r="C348" s="6">
        <x:v>17.2997953933333</x:v>
      </x:c>
      <x:c r="D348" s="14" t="s">
        <x:v>92</x:v>
      </x:c>
      <x:c r="E348" s="15">
        <x:v>44173.6296384606</x:v>
      </x:c>
      <x:c r="F348" t="s">
        <x:v>97</x:v>
      </x:c>
      <x:c r="G348" s="6">
        <x:v>292.450827991327</x:v>
      </x:c>
      <x:c r="H348" t="s">
        <x:v>98</x:v>
      </x:c>
      <x:c r="I348" s="6">
        <x:v>25.5956599666756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19.378</x:v>
      </x:c>
      <x:c r="S348" s="8">
        <x:v>10588.8313653521</x:v>
      </x:c>
      <x:c r="T348" s="12">
        <x:v>301697.435426441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2365759</x:v>
      </x:c>
      <x:c r="B349" s="1">
        <x:v>44181.6429226505</x:v>
      </x:c>
      <x:c r="C349" s="6">
        <x:v>17.3496256683333</x:v>
      </x:c>
      <x:c r="D349" s="14" t="s">
        <x:v>92</x:v>
      </x:c>
      <x:c r="E349" s="15">
        <x:v>44173.6296384606</x:v>
      </x:c>
      <x:c r="F349" t="s">
        <x:v>97</x:v>
      </x:c>
      <x:c r="G349" s="6">
        <x:v>292.388521234011</x:v>
      </x:c>
      <x:c r="H349" t="s">
        <x:v>98</x:v>
      </x:c>
      <x:c r="I349" s="6">
        <x:v>25.5834859417128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19.384</x:v>
      </x:c>
      <x:c r="S349" s="8">
        <x:v>10586.8313347619</x:v>
      </x:c>
      <x:c r="T349" s="12">
        <x:v>301692.520578179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2365763</x:v>
      </x:c>
      <x:c r="B350" s="1">
        <x:v>44181.6429572569</x:v>
      </x:c>
      <x:c r="C350" s="6">
        <x:v>17.3994538366667</x:v>
      </x:c>
      <x:c r="D350" s="14" t="s">
        <x:v>92</x:v>
      </x:c>
      <x:c r="E350" s="15">
        <x:v>44173.6296384606</x:v>
      </x:c>
      <x:c r="F350" t="s">
        <x:v>97</x:v>
      </x:c>
      <x:c r="G350" s="6">
        <x:v>293.227508028503</x:v>
      </x:c>
      <x:c r="H350" t="s">
        <x:v>98</x:v>
      </x:c>
      <x:c r="I350" s="6">
        <x:v>25.5469641316163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19.364</x:v>
      </x:c>
      <x:c r="S350" s="8">
        <x:v>10591.3356574906</x:v>
      </x:c>
      <x:c r="T350" s="12">
        <x:v>301698.922186936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2365767</x:v>
      </x:c>
      <x:c r="B351" s="1">
        <x:v>44181.6429923958</x:v>
      </x:c>
      <x:c r="C351" s="6">
        <x:v>17.4500710833333</x:v>
      </x:c>
      <x:c r="D351" s="14" t="s">
        <x:v>92</x:v>
      </x:c>
      <x:c r="E351" s="15">
        <x:v>44173.6296384606</x:v>
      </x:c>
      <x:c r="F351" t="s">
        <x:v>97</x:v>
      </x:c>
      <x:c r="G351" s="6">
        <x:v>293.248615403838</x:v>
      </x:c>
      <x:c r="H351" t="s">
        <x:v>98</x:v>
      </x:c>
      <x:c r="I351" s="6">
        <x:v>25.5773989457807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19.354</x:v>
      </x:c>
      <x:c r="S351" s="8">
        <x:v>10589.1430691482</x:v>
      </x:c>
      <x:c r="T351" s="12">
        <x:v>301689.834999572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2365771</x:v>
      </x:c>
      <x:c r="B352" s="1">
        <x:v>44181.6430270486</x:v>
      </x:c>
      <x:c r="C352" s="6">
        <x:v>17.4999755966667</x:v>
      </x:c>
      <x:c r="D352" s="14" t="s">
        <x:v>92</x:v>
      </x:c>
      <x:c r="E352" s="15">
        <x:v>44173.6296384606</x:v>
      </x:c>
      <x:c r="F352" t="s">
        <x:v>97</x:v>
      </x:c>
      <x:c r="G352" s="6">
        <x:v>292.475520043629</x:v>
      </x:c>
      <x:c r="H352" t="s">
        <x:v>98</x:v>
      </x:c>
      <x:c r="I352" s="6">
        <x:v>25.5530510723834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19.39</x:v>
      </x:c>
      <x:c r="S352" s="8">
        <x:v>10591.1375017982</x:v>
      </x:c>
      <x:c r="T352" s="12">
        <x:v>301702.839755041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2365775</x:v>
      </x:c>
      <x:c r="B353" s="1">
        <x:v>44181.6430616551</x:v>
      </x:c>
      <x:c r="C353" s="6">
        <x:v>17.5497490166667</x:v>
      </x:c>
      <x:c r="D353" s="14" t="s">
        <x:v>92</x:v>
      </x:c>
      <x:c r="E353" s="15">
        <x:v>44173.6296384606</x:v>
      </x:c>
      <x:c r="F353" t="s">
        <x:v>97</x:v>
      </x:c>
      <x:c r="G353" s="6">
        <x:v>293.077867606328</x:v>
      </x:c>
      <x:c r="H353" t="s">
        <x:v>98</x:v>
      </x:c>
      <x:c r="I353" s="6">
        <x:v>25.5652249870168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19.364</x:v>
      </x:c>
      <x:c r="S353" s="8">
        <x:v>10586.7086486984</x:v>
      </x:c>
      <x:c r="T353" s="12">
        <x:v>301704.066402028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2365779</x:v>
      </x:c>
      <x:c r="B354" s="1">
        <x:v>44181.6430962616</x:v>
      </x:c>
      <x:c r="C354" s="6">
        <x:v>17.5996463716667</x:v>
      </x:c>
      <x:c r="D354" s="14" t="s">
        <x:v>92</x:v>
      </x:c>
      <x:c r="E354" s="15">
        <x:v>44173.6296384606</x:v>
      </x:c>
      <x:c r="F354" t="s">
        <x:v>97</x:v>
      </x:c>
      <x:c r="G354" s="6">
        <x:v>292.789050877908</x:v>
      </x:c>
      <x:c r="H354" t="s">
        <x:v>98</x:v>
      </x:c>
      <x:c r="I354" s="6">
        <x:v>25.5773989457807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19.371</x:v>
      </x:c>
      <x:c r="S354" s="8">
        <x:v>10591.6188313552</x:v>
      </x:c>
      <x:c r="T354" s="12">
        <x:v>301705.92022533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2365783</x:v>
      </x:c>
      <x:c r="B355" s="1">
        <x:v>44181.6431309375</x:v>
      </x:c>
      <x:c r="C355" s="6">
        <x:v>17.6495320166667</x:v>
      </x:c>
      <x:c r="D355" s="14" t="s">
        <x:v>92</x:v>
      </x:c>
      <x:c r="E355" s="15">
        <x:v>44173.6296384606</x:v>
      </x:c>
      <x:c r="F355" t="s">
        <x:v>97</x:v>
      </x:c>
      <x:c r="G355" s="6">
        <x:v>292.959588730463</x:v>
      </x:c>
      <x:c r="H355" t="s">
        <x:v>98</x:v>
      </x:c>
      <x:c r="I355" s="6">
        <x:v>25.5895729486774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19.361</x:v>
      </x:c>
      <x:c r="S355" s="8">
        <x:v>10588.9366304365</x:v>
      </x:c>
      <x:c r="T355" s="12">
        <x:v>301701.160560118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2365787</x:v>
      </x:c>
      <x:c r="B356" s="1">
        <x:v>44181.643166088</x:v>
      </x:c>
      <x:c r="C356" s="6">
        <x:v>17.7001667783333</x:v>
      </x:c>
      <x:c r="D356" s="14" t="s">
        <x:v>92</x:v>
      </x:c>
      <x:c r="E356" s="15">
        <x:v>44173.6296384606</x:v>
      </x:c>
      <x:c r="F356" t="s">
        <x:v>97</x:v>
      </x:c>
      <x:c r="G356" s="6">
        <x:v>293.186043558089</x:v>
      </x:c>
      <x:c r="H356" t="s">
        <x:v>98</x:v>
      </x:c>
      <x:c r="I356" s="6">
        <x:v>25.5652249870168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19.36</x:v>
      </x:c>
      <x:c r="S356" s="8">
        <x:v>10588.6678112999</x:v>
      </x:c>
      <x:c r="T356" s="12">
        <x:v>301711.973322186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2365791</x:v>
      </x:c>
      <x:c r="B357" s="1">
        <x:v>44181.6432006944</x:v>
      </x:c>
      <x:c r="C357" s="6">
        <x:v>17.7499845783333</x:v>
      </x:c>
      <x:c r="D357" s="14" t="s">
        <x:v>92</x:v>
      </x:c>
      <x:c r="E357" s="15">
        <x:v>44173.6296384606</x:v>
      </x:c>
      <x:c r="F357" t="s">
        <x:v>97</x:v>
      </x:c>
      <x:c r="G357" s="6">
        <x:v>292.789050877908</x:v>
      </x:c>
      <x:c r="H357" t="s">
        <x:v>98</x:v>
      </x:c>
      <x:c r="I357" s="6">
        <x:v>25.5773989457807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19.371</x:v>
      </x:c>
      <x:c r="S357" s="8">
        <x:v>10592.2315152336</x:v>
      </x:c>
      <x:c r="T357" s="12">
        <x:v>301702.314319225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2365795</x:v>
      </x:c>
      <x:c r="B358" s="1">
        <x:v>44181.6432352662</x:v>
      </x:c>
      <x:c r="C358" s="6">
        <x:v>17.79978263</x:v>
      </x:c>
      <x:c r="D358" s="14" t="s">
        <x:v>92</x:v>
      </x:c>
      <x:c r="E358" s="15">
        <x:v>44173.6296384606</x:v>
      </x:c>
      <x:c r="F358" t="s">
        <x:v>97</x:v>
      </x:c>
      <x:c r="G358" s="6">
        <x:v>293.100695327137</x:v>
      </x:c>
      <x:c r="H358" t="s">
        <x:v>98</x:v>
      </x:c>
      <x:c r="I358" s="6">
        <x:v>25.5591380241835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19.365</x:v>
      </x:c>
      <x:c r="S358" s="8">
        <x:v>10594.9798431198</x:v>
      </x:c>
      <x:c r="T358" s="12">
        <x:v>301706.895087123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2365799</x:v>
      </x:c>
      <x:c r="B359" s="1">
        <x:v>44181.6432699421</x:v>
      </x:c>
      <x:c r="C359" s="6">
        <x:v>17.849699245</x:v>
      </x:c>
      <x:c r="D359" s="14" t="s">
        <x:v>92</x:v>
      </x:c>
      <x:c r="E359" s="15">
        <x:v>44173.6296384606</x:v>
      </x:c>
      <x:c r="F359" t="s">
        <x:v>97</x:v>
      </x:c>
      <x:c r="G359" s="6">
        <x:v>292.654066158474</x:v>
      </x:c>
      <x:c r="H359" t="s">
        <x:v>98</x:v>
      </x:c>
      <x:c r="I359" s="6">
        <x:v>25.5773989457807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19.376</x:v>
      </x:c>
      <x:c r="S359" s="8">
        <x:v>10593.6726142104</x:v>
      </x:c>
      <x:c r="T359" s="12">
        <x:v>301701.684254579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2365803</x:v>
      </x:c>
      <x:c r="B360" s="1">
        <x:v>44181.6433045486</x:v>
      </x:c>
      <x:c r="C360" s="6">
        <x:v>17.8995421866667</x:v>
      </x:c>
      <x:c r="D360" s="14" t="s">
        <x:v>92</x:v>
      </x:c>
      <x:c r="E360" s="15">
        <x:v>44173.6296384606</x:v>
      </x:c>
      <x:c r="F360" t="s">
        <x:v>97</x:v>
      </x:c>
      <x:c r="G360" s="6">
        <x:v>293.090537650155</x:v>
      </x:c>
      <x:c r="H360" t="s">
        <x:v>98</x:v>
      </x:c>
      <x:c r="I360" s="6">
        <x:v>25.5834859417128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19.358</x:v>
      </x:c>
      <x:c r="S360" s="8">
        <x:v>10594.011006899</x:v>
      </x:c>
      <x:c r="T360" s="12">
        <x:v>301710.656220345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2365807</x:v>
      </x:c>
      <x:c r="B361" s="1">
        <x:v>44181.6433391551</x:v>
      </x:c>
      <x:c r="C361" s="6">
        <x:v>17.94939799</x:v>
      </x:c>
      <x:c r="D361" s="14" t="s">
        <x:v>92</x:v>
      </x:c>
      <x:c r="E361" s="15">
        <x:v>44173.6296384606</x:v>
      </x:c>
      <x:c r="F361" t="s">
        <x:v>97</x:v>
      </x:c>
      <x:c r="G361" s="6">
        <x:v>292.622890207902</x:v>
      </x:c>
      <x:c r="H361" t="s">
        <x:v>98</x:v>
      </x:c>
      <x:c r="I361" s="6">
        <x:v>25.5713119608822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19.379</x:v>
      </x:c>
      <x:c r="S361" s="8">
        <x:v>10595.368697602</x:v>
      </x:c>
      <x:c r="T361" s="12">
        <x:v>301698.897835994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2365811</x:v>
      </x:c>
      <x:c r="B362" s="1">
        <x:v>44181.6433743403</x:v>
      </x:c>
      <x:c r="C362" s="6">
        <x:v>18.0000732266667</x:v>
      </x:c>
      <x:c r="D362" s="14" t="s">
        <x:v>92</x:v>
      </x:c>
      <x:c r="E362" s="15">
        <x:v>44173.6296384606</x:v>
      </x:c>
      <x:c r="F362" t="s">
        <x:v>97</x:v>
      </x:c>
      <x:c r="G362" s="6">
        <x:v>292.398803842826</x:v>
      </x:c>
      <x:c r="H362" t="s">
        <x:v>98</x:v>
      </x:c>
      <x:c r="I362" s="6">
        <x:v>25.5591380241835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19.391</x:v>
      </x:c>
      <x:c r="S362" s="8">
        <x:v>10593.3833026349</x:v>
      </x:c>
      <x:c r="T362" s="12">
        <x:v>301717.678103397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2365815</x:v>
      </x:c>
      <x:c r="B363" s="1">
        <x:v>44181.6434089468</x:v>
      </x:c>
      <x:c r="C363" s="6">
        <x:v>18.0499043833333</x:v>
      </x:c>
      <x:c r="D363" s="14" t="s">
        <x:v>92</x:v>
      </x:c>
      <x:c r="E363" s="15">
        <x:v>44173.6296384606</x:v>
      </x:c>
      <x:c r="F363" t="s">
        <x:v>97</x:v>
      </x:c>
      <x:c r="G363" s="6">
        <x:v>292.811854647211</x:v>
      </x:c>
      <x:c r="H363" t="s">
        <x:v>98</x:v>
      </x:c>
      <x:c r="I363" s="6">
        <x:v>25.5713119608822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19.372</x:v>
      </x:c>
      <x:c r="S363" s="8">
        <x:v>10593.6874623711</x:v>
      </x:c>
      <x:c r="T363" s="12">
        <x:v>301696.895120499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2365819</x:v>
      </x:c>
      <x:c r="B364" s="1">
        <x:v>44181.6434435995</x:v>
      </x:c>
      <x:c r="C364" s="6">
        <x:v>18.0997701633333</x:v>
      </x:c>
      <x:c r="D364" s="14" t="s">
        <x:v>92</x:v>
      </x:c>
      <x:c r="E364" s="15">
        <x:v>44173.6296384606</x:v>
      </x:c>
      <x:c r="F364" t="s">
        <x:v>97</x:v>
      </x:c>
      <x:c r="G364" s="6">
        <x:v>292.901314111302</x:v>
      </x:c>
      <x:c r="H364" t="s">
        <x:v>98</x:v>
      </x:c>
      <x:c r="I364" s="6">
        <x:v>25.5834859417128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19.365</x:v>
      </x:c>
      <x:c r="S364" s="8">
        <x:v>10595.5846802805</x:v>
      </x:c>
      <x:c r="T364" s="12">
        <x:v>301699.002094098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2365823</x:v>
      </x:c>
      <x:c r="B365" s="1">
        <x:v>44181.643478206</x:v>
      </x:c>
      <x:c r="C365" s="6">
        <x:v>18.1495967083333</x:v>
      </x:c>
      <x:c r="D365" s="14" t="s">
        <x:v>92</x:v>
      </x:c>
      <x:c r="E365" s="15">
        <x:v>44173.6296384606</x:v>
      </x:c>
      <x:c r="F365" t="s">
        <x:v>97</x:v>
      </x:c>
      <x:c r="G365" s="6">
        <x:v>292.816057703004</x:v>
      </x:c>
      <x:c r="H365" t="s">
        <x:v>98</x:v>
      </x:c>
      <x:c r="I365" s="6">
        <x:v>25.5773989457807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19.37</x:v>
      </x:c>
      <x:c r="S365" s="8">
        <x:v>10598.1103443974</x:v>
      </x:c>
      <x:c r="T365" s="12">
        <x:v>301701.142851228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2365827</x:v>
      </x:c>
      <x:c r="B366" s="1">
        <x:v>44181.6435128472</x:v>
      </x:c>
      <x:c r="C366" s="6">
        <x:v>18.199487445</x:v>
      </x:c>
      <x:c r="D366" s="14" t="s">
        <x:v>92</x:v>
      </x:c>
      <x:c r="E366" s="15">
        <x:v>44173.6296384606</x:v>
      </x:c>
      <x:c r="F366" t="s">
        <x:v>97</x:v>
      </x:c>
      <x:c r="G366" s="6">
        <x:v>292.681056516729</x:v>
      </x:c>
      <x:c r="H366" t="s">
        <x:v>98</x:v>
      </x:c>
      <x:c r="I366" s="6">
        <x:v>25.5773989457807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19.375</x:v>
      </x:c>
      <x:c r="S366" s="8">
        <x:v>10593.7226569851</x:v>
      </x:c>
      <x:c r="T366" s="12">
        <x:v>301701.294114266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2365831</x:v>
      </x:c>
      <x:c r="B367" s="1">
        <x:v>44181.6435475347</x:v>
      </x:c>
      <x:c r="C367" s="6">
        <x:v>18.2494202633333</x:v>
      </x:c>
      <x:c r="D367" s="14" t="s">
        <x:v>92</x:v>
      </x:c>
      <x:c r="E367" s="15">
        <x:v>44173.6296384606</x:v>
      </x:c>
      <x:c r="F367" t="s">
        <x:v>97</x:v>
      </x:c>
      <x:c r="G367" s="6">
        <x:v>292.262129325055</x:v>
      </x:c>
      <x:c r="H367" t="s">
        <x:v>98</x:v>
      </x:c>
      <x:c r="I367" s="6">
        <x:v>25.5956599666756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19.385</x:v>
      </x:c>
      <x:c r="S367" s="8">
        <x:v>10602.2731220683</x:v>
      </x:c>
      <x:c r="T367" s="12">
        <x:v>301702.089474568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2365835</x:v>
      </x:c>
      <x:c r="B368" s="1">
        <x:v>44181.6435827199</x:v>
      </x:c>
      <x:c r="C368" s="6">
        <x:v>18.30010412</x:v>
      </x:c>
      <x:c r="D368" s="14" t="s">
        <x:v>92</x:v>
      </x:c>
      <x:c r="E368" s="15">
        <x:v>44173.6296384606</x:v>
      </x:c>
      <x:c r="F368" t="s">
        <x:v>97</x:v>
      </x:c>
      <x:c r="G368" s="6">
        <x:v>293.0508318684</x:v>
      </x:c>
      <x:c r="H368" t="s">
        <x:v>98</x:v>
      </x:c>
      <x:c r="I368" s="6">
        <x:v>25.5652249870168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19.365</x:v>
      </x:c>
      <x:c r="S368" s="8">
        <x:v>10596.3798257777</x:v>
      </x:c>
      <x:c r="T368" s="12">
        <x:v>301693.900722817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2365839</x:v>
      </x:c>
      <x:c r="B369" s="1">
        <x:v>44181.6436173264</x:v>
      </x:c>
      <x:c r="C369" s="6">
        <x:v>18.3499680066667</x:v>
      </x:c>
      <x:c r="D369" s="14" t="s">
        <x:v>92</x:v>
      </x:c>
      <x:c r="E369" s="15">
        <x:v>44173.6296384606</x:v>
      </x:c>
      <x:c r="F369" t="s">
        <x:v>97</x:v>
      </x:c>
      <x:c r="G369" s="6">
        <x:v>291.930712412966</x:v>
      </x:c>
      <x:c r="H369" t="s">
        <x:v>98</x:v>
      </x:c>
      <x:c r="I369" s="6">
        <x:v>25.5834859417128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19.401</x:v>
      </x:c>
      <x:c r="S369" s="8">
        <x:v>10592.9445548327</x:v>
      </x:c>
      <x:c r="T369" s="12">
        <x:v>301700.574496241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2365843</x:v>
      </x:c>
      <x:c r="B370" s="1">
        <x:v>44181.6436520486</x:v>
      </x:c>
      <x:c r="C370" s="6">
        <x:v>18.39995039</x:v>
      </x:c>
      <x:c r="D370" s="14" t="s">
        <x:v>92</x:v>
      </x:c>
      <x:c r="E370" s="15">
        <x:v>44173.6296384606</x:v>
      </x:c>
      <x:c r="F370" t="s">
        <x:v>97</x:v>
      </x:c>
      <x:c r="G370" s="6">
        <x:v>292.31602679598</x:v>
      </x:c>
      <x:c r="H370" t="s">
        <x:v>98</x:v>
      </x:c>
      <x:c r="I370" s="6">
        <x:v>25.5956599666756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19.383</x:v>
      </x:c>
      <x:c r="S370" s="8">
        <x:v>10596.9731706517</x:v>
      </x:c>
      <x:c r="T370" s="12">
        <x:v>301697.814810603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2365847</x:v>
      </x:c>
      <x:c r="B371" s="1">
        <x:v>44181.6436867245</x:v>
      </x:c>
      <x:c r="C371" s="6">
        <x:v>18.4498837066667</x:v>
      </x:c>
      <x:c r="D371" s="14" t="s">
        <x:v>92</x:v>
      </x:c>
      <x:c r="E371" s="15">
        <x:v>44173.6296384606</x:v>
      </x:c>
      <x:c r="F371" t="s">
        <x:v>97</x:v>
      </x:c>
      <x:c r="G371" s="6">
        <x:v>292.380172826407</x:v>
      </x:c>
      <x:c r="H371" t="s">
        <x:v>98</x:v>
      </x:c>
      <x:c r="I371" s="6">
        <x:v>25.5713119608822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19.388</x:v>
      </x:c>
      <x:c r="S371" s="8">
        <x:v>10599.6417232121</x:v>
      </x:c>
      <x:c r="T371" s="12">
        <x:v>301699.984543193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2365851</x:v>
      </x:c>
      <x:c r="B372" s="1">
        <x:v>44181.643721331</x:v>
      </x:c>
      <x:c r="C372" s="6">
        <x:v>18.4997113683333</x:v>
      </x:c>
      <x:c r="D372" s="14" t="s">
        <x:v>92</x:v>
      </x:c>
      <x:c r="E372" s="15">
        <x:v>44173.6296384606</x:v>
      </x:c>
      <x:c r="F372" t="s">
        <x:v>97</x:v>
      </x:c>
      <x:c r="G372" s="6">
        <x:v>291.994877240755</x:v>
      </x:c>
      <x:c r="H372" t="s">
        <x:v>98</x:v>
      </x:c>
      <x:c r="I372" s="6">
        <x:v>25.5591380241835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19.406</x:v>
      </x:c>
      <x:c r="S372" s="8">
        <x:v>10603.2190563441</x:v>
      </x:c>
      <x:c r="T372" s="12">
        <x:v>301706.516609974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2365855</x:v>
      </x:c>
      <x:c r="B373" s="1">
        <x:v>44181.6437559028</x:v>
      </x:c>
      <x:c r="C373" s="6">
        <x:v>18.5495271766667</x:v>
      </x:c>
      <x:c r="D373" s="14" t="s">
        <x:v>92</x:v>
      </x:c>
      <x:c r="E373" s="15">
        <x:v>44173.6296384606</x:v>
      </x:c>
      <x:c r="F373" t="s">
        <x:v>97</x:v>
      </x:c>
      <x:c r="G373" s="6">
        <x:v>293.046624611369</x:v>
      </x:c>
      <x:c r="H373" t="s">
        <x:v>98</x:v>
      </x:c>
      <x:c r="I373" s="6">
        <x:v>25.5591380241835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19.367</x:v>
      </x:c>
      <x:c r="S373" s="8">
        <x:v>10593.9916256321</x:v>
      </x:c>
      <x:c r="T373" s="12">
        <x:v>301709.413527718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2365859</x:v>
      </x:c>
      <x:c r="B374" s="1">
        <x:v>44181.6437905903</x:v>
      </x:c>
      <x:c r="C374" s="6">
        <x:v>18.5994804983333</x:v>
      </x:c>
      <x:c r="D374" s="14" t="s">
        <x:v>92</x:v>
      </x:c>
      <x:c r="E374" s="15">
        <x:v>44173.6296384606</x:v>
      </x:c>
      <x:c r="F374" t="s">
        <x:v>97</x:v>
      </x:c>
      <x:c r="G374" s="6">
        <x:v>291.665986099255</x:v>
      </x:c>
      <x:c r="H374" t="s">
        <x:v>98</x:v>
      </x:c>
      <x:c r="I374" s="6">
        <x:v>25.5895729486774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19.409</x:v>
      </x:c>
      <x:c r="S374" s="8">
        <x:v>10595.4987582498</x:v>
      </x:c>
      <x:c r="T374" s="12">
        <x:v>301703.968508489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2365863</x:v>
      </x:c>
      <x:c r="B375" s="1">
        <x:v>44181.6438257755</x:v>
      </x:c>
      <x:c r="C375" s="6">
        <x:v>18.6500895766667</x:v>
      </x:c>
      <x:c r="D375" s="14" t="s">
        <x:v>92</x:v>
      </x:c>
      <x:c r="E375" s="15">
        <x:v>44173.6296384606</x:v>
      </x:c>
      <x:c r="F375" t="s">
        <x:v>97</x:v>
      </x:c>
      <x:c r="G375" s="6">
        <x:v>292.618708335897</x:v>
      </x:c>
      <x:c r="H375" t="s">
        <x:v>98</x:v>
      </x:c>
      <x:c r="I375" s="6">
        <x:v>25.5652249870168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19.381</x:v>
      </x:c>
      <x:c r="S375" s="8">
        <x:v>10598.7227425738</x:v>
      </x:c>
      <x:c r="T375" s="12">
        <x:v>301706.420582095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2365867</x:v>
      </x:c>
      <x:c r="B376" s="1">
        <x:v>44181.6438604167</x:v>
      </x:c>
      <x:c r="C376" s="6">
        <x:v>18.699990325</x:v>
      </x:c>
      <x:c r="D376" s="14" t="s">
        <x:v>92</x:v>
      </x:c>
      <x:c r="E376" s="15">
        <x:v>44173.6296384606</x:v>
      </x:c>
      <x:c r="F376" t="s">
        <x:v>97</x:v>
      </x:c>
      <x:c r="G376" s="6">
        <x:v>292.838862740594</x:v>
      </x:c>
      <x:c r="H376" t="s">
        <x:v>98</x:v>
      </x:c>
      <x:c r="I376" s="6">
        <x:v>25.5713119608822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19.371</x:v>
      </x:c>
      <x:c r="S376" s="8">
        <x:v>10600.1560164615</x:v>
      </x:c>
      <x:c r="T376" s="12">
        <x:v>301714.073548222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2365871</x:v>
      </x:c>
      <x:c r="B377" s="1">
        <x:v>44181.6438949884</x:v>
      </x:c>
      <x:c r="C377" s="6">
        <x:v>18.7497962933333</x:v>
      </x:c>
      <x:c r="D377" s="14" t="s">
        <x:v>92</x:v>
      </x:c>
      <x:c r="E377" s="15">
        <x:v>44173.6296384606</x:v>
      </x:c>
      <x:c r="F377" t="s">
        <x:v>97</x:v>
      </x:c>
      <x:c r="G377" s="6">
        <x:v>293.208876356546</x:v>
      </x:c>
      <x:c r="H377" t="s">
        <x:v>98</x:v>
      </x:c>
      <x:c r="I377" s="6">
        <x:v>25.5591380241835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19.361</x:v>
      </x:c>
      <x:c r="S377" s="8">
        <x:v>10598.2931788474</x:v>
      </x:c>
      <x:c r="T377" s="12">
        <x:v>301706.657115016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2365875</x:v>
      </x:c>
      <x:c r="B378" s="1">
        <x:v>44181.6439296296</x:v>
      </x:c>
      <x:c r="C378" s="6">
        <x:v>18.7996823516667</x:v>
      </x:c>
      <x:c r="D378" s="14" t="s">
        <x:v>92</x:v>
      </x:c>
      <x:c r="E378" s="15">
        <x:v>44173.6296384606</x:v>
      </x:c>
      <x:c r="F378" t="s">
        <x:v>97</x:v>
      </x:c>
      <x:c r="G378" s="6">
        <x:v>292.392705941037</x:v>
      </x:c>
      <x:c r="H378" t="s">
        <x:v>98</x:v>
      </x:c>
      <x:c r="I378" s="6">
        <x:v>25.5895729486774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19.382</x:v>
      </x:c>
      <x:c r="S378" s="8">
        <x:v>10597.6853482022</x:v>
      </x:c>
      <x:c r="T378" s="12">
        <x:v>301695.012414219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2365879</x:v>
      </x:c>
      <x:c r="B379" s="1">
        <x:v>44181.6439642708</x:v>
      </x:c>
      <x:c r="C379" s="6">
        <x:v>18.8495666766667</x:v>
      </x:c>
      <x:c r="D379" s="14" t="s">
        <x:v>92</x:v>
      </x:c>
      <x:c r="E379" s="15">
        <x:v>44173.6296384606</x:v>
      </x:c>
      <x:c r="F379" t="s">
        <x:v>97</x:v>
      </x:c>
      <x:c r="G379" s="6">
        <x:v>293.48379991951</x:v>
      </x:c>
      <x:c r="H379" t="s">
        <x:v>98</x:v>
      </x:c>
      <x:c r="I379" s="6">
        <x:v>25.5652249870168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19.349</x:v>
      </x:c>
      <x:c r="S379" s="8">
        <x:v>10595.4438178527</x:v>
      </x:c>
      <x:c r="T379" s="12">
        <x:v>301697.374165984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2365883</x:v>
      </x:c>
      <x:c r="B380" s="1">
        <x:v>44181.6439994213</x:v>
      </x:c>
      <x:c r="C380" s="6">
        <x:v>18.90014976</x:v>
      </x:c>
      <x:c r="D380" s="14" t="s">
        <x:v>92</x:v>
      </x:c>
      <x:c r="E380" s="15">
        <x:v>44173.6296384606</x:v>
      </x:c>
      <x:c r="F380" t="s">
        <x:v>97</x:v>
      </x:c>
      <x:c r="G380" s="6">
        <x:v>292.699667273874</x:v>
      </x:c>
      <x:c r="H380" t="s">
        <x:v>98</x:v>
      </x:c>
      <x:c r="I380" s="6">
        <x:v>25.5652249870168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19.378</x:v>
      </x:c>
      <x:c r="S380" s="8">
        <x:v>10602.924088405</x:v>
      </x:c>
      <x:c r="T380" s="12">
        <x:v>301703.410009571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2365887</x:v>
      </x:c>
      <x:c r="B381" s="1">
        <x:v>44181.6440340278</x:v>
      </x:c>
      <x:c r="C381" s="6">
        <x:v>18.9499822916667</x:v>
      </x:c>
      <x:c r="D381" s="14" t="s">
        <x:v>92</x:v>
      </x:c>
      <x:c r="E381" s="15">
        <x:v>44173.6296384606</x:v>
      </x:c>
      <x:c r="F381" t="s">
        <x:v>97</x:v>
      </x:c>
      <x:c r="G381" s="6">
        <x:v>292.59590845486</x:v>
      </x:c>
      <x:c r="H381" t="s">
        <x:v>98</x:v>
      </x:c>
      <x:c r="I381" s="6">
        <x:v>25.5713119608822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19.38</x:v>
      </x:c>
      <x:c r="S381" s="8">
        <x:v>10598.8129123829</x:v>
      </x:c>
      <x:c r="T381" s="12">
        <x:v>301703.440954303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2365891</x:v>
      </x:c>
      <x:c r="B382" s="1">
        <x:v>44181.6440685532</x:v>
      </x:c>
      <x:c r="C382" s="6">
        <x:v>18.999738055</x:v>
      </x:c>
      <x:c r="D382" s="14" t="s">
        <x:v>92</x:v>
      </x:c>
      <x:c r="E382" s="15">
        <x:v>44173.6296384606</x:v>
      </x:c>
      <x:c r="F382" t="s">
        <x:v>97</x:v>
      </x:c>
      <x:c r="G382" s="6">
        <x:v>292.722477223191</x:v>
      </x:c>
      <x:c r="H382" t="s">
        <x:v>98</x:v>
      </x:c>
      <x:c r="I382" s="6">
        <x:v>25.5591380241835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19.379</x:v>
      </x:c>
      <x:c r="S382" s="8">
        <x:v>10598.7451515796</x:v>
      </x:c>
      <x:c r="T382" s="12">
        <x:v>301694.553295696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2365895</x:v>
      </x:c>
      <x:c r="B383" s="1">
        <x:v>44181.644103206</x:v>
      </x:c>
      <x:c r="C383" s="6">
        <x:v>19.04958738</x:v>
      </x:c>
      <x:c r="D383" s="14" t="s">
        <x:v>92</x:v>
      </x:c>
      <x:c r="E383" s="15">
        <x:v>44173.6296384606</x:v>
      </x:c>
      <x:c r="F383" t="s">
        <x:v>97</x:v>
      </x:c>
      <x:c r="G383" s="6">
        <x:v>291.818995010006</x:v>
      </x:c>
      <x:c r="H383" t="s">
        <x:v>98</x:v>
      </x:c>
      <x:c r="I383" s="6">
        <x:v>25.5773989457807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19.407</x:v>
      </x:c>
      <x:c r="S383" s="8">
        <x:v>10596.618018043</x:v>
      </x:c>
      <x:c r="T383" s="12">
        <x:v>301692.322600368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2365899</x:v>
      </x:c>
      <x:c r="B384" s="1">
        <x:v>44181.6441378125</x:v>
      </x:c>
      <x:c r="C384" s="6">
        <x:v>19.0994404216667</x:v>
      </x:c>
      <x:c r="D384" s="14" t="s">
        <x:v>92</x:v>
      </x:c>
      <x:c r="E384" s="15">
        <x:v>44173.6296384606</x:v>
      </x:c>
      <x:c r="F384" t="s">
        <x:v>97</x:v>
      </x:c>
      <x:c r="G384" s="6">
        <x:v>292.641514477096</x:v>
      </x:c>
      <x:c r="H384" t="s">
        <x:v>98</x:v>
      </x:c>
      <x:c r="I384" s="6">
        <x:v>25.5591380241835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19.382</x:v>
      </x:c>
      <x:c r="S384" s="8">
        <x:v>10600.6616409016</x:v>
      </x:c>
      <x:c r="T384" s="12">
        <x:v>301697.824432228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2365903</x:v>
      </x:c>
      <x:c r="B385" s="1">
        <x:v>44181.6441730324</x:v>
      </x:c>
      <x:c r="C385" s="6">
        <x:v>19.1501585833333</x:v>
      </x:c>
      <x:c r="D385" s="14" t="s">
        <x:v>92</x:v>
      </x:c>
      <x:c r="E385" s="15">
        <x:v>44173.6296384606</x:v>
      </x:c>
      <x:c r="F385" t="s">
        <x:v>97</x:v>
      </x:c>
      <x:c r="G385" s="6">
        <x:v>292.514982933893</x:v>
      </x:c>
      <x:c r="H385" t="s">
        <x:v>98</x:v>
      </x:c>
      <x:c r="I385" s="6">
        <x:v>25.5713119608822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19.383</x:v>
      </x:c>
      <x:c r="S385" s="8">
        <x:v>10601.9549345278</x:v>
      </x:c>
      <x:c r="T385" s="12">
        <x:v>301695.360743974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2365907</x:v>
      </x:c>
      <x:c r="B386" s="1">
        <x:v>44181.6442076389</x:v>
      </x:c>
      <x:c r="C386" s="6">
        <x:v>19.1999955033333</x:v>
      </x:c>
      <x:c r="D386" s="14" t="s">
        <x:v>92</x:v>
      </x:c>
      <x:c r="E386" s="15">
        <x:v>44173.6296384606</x:v>
      </x:c>
      <x:c r="F386" t="s">
        <x:v>97</x:v>
      </x:c>
      <x:c r="G386" s="6">
        <x:v>292.523351537451</x:v>
      </x:c>
      <x:c r="H386" t="s">
        <x:v>98</x:v>
      </x:c>
      <x:c r="I386" s="6">
        <x:v>25.5834859417128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19.379</x:v>
      </x:c>
      <x:c r="S386" s="8">
        <x:v>10601.5479573328</x:v>
      </x:c>
      <x:c r="T386" s="12">
        <x:v>301703.334131812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2365911</x:v>
      </x:c>
      <x:c r="B387" s="1">
        <x:v>44181.6442422801</x:v>
      </x:c>
      <x:c r="C387" s="6">
        <x:v>19.2498954316667</x:v>
      </x:c>
      <x:c r="D387" s="14" t="s">
        <x:v>92</x:v>
      </x:c>
      <x:c r="E387" s="15">
        <x:v>44173.6296384606</x:v>
      </x:c>
      <x:c r="F387" t="s">
        <x:v>97</x:v>
      </x:c>
      <x:c r="G387" s="6">
        <x:v>292.21850911794</x:v>
      </x:c>
      <x:c r="H387" t="s">
        <x:v>98</x:v>
      </x:c>
      <x:c r="I387" s="6">
        <x:v>25.5713119608822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19.394</x:v>
      </x:c>
      <x:c r="S387" s="8">
        <x:v>10600.4716027306</x:v>
      </x:c>
      <x:c r="T387" s="12">
        <x:v>301711.054554198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2365915</x:v>
      </x:c>
      <x:c r="B388" s="1">
        <x:v>44181.6442769329</x:v>
      </x:c>
      <x:c r="C388" s="6">
        <x:v>19.2997921883333</x:v>
      </x:c>
      <x:c r="D388" s="14" t="s">
        <x:v>92</x:v>
      </x:c>
      <x:c r="E388" s="15">
        <x:v>44173.6296384606</x:v>
      </x:c>
      <x:c r="F388" t="s">
        <x:v>97</x:v>
      </x:c>
      <x:c r="G388" s="6">
        <x:v>292.635477896039</x:v>
      </x:c>
      <x:c r="H388" t="s">
        <x:v>98</x:v>
      </x:c>
      <x:c r="I388" s="6">
        <x:v>25.5895729486774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19.373</x:v>
      </x:c>
      <x:c r="S388" s="8">
        <x:v>10604.4222987226</x:v>
      </x:c>
      <x:c r="T388" s="12">
        <x:v>301701.848056201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2365919</x:v>
      </x:c>
      <x:c r="B389" s="1">
        <x:v>44181.6443116088</x:v>
      </x:c>
      <x:c r="C389" s="6">
        <x:v>19.34970154</x:v>
      </x:c>
      <x:c r="D389" s="14" t="s">
        <x:v>92</x:v>
      </x:c>
      <x:c r="E389" s="15">
        <x:v>44173.6296384606</x:v>
      </x:c>
      <x:c r="F389" t="s">
        <x:v>97</x:v>
      </x:c>
      <x:c r="G389" s="6">
        <x:v>292.241291235765</x:v>
      </x:c>
      <x:c r="H389" t="s">
        <x:v>98</x:v>
      </x:c>
      <x:c r="I389" s="6">
        <x:v>25.5652249870168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19.395</x:v>
      </x:c>
      <x:c r="S389" s="8">
        <x:v>10598.7097648642</x:v>
      </x:c>
      <x:c r="T389" s="12">
        <x:v>301693.628680103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2365923</x:v>
      </x:c>
      <x:c r="B390" s="1">
        <x:v>44181.6443462616</x:v>
      </x:c>
      <x:c r="C390" s="6">
        <x:v>19.39958697</x:v>
      </x:c>
      <x:c r="D390" s="14" t="s">
        <x:v>92</x:v>
      </x:c>
      <x:c r="E390" s="15">
        <x:v>44173.6296384606</x:v>
      </x:c>
      <x:c r="F390" t="s">
        <x:v>97</x:v>
      </x:c>
      <x:c r="G390" s="6">
        <x:v>292.303490846321</x:v>
      </x:c>
      <x:c r="H390" t="s">
        <x:v>98</x:v>
      </x:c>
      <x:c r="I390" s="6">
        <x:v>25.5773989457807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19.389</x:v>
      </x:c>
      <x:c r="S390" s="8">
        <x:v>10604.2172191767</x:v>
      </x:c>
      <x:c r="T390" s="12">
        <x:v>301702.955777068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2365927</x:v>
      </x:c>
      <x:c r="B391" s="1">
        <x:v>44181.6443808218</x:v>
      </x:c>
      <x:c r="C391" s="6">
        <x:v>19.44941238</x:v>
      </x:c>
      <x:c r="D391" s="14" t="s">
        <x:v>92</x:v>
      </x:c>
      <x:c r="E391" s="15">
        <x:v>44173.6296384606</x:v>
      </x:c>
      <x:c r="F391" t="s">
        <x:v>97</x:v>
      </x:c>
      <x:c r="G391" s="6">
        <x:v>292.749471387926</x:v>
      </x:c>
      <x:c r="H391" t="s">
        <x:v>98</x:v>
      </x:c>
      <x:c r="I391" s="6">
        <x:v>25.5591380241835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19.378</x:v>
      </x:c>
      <x:c r="S391" s="8">
        <x:v>10601.7160518751</x:v>
      </x:c>
      <x:c r="T391" s="12">
        <x:v>301695.79291175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2365931</x:v>
      </x:c>
      <x:c r="B392" s="1">
        <x:v>44181.6444160532</x:v>
      </x:c>
      <x:c r="C392" s="6">
        <x:v>19.500112845</x:v>
      </x:c>
      <x:c r="D392" s="14" t="s">
        <x:v>92</x:v>
      </x:c>
      <x:c r="E392" s="15">
        <x:v>44173.6296384606</x:v>
      </x:c>
      <x:c r="F392" t="s">
        <x:v>97</x:v>
      </x:c>
      <x:c r="G392" s="6">
        <x:v>291.891408585832</x:v>
      </x:c>
      <x:c r="H392" t="s">
        <x:v>98</x:v>
      </x:c>
      <x:c r="I392" s="6">
        <x:v>25.5652249870168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19.408</x:v>
      </x:c>
      <x:c r="S392" s="8">
        <x:v>10601.8989231638</x:v>
      </x:c>
      <x:c r="T392" s="12">
        <x:v>301698.601377687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2365935</x:v>
      </x:c>
      <x:c r="B393" s="1">
        <x:v>44181.6444506597</x:v>
      </x:c>
      <x:c r="C393" s="6">
        <x:v>19.5499618</x:v>
      </x:c>
      <x:c r="D393" s="14" t="s">
        <x:v>92</x:v>
      </x:c>
      <x:c r="E393" s="15">
        <x:v>44173.6296384606</x:v>
      </x:c>
      <x:c r="F393" t="s">
        <x:v>97</x:v>
      </x:c>
      <x:c r="G393" s="6">
        <x:v>292.691312441804</x:v>
      </x:c>
      <x:c r="H393" t="s">
        <x:v>98</x:v>
      </x:c>
      <x:c r="I393" s="6">
        <x:v>25.5530510723834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19.382</x:v>
      </x:c>
      <x:c r="S393" s="8">
        <x:v>10607.9134873486</x:v>
      </x:c>
      <x:c r="T393" s="12">
        <x:v>301708.017482481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2365939</x:v>
      </x:c>
      <x:c r="B394" s="1">
        <x:v>44181.6444852199</x:v>
      </x:c>
      <x:c r="C394" s="6">
        <x:v>19.5997025933333</x:v>
      </x:c>
      <x:c r="D394" s="14" t="s">
        <x:v>92</x:v>
      </x:c>
      <x:c r="E394" s="15">
        <x:v>44173.6296384606</x:v>
      </x:c>
      <x:c r="F394" t="s">
        <x:v>97</x:v>
      </x:c>
      <x:c r="G394" s="6">
        <x:v>292.834664678871</x:v>
      </x:c>
      <x:c r="H394" t="s">
        <x:v>98</x:v>
      </x:c>
      <x:c r="I394" s="6">
        <x:v>25.5652249870168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19.373</x:v>
      </x:c>
      <x:c r="S394" s="8">
        <x:v>10603.7287357076</x:v>
      </x:c>
      <x:c r="T394" s="12">
        <x:v>301708.225149329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2365943</x:v>
      </x:c>
      <x:c r="B395" s="1">
        <x:v>44181.6445198264</x:v>
      </x:c>
      <x:c r="C395" s="6">
        <x:v>19.6495719883333</x:v>
      </x:c>
      <x:c r="D395" s="14" t="s">
        <x:v>92</x:v>
      </x:c>
      <x:c r="E395" s="15">
        <x:v>44173.6296384606</x:v>
      </x:c>
      <x:c r="F395" t="s">
        <x:v>97</x:v>
      </x:c>
      <x:c r="G395" s="6">
        <x:v>291.864517477734</x:v>
      </x:c>
      <x:c r="H395" t="s">
        <x:v>98</x:v>
      </x:c>
      <x:c r="I395" s="6">
        <x:v>25.5652249870168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19.409</x:v>
      </x:c>
      <x:c r="S395" s="8">
        <x:v>10606.3261375725</x:v>
      </x:c>
      <x:c r="T395" s="12">
        <x:v>301706.502391626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2365947</x:v>
      </x:c>
      <x:c r="B396" s="1">
        <x:v>44181.6445549768</x:v>
      </x:c>
      <x:c r="C396" s="6">
        <x:v>19.7001841983333</x:v>
      </x:c>
      <x:c r="D396" s="14" t="s">
        <x:v>92</x:v>
      </x:c>
      <x:c r="E396" s="15">
        <x:v>44173.6296384606</x:v>
      </x:c>
      <x:c r="F396" t="s">
        <x:v>97</x:v>
      </x:c>
      <x:c r="G396" s="6">
        <x:v>291.604004282655</x:v>
      </x:c>
      <x:c r="H396" t="s">
        <x:v>98</x:v>
      </x:c>
      <x:c r="I396" s="6">
        <x:v>25.5773989457807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19.415</x:v>
      </x:c>
      <x:c r="S396" s="8">
        <x:v>10598.5190411678</x:v>
      </x:c>
      <x:c r="T396" s="12">
        <x:v>301707.563430929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2365951</x:v>
      </x:c>
      <x:c r="B397" s="1">
        <x:v>44181.6445895833</x:v>
      </x:c>
      <x:c r="C397" s="6">
        <x:v>19.7499961733333</x:v>
      </x:c>
      <x:c r="D397" s="14" t="s">
        <x:v>92</x:v>
      </x:c>
      <x:c r="E397" s="15">
        <x:v>44173.6296384606</x:v>
      </x:c>
      <x:c r="F397" t="s">
        <x:v>97</x:v>
      </x:c>
      <x:c r="G397" s="6">
        <x:v>291.765227691134</x:v>
      </x:c>
      <x:c r="H397" t="s">
        <x:v>98</x:v>
      </x:c>
      <x:c r="I397" s="6">
        <x:v>25.5773989457807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19.409</x:v>
      </x:c>
      <x:c r="S397" s="8">
        <x:v>10601.5636675209</x:v>
      </x:c>
      <x:c r="T397" s="12">
        <x:v>301706.393384236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2365955</x:v>
      </x:c>
      <x:c r="B398" s="1">
        <x:v>44181.6446241898</x:v>
      </x:c>
      <x:c r="C398" s="6">
        <x:v>19.799836145</x:v>
      </x:c>
      <x:c r="D398" s="14" t="s">
        <x:v>92</x:v>
      </x:c>
      <x:c r="E398" s="15">
        <x:v>44173.6296384606</x:v>
      </x:c>
      <x:c r="F398" t="s">
        <x:v>97</x:v>
      </x:c>
      <x:c r="G398" s="6">
        <x:v>292.276546521884</x:v>
      </x:c>
      <x:c r="H398" t="s">
        <x:v>98</x:v>
      </x:c>
      <x:c r="I398" s="6">
        <x:v>25.5773989457807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19.39</x:v>
      </x:c>
      <x:c r="S398" s="8">
        <x:v>10599.6126810617</x:v>
      </x:c>
      <x:c r="T398" s="12">
        <x:v>301692.267178298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2365959</x:v>
      </x:c>
      <x:c r="B399" s="1">
        <x:v>44181.6446587963</x:v>
      </x:c>
      <x:c r="C399" s="6">
        <x:v>19.8496632316667</x:v>
      </x:c>
      <x:c r="D399" s="14" t="s">
        <x:v>92</x:v>
      </x:c>
      <x:c r="E399" s="15">
        <x:v>44173.6296384606</x:v>
      </x:c>
      <x:c r="F399" t="s">
        <x:v>97</x:v>
      </x:c>
      <x:c r="G399" s="6">
        <x:v>292.556417531212</x:v>
      </x:c>
      <x:c r="H399" t="s">
        <x:v>98</x:v>
      </x:c>
      <x:c r="I399" s="6">
        <x:v>25.5530510723834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19.387</x:v>
      </x:c>
      <x:c r="S399" s="8">
        <x:v>10603.2788388487</x:v>
      </x:c>
      <x:c r="T399" s="12">
        <x:v>301701.003384824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2365963</x:v>
      </x:c>
      <x:c r="B400" s="1">
        <x:v>44181.6446934375</x:v>
      </x:c>
      <x:c r="C400" s="6">
        <x:v>19.8995763533333</x:v>
      </x:c>
      <x:c r="D400" s="14" t="s">
        <x:v>92</x:v>
      </x:c>
      <x:c r="E400" s="15">
        <x:v>44173.6296384606</x:v>
      </x:c>
      <x:c r="F400" t="s">
        <x:v>97</x:v>
      </x:c>
      <x:c r="G400" s="6">
        <x:v>291.488385555672</x:v>
      </x:c>
      <x:c r="H400" t="s">
        <x:v>98</x:v>
      </x:c>
      <x:c r="I400" s="6">
        <x:v>25.5652249870168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19.423</x:v>
      </x:c>
      <x:c r="S400" s="8">
        <x:v>10604.6247365084</x:v>
      </x:c>
      <x:c r="T400" s="12">
        <x:v>301694.783481589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2365967</x:v>
      </x:c>
      <x:c r="B401" s="1">
        <x:v>44181.644728044</x:v>
      </x:c>
      <x:c r="C401" s="6">
        <x:v>19.94938502</x:v>
      </x:c>
      <x:c r="D401" s="14" t="s">
        <x:v>92</x:v>
      </x:c>
      <x:c r="E401" s="15">
        <x:v>44173.6296384606</x:v>
      </x:c>
      <x:c r="F401" t="s">
        <x:v>97</x:v>
      </x:c>
      <x:c r="G401" s="6">
        <x:v>292.822112618614</x:v>
      </x:c>
      <x:c r="H401" t="s">
        <x:v>98</x:v>
      </x:c>
      <x:c r="I401" s="6">
        <x:v>25.5469641316163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19.379</x:v>
      </x:c>
      <x:c r="S401" s="8">
        <x:v>10603.9813201897</x:v>
      </x:c>
      <x:c r="T401" s="12">
        <x:v>301701.632499829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2365971</x:v>
      </x:c>
      <x:c r="B402" s="1">
        <x:v>44181.6447632292</x:v>
      </x:c>
      <x:c r="C402" s="6">
        <x:v>20.0000796883333</x:v>
      </x:c>
      <x:c r="D402" s="14" t="s">
        <x:v>92</x:v>
      </x:c>
      <x:c r="E402" s="15">
        <x:v>44173.6296384606</x:v>
      </x:c>
      <x:c r="F402" t="s">
        <x:v>97</x:v>
      </x:c>
      <x:c r="G402" s="6">
        <x:v>292.044565918463</x:v>
      </x:c>
      <x:c r="H402" t="s">
        <x:v>98</x:v>
      </x:c>
      <x:c r="I402" s="6">
        <x:v>25.5530510723834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19.406</x:v>
      </x:c>
      <x:c r="S402" s="8">
        <x:v>10605.8910802533</x:v>
      </x:c>
      <x:c r="T402" s="12">
        <x:v>301699.656217592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2365975</x:v>
      </x:c>
      <x:c r="B403" s="1">
        <x:v>44181.6447979167</x:v>
      </x:c>
      <x:c r="C403" s="6">
        <x:v>20.0500154066667</x:v>
      </x:c>
      <x:c r="D403" s="14" t="s">
        <x:v>92</x:v>
      </x:c>
      <x:c r="E403" s="15">
        <x:v>44173.6296384606</x:v>
      </x:c>
      <x:c r="F403" t="s">
        <x:v>97</x:v>
      </x:c>
      <x:c r="G403" s="6">
        <x:v>291.868642961936</x:v>
      </x:c>
      <x:c r="H403" t="s">
        <x:v>98</x:v>
      </x:c>
      <x:c r="I403" s="6">
        <x:v>25.5713119608822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19.407</x:v>
      </x:c>
      <x:c r="S403" s="8">
        <x:v>10603.9824422994</x:v>
      </x:c>
      <x:c r="T403" s="12">
        <x:v>301687.476777011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2365979</x:v>
      </x:c>
      <x:c r="B404" s="1">
        <x:v>44181.6448325231</x:v>
      </x:c>
      <x:c r="C404" s="6">
        <x:v>20.0998637466667</x:v>
      </x:c>
      <x:c r="D404" s="14" t="s">
        <x:v>92</x:v>
      </x:c>
      <x:c r="E404" s="15">
        <x:v>44173.6296384606</x:v>
      </x:c>
      <x:c r="F404" t="s">
        <x:v>97</x:v>
      </x:c>
      <x:c r="G404" s="6">
        <x:v>292.079738079376</x:v>
      </x:c>
      <x:c r="H404" t="s">
        <x:v>98</x:v>
      </x:c>
      <x:c r="I404" s="6">
        <x:v>25.5652249870168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19.401</x:v>
      </x:c>
      <x:c r="S404" s="8">
        <x:v>10605.1340703357</x:v>
      </x:c>
      <x:c r="T404" s="12">
        <x:v>301686.341574159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2365983</x:v>
      </x:c>
      <x:c r="B405" s="1">
        <x:v>44181.6448670949</x:v>
      </x:c>
      <x:c r="C405" s="6">
        <x:v>20.1496310533333</x:v>
      </x:c>
      <x:c r="D405" s="14" t="s">
        <x:v>92</x:v>
      </x:c>
      <x:c r="E405" s="15">
        <x:v>44173.6296384606</x:v>
      </x:c>
      <x:c r="F405" t="s">
        <x:v>97</x:v>
      </x:c>
      <x:c r="G405" s="6">
        <x:v>291.533897455353</x:v>
      </x:c>
      <x:c r="H405" t="s">
        <x:v>98</x:v>
      </x:c>
      <x:c r="I405" s="6">
        <x:v>25.5530510723834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19.425</x:v>
      </x:c>
      <x:c r="S405" s="8">
        <x:v>10609.475608523</x:v>
      </x:c>
      <x:c r="T405" s="12">
        <x:v>301689.732864551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2365987</x:v>
      </x:c>
      <x:c r="B406" s="1">
        <x:v>44181.6449017708</x:v>
      </x:c>
      <x:c r="C406" s="6">
        <x:v>20.1995532816667</x:v>
      </x:c>
      <x:c r="D406" s="14" t="s">
        <x:v>92</x:v>
      </x:c>
      <x:c r="E406" s="15">
        <x:v>44173.6296384606</x:v>
      </x:c>
      <x:c r="F406" t="s">
        <x:v>97</x:v>
      </x:c>
      <x:c r="G406" s="6">
        <x:v>291.967975036053</x:v>
      </x:c>
      <x:c r="H406" t="s">
        <x:v>98</x:v>
      </x:c>
      <x:c r="I406" s="6">
        <x:v>25.5591380241835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19.407</x:v>
      </x:c>
      <x:c r="S406" s="8">
        <x:v>10602.6039053333</x:v>
      </x:c>
      <x:c r="T406" s="12">
        <x:v>301704.685927635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2365991</x:v>
      </x:c>
      <x:c r="B407" s="1">
        <x:v>44181.6449364236</x:v>
      </x:c>
      <x:c r="C407" s="6">
        <x:v>20.2494598316667</x:v>
      </x:c>
      <x:c r="D407" s="14" t="s">
        <x:v>92</x:v>
      </x:c>
      <x:c r="E407" s="15">
        <x:v>44173.6296384606</x:v>
      </x:c>
      <x:c r="F407" t="s">
        <x:v>97</x:v>
      </x:c>
      <x:c r="G407" s="6">
        <x:v>292.492193115606</x:v>
      </x:c>
      <x:c r="H407" t="s">
        <x:v>98</x:v>
      </x:c>
      <x:c r="I407" s="6">
        <x:v>25.5773989457807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19.382</x:v>
      </x:c>
      <x:c r="S407" s="8">
        <x:v>10610.9188370758</x:v>
      </x:c>
      <x:c r="T407" s="12">
        <x:v>301705.378640784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2365995</x:v>
      </x:c>
      <x:c r="B408" s="1">
        <x:v>44181.6449716088</x:v>
      </x:c>
      <x:c r="C408" s="6">
        <x:v>20.3001457433333</x:v>
      </x:c>
      <x:c r="D408" s="14" t="s">
        <x:v>92</x:v>
      </x:c>
      <x:c r="E408" s="15">
        <x:v>44173.6296384606</x:v>
      </x:c>
      <x:c r="F408" t="s">
        <x:v>97</x:v>
      </x:c>
      <x:c r="G408" s="6">
        <x:v>292.434087008587</x:v>
      </x:c>
      <x:c r="H408" t="s">
        <x:v>98</x:v>
      </x:c>
      <x:c r="I408" s="6">
        <x:v>25.5713119608822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19.386</x:v>
      </x:c>
      <x:c r="S408" s="8">
        <x:v>10611.0413714333</x:v>
      </x:c>
      <x:c r="T408" s="12">
        <x:v>301714.00034631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2365999</x:v>
      </x:c>
      <x:c r="B409" s="1">
        <x:v>44181.645006169</x:v>
      </x:c>
      <x:c r="C409" s="6">
        <x:v>20.3498929583333</x:v>
      </x:c>
      <x:c r="D409" s="14" t="s">
        <x:v>92</x:v>
      </x:c>
      <x:c r="E409" s="15">
        <x:v>44173.6296384606</x:v>
      </x:c>
      <x:c r="F409" t="s">
        <x:v>97</x:v>
      </x:c>
      <x:c r="G409" s="6">
        <x:v>291.845883581166</x:v>
      </x:c>
      <x:c r="H409" t="s">
        <x:v>98</x:v>
      </x:c>
      <x:c r="I409" s="6">
        <x:v>25.5773989457807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19.406</x:v>
      </x:c>
      <x:c r="S409" s="8">
        <x:v>10607.9822644599</x:v>
      </x:c>
      <x:c r="T409" s="12">
        <x:v>301715.071519351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2366003</x:v>
      </x:c>
      <x:c r="B410" s="1">
        <x:v>44181.6450407755</x:v>
      </x:c>
      <x:c r="C410" s="6">
        <x:v>20.3997170783333</x:v>
      </x:c>
      <x:c r="D410" s="14" t="s">
        <x:v>92</x:v>
      </x:c>
      <x:c r="E410" s="15">
        <x:v>44173.6296384606</x:v>
      </x:c>
      <x:c r="F410" t="s">
        <x:v>97</x:v>
      </x:c>
      <x:c r="G410" s="6">
        <x:v>291.852182913686</x:v>
      </x:c>
      <x:c r="H410" t="s">
        <x:v>98</x:v>
      </x:c>
      <x:c r="I410" s="6">
        <x:v>25.5469641316163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19.415</x:v>
      </x:c>
      <x:c r="S410" s="8">
        <x:v>10606.8700414828</x:v>
      </x:c>
      <x:c r="T410" s="12">
        <x:v>301724.011257299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2366007</x:v>
      </x:c>
      <x:c r="B411" s="1">
        <x:v>44181.6450754282</x:v>
      </x:c>
      <x:c r="C411" s="6">
        <x:v>20.449635885</x:v>
      </x:c>
      <x:c r="D411" s="14" t="s">
        <x:v>92</x:v>
      </x:c>
      <x:c r="E411" s="15">
        <x:v>44173.6296384606</x:v>
      </x:c>
      <x:c r="F411" t="s">
        <x:v>97</x:v>
      </x:c>
      <x:c r="G411" s="6">
        <x:v>292.065263623243</x:v>
      </x:c>
      <x:c r="H411" t="s">
        <x:v>98</x:v>
      </x:c>
      <x:c r="I411" s="6">
        <x:v>25.5834859417128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19.396</x:v>
      </x:c>
      <x:c r="S411" s="8">
        <x:v>10612.3214460018</x:v>
      </x:c>
      <x:c r="T411" s="12">
        <x:v>301707.654033582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2366011</x:v>
      </x:c>
      <x:c r="B412" s="1">
        <x:v>44181.6451100347</x:v>
      </x:c>
      <x:c r="C412" s="6">
        <x:v>20.4994672233333</x:v>
      </x:c>
      <x:c r="D412" s="14" t="s">
        <x:v>92</x:v>
      </x:c>
      <x:c r="E412" s="15">
        <x:v>44173.6296384606</x:v>
      </x:c>
      <x:c r="F412" t="s">
        <x:v>97</x:v>
      </x:c>
      <x:c r="G412" s="6">
        <x:v>292.3781153214</x:v>
      </x:c>
      <x:c r="H412" t="s">
        <x:v>98</x:v>
      </x:c>
      <x:c r="I412" s="6">
        <x:v>25.5287033755112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19.401</x:v>
      </x:c>
      <x:c r="S412" s="8">
        <x:v>10609.3965163478</x:v>
      </x:c>
      <x:c r="T412" s="12">
        <x:v>301725.111079024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2366015</x:v>
      </x:c>
      <x:c r="B413" s="1">
        <x:v>44181.6451452546</x:v>
      </x:c>
      <x:c r="C413" s="6">
        <x:v>20.5501966366667</x:v>
      </x:c>
      <x:c r="D413" s="14" t="s">
        <x:v>92</x:v>
      </x:c>
      <x:c r="E413" s="15">
        <x:v>44173.6296384606</x:v>
      </x:c>
      <x:c r="F413" t="s">
        <x:v>97</x:v>
      </x:c>
      <x:c r="G413" s="6">
        <x:v>292.160499894387</x:v>
      </x:c>
      <x:c r="H413" t="s">
        <x:v>98</x:v>
      </x:c>
      <x:c r="I413" s="6">
        <x:v>25.5652249870168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19.398</x:v>
      </x:c>
      <x:c r="S413" s="8">
        <x:v>10610.4987730748</x:v>
      </x:c>
      <x:c r="T413" s="12">
        <x:v>301721.556314186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2366019</x:v>
      </x:c>
      <x:c r="B414" s="1">
        <x:v>44181.6451799421</x:v>
      </x:c>
      <x:c r="C414" s="6">
        <x:v>20.600101185</x:v>
      </x:c>
      <x:c r="D414" s="14" t="s">
        <x:v>92</x:v>
      </x:c>
      <x:c r="E414" s="15">
        <x:v>44173.6296384606</x:v>
      </x:c>
      <x:c r="F414" t="s">
        <x:v>97</x:v>
      </x:c>
      <x:c r="G414" s="6">
        <x:v>291.730111046357</x:v>
      </x:c>
      <x:c r="H414" t="s">
        <x:v>98</x:v>
      </x:c>
      <x:c r="I414" s="6">
        <x:v>25.5652249870168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19.414</x:v>
      </x:c>
      <x:c r="S414" s="8">
        <x:v>10610.18112444</x:v>
      </x:c>
      <x:c r="T414" s="12">
        <x:v>301707.568471137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2366023</x:v>
      </x:c>
      <x:c r="B415" s="1">
        <x:v>44181.6452144676</x:v>
      </x:c>
      <x:c r="C415" s="6">
        <x:v>20.649863095</x:v>
      </x:c>
      <x:c r="D415" s="14" t="s">
        <x:v>92</x:v>
      </x:c>
      <x:c r="E415" s="15">
        <x:v>44173.6296384606</x:v>
      </x:c>
      <x:c r="F415" t="s">
        <x:v>97</x:v>
      </x:c>
      <x:c r="G415" s="6">
        <x:v>292.075603518263</x:v>
      </x:c>
      <x:c r="H415" t="s">
        <x:v>98</x:v>
      </x:c>
      <x:c r="I415" s="6">
        <x:v>25.5591380241835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19.403</x:v>
      </x:c>
      <x:c r="S415" s="8">
        <x:v>10608.009591691</x:v>
      </x:c>
      <x:c r="T415" s="12">
        <x:v>301688.553738761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2366027</x:v>
      </x:c>
      <x:c r="B416" s="1">
        <x:v>44181.6452491088</x:v>
      </x:c>
      <x:c r="C416" s="6">
        <x:v>20.6997345683333</x:v>
      </x:c>
      <x:c r="D416" s="14" t="s">
        <x:v>92</x:v>
      </x:c>
      <x:c r="E416" s="15">
        <x:v>44173.6296384606</x:v>
      </x:c>
      <x:c r="F416" t="s">
        <x:v>97</x:v>
      </x:c>
      <x:c r="G416" s="6">
        <x:v>291.376954471276</x:v>
      </x:c>
      <x:c r="H416" t="s">
        <x:v>98</x:v>
      </x:c>
      <x:c r="I416" s="6">
        <x:v>25.5591380241835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19.429</x:v>
      </x:c>
      <x:c r="S416" s="8">
        <x:v>10613.1892772866</x:v>
      </x:c>
      <x:c r="T416" s="12">
        <x:v>301718.018243516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2366031</x:v>
      </x:c>
      <x:c r="B417" s="1">
        <x:v>44181.6452836806</x:v>
      </x:c>
      <x:c r="C417" s="6">
        <x:v>20.7495094733333</x:v>
      </x:c>
      <x:c r="D417" s="14" t="s">
        <x:v>92</x:v>
      </x:c>
      <x:c r="E417" s="15">
        <x:v>44173.6296384606</x:v>
      </x:c>
      <x:c r="F417" t="s">
        <x:v>97</x:v>
      </x:c>
      <x:c r="G417" s="6">
        <x:v>292.35529565581</x:v>
      </x:c>
      <x:c r="H417" t="s">
        <x:v>98</x:v>
      </x:c>
      <x:c r="I417" s="6">
        <x:v>25.53479028318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19.4</x:v>
      </x:c>
      <x:c r="S417" s="8">
        <x:v>10604.110960844</x:v>
      </x:c>
      <x:c r="T417" s="12">
        <x:v>301692.437350521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2366035</x:v>
      </x:c>
      <x:c r="B418" s="1">
        <x:v>44181.6453183681</x:v>
      </x:c>
      <x:c r="C418" s="6">
        <x:v>20.7994695316667</x:v>
      </x:c>
      <x:c r="D418" s="14" t="s">
        <x:v>92</x:v>
      </x:c>
      <x:c r="E418" s="15">
        <x:v>44173.6296384606</x:v>
      </x:c>
      <x:c r="F418" t="s">
        <x:v>97</x:v>
      </x:c>
      <x:c r="G418" s="6">
        <x:v>291.833513146365</x:v>
      </x:c>
      <x:c r="H418" t="s">
        <x:v>98</x:v>
      </x:c>
      <x:c r="I418" s="6">
        <x:v>25.5591380241835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19.412</x:v>
      </x:c>
      <x:c r="S418" s="8">
        <x:v>10612.74044443</x:v>
      </x:c>
      <x:c r="T418" s="12">
        <x:v>301702.169256826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2366039</x:v>
      </x:c>
      <x:c r="B419" s="1">
        <x:v>44181.6453535532</x:v>
      </x:c>
      <x:c r="C419" s="6">
        <x:v>20.8501269116667</x:v>
      </x:c>
      <x:c r="D419" s="14" t="s">
        <x:v>92</x:v>
      </x:c>
      <x:c r="E419" s="15">
        <x:v>44173.6296384606</x:v>
      </x:c>
      <x:c r="F419" t="s">
        <x:v>97</x:v>
      </x:c>
      <x:c r="G419" s="6">
        <x:v>291.999005775903</x:v>
      </x:c>
      <x:c r="H419" t="s">
        <x:v>98</x:v>
      </x:c>
      <x:c r="I419" s="6">
        <x:v>25.5652249870168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19.404</x:v>
      </x:c>
      <x:c r="S419" s="8">
        <x:v>10611.8618111526</x:v>
      </x:c>
      <x:c r="T419" s="12">
        <x:v>301706.483499644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2366043</x:v>
      </x:c>
      <x:c r="B420" s="1">
        <x:v>44181.6453881597</x:v>
      </x:c>
      <x:c r="C420" s="6">
        <x:v>20.8999690366667</x:v>
      </x:c>
      <x:c r="D420" s="14" t="s">
        <x:v>92</x:v>
      </x:c>
      <x:c r="E420" s="15">
        <x:v>44173.6296384606</x:v>
      </x:c>
      <x:c r="F420" t="s">
        <x:v>97</x:v>
      </x:c>
      <x:c r="G420" s="6">
        <x:v>292.102518833728</x:v>
      </x:c>
      <x:c r="H420" t="s">
        <x:v>98</x:v>
      </x:c>
      <x:c r="I420" s="6">
        <x:v>25.5591380241835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19.402</x:v>
      </x:c>
      <x:c r="S420" s="8">
        <x:v>10613.8579047851</x:v>
      </x:c>
      <x:c r="T420" s="12">
        <x:v>301704.534704224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2366047</x:v>
      </x:c>
      <x:c r="B421" s="1">
        <x:v>44181.6454228009</x:v>
      </x:c>
      <x:c r="C421" s="6">
        <x:v>20.9498278533333</x:v>
      </x:c>
      <x:c r="D421" s="14" t="s">
        <x:v>92</x:v>
      </x:c>
      <x:c r="E421" s="15">
        <x:v>44173.6296384606</x:v>
      </x:c>
      <x:c r="F421" t="s">
        <x:v>97</x:v>
      </x:c>
      <x:c r="G421" s="6">
        <x:v>291.246924692825</x:v>
      </x:c>
      <x:c r="H421" t="s">
        <x:v>98</x:v>
      </x:c>
      <x:c r="I421" s="6">
        <x:v>25.5652249870168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19.432</x:v>
      </x:c>
      <x:c r="S421" s="8">
        <x:v>10605.7967447558</x:v>
      </x:c>
      <x:c r="T421" s="12">
        <x:v>301696.409599206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2366051</x:v>
      </x:c>
      <x:c r="B422" s="1">
        <x:v>44181.6454573727</x:v>
      </x:c>
      <x:c r="C422" s="6">
        <x:v>20.9996035916667</x:v>
      </x:c>
      <x:c r="D422" s="14" t="s">
        <x:v>92</x:v>
      </x:c>
      <x:c r="E422" s="15">
        <x:v>44173.6296384606</x:v>
      </x:c>
      <x:c r="F422" t="s">
        <x:v>97</x:v>
      </x:c>
      <x:c r="G422" s="6">
        <x:v>291.792109713511</x:v>
      </x:c>
      <x:c r="H422" t="s">
        <x:v>98</x:v>
      </x:c>
      <x:c r="I422" s="6">
        <x:v>25.5773989457807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19.408</x:v>
      </x:c>
      <x:c r="S422" s="8">
        <x:v>10612.0495231095</x:v>
      </x:c>
      <x:c r="T422" s="12">
        <x:v>301698.366919989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2366055</x:v>
      </x:c>
      <x:c r="B423" s="1">
        <x:v>44181.6454919792</x:v>
      </x:c>
      <x:c r="C423" s="6">
        <x:v>21.0494702616667</x:v>
      </x:c>
      <x:c r="D423" s="14" t="s">
        <x:v>92</x:v>
      </x:c>
      <x:c r="E423" s="15">
        <x:v>44173.6296384606</x:v>
      </x:c>
      <x:c r="F423" t="s">
        <x:v>97</x:v>
      </x:c>
      <x:c r="G423" s="6">
        <x:v>292.29516854088</x:v>
      </x:c>
      <x:c r="H423" t="s">
        <x:v>98</x:v>
      </x:c>
      <x:c r="I423" s="6">
        <x:v>25.5652249870168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19.393</x:v>
      </x:c>
      <x:c r="S423" s="8">
        <x:v>10545.0523818034</x:v>
      </x:c>
      <x:c r="T423" s="12">
        <x:v>301705.351668208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2366059</x:v>
      </x:c>
      <x:c r="B424" s="1">
        <x:v>44181.6455271644</x:v>
      </x:c>
      <x:c r="C424" s="6">
        <x:v>21.1000854083333</x:v>
      </x:c>
      <x:c r="D424" s="14" t="s">
        <x:v>92</x:v>
      </x:c>
      <x:c r="E424" s="15">
        <x:v>44173.6296384606</x:v>
      </x:c>
      <x:c r="F424" t="s">
        <x:v>97</x:v>
      </x:c>
      <x:c r="G424" s="6">
        <x:v>291.932848020647</x:v>
      </x:c>
      <x:c r="H424" t="s">
        <x:v>98</x:v>
      </x:c>
      <x:c r="I424" s="6">
        <x:v>25.5469641316163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19.412</x:v>
      </x:c>
      <x:c r="S424" s="8">
        <x:v>10597.117205578</x:v>
      </x:c>
      <x:c r="T424" s="12">
        <x:v>301696.10838705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2366063</x:v>
      </x:c>
      <x:c r="B425" s="1">
        <x:v>44181.6455617245</x:v>
      </x:c>
      <x:c r="C425" s="6">
        <x:v>21.1499090383333</x:v>
      </x:c>
      <x:c r="D425" s="14" t="s">
        <x:v>92</x:v>
      </x:c>
      <x:c r="E425" s="15">
        <x:v>44173.6296384606</x:v>
      </x:c>
      <x:c r="F425" t="s">
        <x:v>97</x:v>
      </x:c>
      <x:c r="G425" s="6">
        <x:v>291.166496475916</x:v>
      </x:c>
      <x:c r="H425" t="s">
        <x:v>98</x:v>
      </x:c>
      <x:c r="I425" s="6">
        <x:v>25.5652249870168</x:v>
      </x:c>
      <x:c r="J425" t="s">
        <x:v>93</x:v>
      </x:c>
      <x:c r="K425" s="6">
        <x:v>998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19.435</x:v>
      </x:c>
      <x:c r="S425" s="8">
        <x:v>10607.2967984407</x:v>
      </x:c>
      <x:c r="T425" s="12">
        <x:v>301695.68742669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2366067</x:v>
      </x:c>
      <x:c r="B426" s="1">
        <x:v>44181.6455962616</x:v>
      </x:c>
      <x:c r="C426" s="6">
        <x:v>21.1996317366667</x:v>
      </x:c>
      <x:c r="D426" s="14" t="s">
        <x:v>92</x:v>
      </x:c>
      <x:c r="E426" s="15">
        <x:v>44173.6296384606</x:v>
      </x:c>
      <x:c r="F426" t="s">
        <x:v>97</x:v>
      </x:c>
      <x:c r="G426" s="6">
        <x:v>292.21850911794</x:v>
      </x:c>
      <x:c r="H426" t="s">
        <x:v>98</x:v>
      </x:c>
      <x:c r="I426" s="6">
        <x:v>25.5713119608822</x:v>
      </x:c>
      <x:c r="J426" t="s">
        <x:v>93</x:v>
      </x:c>
      <x:c r="K426" s="6">
        <x:v>998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19.394</x:v>
      </x:c>
      <x:c r="S426" s="8">
        <x:v>10588.9361747826</x:v>
      </x:c>
      <x:c r="T426" s="12">
        <x:v>301700.422154904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2366071</x:v>
      </x:c>
      <x:c r="B427" s="1">
        <x:v>44181.6456308681</x:v>
      </x:c>
      <x:c r="C427" s="6">
        <x:v>21.2494486983333</x:v>
      </x:c>
      <x:c r="D427" s="14" t="s">
        <x:v>92</x:v>
      </x:c>
      <x:c r="E427" s="15">
        <x:v>44173.6296384606</x:v>
      </x:c>
      <x:c r="F427" t="s">
        <x:v>97</x:v>
      </x:c>
      <x:c r="G427" s="6">
        <x:v>292.857480975098</x:v>
      </x:c>
      <x:c r="H427" t="s">
        <x:v>98</x:v>
      </x:c>
      <x:c r="I427" s="6">
        <x:v>25.5591380241835</x:v>
      </x:c>
      <x:c r="J427" t="s">
        <x:v>93</x:v>
      </x:c>
      <x:c r="K427" s="6">
        <x:v>998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19.374</x:v>
      </x:c>
      <x:c r="S427" s="8">
        <x:v>10583.6852501949</x:v>
      </x:c>
      <x:c r="T427" s="12">
        <x:v>301693.868236138</x:v>
      </x:c>
      <x:c r="U427" s="12">
        <x:v>41.25</x:v>
      </x:c>
      <x:c r="V427" s="12">
        <x:v>2500</x:v>
      </x:c>
      <x:c r="W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2020-12-16T22:11:59Z</dcterms:modified>
</cp:coreProperties>
</file>