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690b7c4756bc40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<x:sst xmlns:x="http://schemas.openxmlformats.org/spreadsheetml/2006/main">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</x:sst>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90b7c4756bc402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44181.7166517201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2364369</x:v>
      </x:c>
      <x:c r="B2" s="1">
        <x:v>44181.6308743056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357.637206907511</x:v>
      </x:c>
      <x:c r="H2" t="s">
        <x:v>98</x:v>
      </x:c>
      <x:c r="I2" s="6">
        <x:v>25.4374010843444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17.313</x:v>
      </x:c>
      <x:c r="S2" s="8">
        <x:v>7091.02336669216</x:v>
      </x:c>
      <x:c r="T2" s="12">
        <x:v>298178.416471619</x:v>
      </x:c>
      <x:c r="U2" s="12">
        <x:v>43.25</x:v>
      </x:c>
      <x:c r="V2" s="12">
        <x:v>2500</x:v>
      </x:c>
      <x:c r="W2" s="12">
        <x:f>NA()</x:f>
      </x:c>
    </x:row>
    <x:row r="3">
      <x:c r="A3">
        <x:v>2364373</x:v>
      </x:c>
      <x:c r="B3" s="1">
        <x:v>44181.630908912</x:v>
      </x:c>
      <x:c r="C3" s="6">
        <x:v>0.0498270166666667</x:v>
      </x:c>
      <x:c r="D3" s="14" t="s">
        <x:v>92</x:v>
      </x:c>
      <x:c r="E3" s="15">
        <x:v>44173.6296388079</x:v>
      </x:c>
      <x:c r="F3" t="s">
        <x:v>97</x:v>
      </x:c>
      <x:c r="G3" s="6">
        <x:v>357.878242925045</x:v>
      </x:c>
      <x:c r="H3" t="s">
        <x:v>98</x:v>
      </x:c>
      <x:c r="I3" s="6">
        <x:v>25.4556613440018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17.301</x:v>
      </x:c>
      <x:c r="S3" s="8">
        <x:v>7087.78773058782</x:v>
      </x:c>
      <x:c r="T3" s="12">
        <x:v>298166.395421322</x:v>
      </x:c>
      <x:c r="U3" s="12">
        <x:v>43.25</x:v>
      </x:c>
      <x:c r="V3" s="12">
        <x:v>2500</x:v>
      </x:c>
      <x:c r="W3" s="12">
        <x:f>NA()</x:f>
      </x:c>
    </x:row>
    <x:row r="4">
      <x:c r="A4">
        <x:v>2364377</x:v>
      </x:c>
      <x:c r="B4" s="1">
        <x:v>44181.6309434838</x:v>
      </x:c>
      <x:c r="C4" s="6">
        <x:v>0.099627645</x:v>
      </x:c>
      <x:c r="D4" s="14" t="s">
        <x:v>92</x:v>
      </x:c>
      <x:c r="E4" s="15">
        <x:v>44173.6296388079</x:v>
      </x:c>
      <x:c r="F4" t="s">
        <x:v>97</x:v>
      </x:c>
      <x:c r="G4" s="6">
        <x:v>358.505026611979</x:v>
      </x:c>
      <x:c r="H4" t="s">
        <x:v>98</x:v>
      </x:c>
      <x:c r="I4" s="6">
        <x:v>25.4495745797512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17.285</x:v>
      </x:c>
      <x:c r="S4" s="8">
        <x:v>7085.47232228818</x:v>
      </x:c>
      <x:c r="T4" s="12">
        <x:v>298173.113405825</x:v>
      </x:c>
      <x:c r="U4" s="12">
        <x:v>43.25</x:v>
      </x:c>
      <x:c r="V4" s="12">
        <x:v>2500</x:v>
      </x:c>
      <x:c r="W4" s="12">
        <x:f>NA()</x:f>
      </x:c>
    </x:row>
    <x:row r="5">
      <x:c r="A5">
        <x:v>2364381</x:v>
      </x:c>
      <x:c r="B5" s="1">
        <x:v>44181.6309780903</x:v>
      </x:c>
      <x:c r="C5" s="6">
        <x:v>0.14945152</x:v>
      </x:c>
      <x:c r="D5" s="14" t="s">
        <x:v>92</x:v>
      </x:c>
      <x:c r="E5" s="15">
        <x:v>44173.6296388079</x:v>
      </x:c>
      <x:c r="F5" t="s">
        <x:v>97</x:v>
      </x:c>
      <x:c r="G5" s="6">
        <x:v>357.723538803722</x:v>
      </x:c>
      <x:c r="H5" t="s">
        <x:v>98</x:v>
      </x:c>
      <x:c r="I5" s="6">
        <x:v>25.4617481192845</x:v>
      </x:c>
      <x:c r="J5" t="s">
        <x:v>93</x:v>
      </x:c>
      <x:c r="K5" s="6">
        <x:v>999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17.304</x:v>
      </x:c>
      <x:c r="S5" s="8">
        <x:v>7085.87459798318</x:v>
      </x:c>
      <x:c r="T5" s="12">
        <x:v>298172.887211331</x:v>
      </x:c>
      <x:c r="U5" s="12">
        <x:v>43.25</x:v>
      </x:c>
      <x:c r="V5" s="12">
        <x:v>2500</x:v>
      </x:c>
      <x:c r="W5" s="12">
        <x:f>NA()</x:f>
      </x:c>
    </x:row>
    <x:row r="6">
      <x:c r="A6">
        <x:v>2364385</x:v>
      </x:c>
      <x:c r="B6" s="1">
        <x:v>44181.6310133102</x:v>
      </x:c>
      <x:c r="C6" s="6">
        <x:v>0.2001602</x:v>
      </x:c>
      <x:c r="D6" s="14" t="s">
        <x:v>92</x:v>
      </x:c>
      <x:c r="E6" s="15">
        <x:v>44173.6296388079</x:v>
      </x:c>
      <x:c r="F6" t="s">
        <x:v>97</x:v>
      </x:c>
      <x:c r="G6" s="6">
        <x:v>358.420766194133</x:v>
      </x:c>
      <x:c r="H6" t="s">
        <x:v>98</x:v>
      </x:c>
      <x:c r="I6" s="6">
        <x:v>25.4556613440018</x:v>
      </x:c>
      <x:c r="J6" t="s">
        <x:v>93</x:v>
      </x:c>
      <x:c r="K6" s="6">
        <x:v>999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17.286</x:v>
      </x:c>
      <x:c r="S6" s="8">
        <x:v>7086.49429700984</x:v>
      </x:c>
      <x:c r="T6" s="12">
        <x:v>298186.248682151</x:v>
      </x:c>
      <x:c r="U6" s="12">
        <x:v>43.25</x:v>
      </x:c>
      <x:c r="V6" s="12">
        <x:v>2500</x:v>
      </x:c>
      <x:c r="W6" s="12">
        <x:f>NA()</x:f>
      </x:c>
    </x:row>
    <x:row r="7">
      <x:c r="A7">
        <x:v>2364389</x:v>
      </x:c>
      <x:c r="B7" s="1">
        <x:v>44181.6310479167</x:v>
      </x:c>
      <x:c r="C7" s="6">
        <x:v>0.24998399</x:v>
      </x:c>
      <x:c r="D7" s="14" t="s">
        <x:v>92</x:v>
      </x:c>
      <x:c r="E7" s="15">
        <x:v>44173.6296388079</x:v>
      </x:c>
      <x:c r="F7" t="s">
        <x:v>97</x:v>
      </x:c>
      <x:c r="G7" s="6">
        <x:v>359.05288525388</x:v>
      </x:c>
      <x:c r="H7" t="s">
        <x:v>98</x:v>
      </x:c>
      <x:c r="I7" s="6">
        <x:v>25.4739217029455</x:v>
      </x:c>
      <x:c r="J7" t="s">
        <x:v>93</x:v>
      </x:c>
      <x:c r="K7" s="6">
        <x:v>999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17.263</x:v>
      </x:c>
      <x:c r="S7" s="8">
        <x:v>7080.61886138666</x:v>
      </x:c>
      <x:c r="T7" s="12">
        <x:v>298161.852731224</x:v>
      </x:c>
      <x:c r="U7" s="12">
        <x:v>43.25</x:v>
      </x:c>
      <x:c r="V7" s="12">
        <x:v>2500</x:v>
      </x:c>
      <x:c r="W7" s="12">
        <x:f>NA()</x:f>
      </x:c>
    </x:row>
    <x:row r="8">
      <x:c r="A8">
        <x:v>2364393</x:v>
      </x:c>
      <x:c r="B8" s="1">
        <x:v>44181.6310825231</x:v>
      </x:c>
      <x:c r="C8" s="6">
        <x:v>0.29983256</x:v>
      </x:c>
      <x:c r="D8" s="14" t="s">
        <x:v>92</x:v>
      </x:c>
      <x:c r="E8" s="15">
        <x:v>44173.6296388079</x:v>
      </x:c>
      <x:c r="F8" t="s">
        <x:v>97</x:v>
      </x:c>
      <x:c r="G8" s="6">
        <x:v>357.139880262977</x:v>
      </x:c>
      <x:c r="H8" t="s">
        <x:v>98</x:v>
      </x:c>
      <x:c r="I8" s="6">
        <x:v>25.4495745797512</x:v>
      </x:c>
      <x:c r="J8" t="s">
        <x:v>93</x:v>
      </x:c>
      <x:c r="K8" s="6">
        <x:v>999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17.324</x:v>
      </x:c>
      <x:c r="S8" s="8">
        <x:v>7072.23363655494</x:v>
      </x:c>
      <x:c r="T8" s="12">
        <x:v>298163.333771673</x:v>
      </x:c>
      <x:c r="U8" s="12">
        <x:v>43.25</x:v>
      </x:c>
      <x:c r="V8" s="12">
        <x:v>2500</x:v>
      </x:c>
      <x:c r="W8" s="12">
        <x:f>NA()</x:f>
      </x:c>
    </x:row>
    <x:row r="9">
      <x:c r="A9">
        <x:v>2364397</x:v>
      </x:c>
      <x:c r="B9" s="1">
        <x:v>44181.6311171643</x:v>
      </x:c>
      <x:c r="C9" s="6">
        <x:v>0.349726676666667</x:v>
      </x:c>
      <x:c r="D9" s="14" t="s">
        <x:v>92</x:v>
      </x:c>
      <x:c r="E9" s="15">
        <x:v>44173.6296388079</x:v>
      </x:c>
      <x:c r="F9" t="s">
        <x:v>97</x:v>
      </x:c>
      <x:c r="G9" s="6">
        <x:v>358.031690951604</x:v>
      </x:c>
      <x:c r="H9" t="s">
        <x:v>98</x:v>
      </x:c>
      <x:c r="I9" s="6">
        <x:v>25.4556613440018</x:v>
      </x:c>
      <x:c r="J9" t="s">
        <x:v>93</x:v>
      </x:c>
      <x:c r="K9" s="6">
        <x:v>999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17.297</x:v>
      </x:c>
      <x:c r="S9" s="8">
        <x:v>7077.90447390162</x:v>
      </x:c>
      <x:c r="T9" s="12">
        <x:v>298177.528250024</x:v>
      </x:c>
      <x:c r="U9" s="12">
        <x:v>43.25</x:v>
      </x:c>
      <x:c r="V9" s="12">
        <x:v>2500</x:v>
      </x:c>
      <x:c r="W9" s="12">
        <x:f>NA()</x:f>
      </x:c>
    </x:row>
    <x:row r="10">
      <x:c r="A10">
        <x:v>2364401</x:v>
      </x:c>
      <x:c r="B10" s="1">
        <x:v>44181.6311517361</x:v>
      </x:c>
      <x:c r="C10" s="6">
        <x:v>0.399521876666667</x:v>
      </x:c>
      <x:c r="D10" s="14" t="s">
        <x:v>92</x:v>
      </x:c>
      <x:c r="E10" s="15">
        <x:v>44173.6296388079</x:v>
      </x:c>
      <x:c r="F10" t="s">
        <x:v>97</x:v>
      </x:c>
      <x:c r="G10" s="6">
        <x:v>358.562391040478</x:v>
      </x:c>
      <x:c r="H10" t="s">
        <x:v>98</x:v>
      </x:c>
      <x:c r="I10" s="6">
        <x:v>25.4556613440018</x:v>
      </x:c>
      <x:c r="J10" t="s">
        <x:v>93</x:v>
      </x:c>
      <x:c r="K10" s="6">
        <x:v>999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17.282</x:v>
      </x:c>
      <x:c r="S10" s="8">
        <x:v>7077.54679413916</x:v>
      </x:c>
      <x:c r="T10" s="12">
        <x:v>298167.235664111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2364405</x:v>
      </x:c>
      <x:c r="B11" s="1">
        <x:v>44181.6311863773</x:v>
      </x:c>
      <x:c r="C11" s="6">
        <x:v>0.449373068333333</x:v>
      </x:c>
      <x:c r="D11" s="14" t="s">
        <x:v>92</x:v>
      </x:c>
      <x:c r="E11" s="15">
        <x:v>44173.6296388079</x:v>
      </x:c>
      <x:c r="F11" t="s">
        <x:v>97</x:v>
      </x:c>
      <x:c r="G11" s="6">
        <x:v>358.526977675753</x:v>
      </x:c>
      <x:c r="H11" t="s">
        <x:v>98</x:v>
      </x:c>
      <x:c r="I11" s="6">
        <x:v>25.4556613440018</x:v>
      </x:c>
      <x:c r="J11" t="s">
        <x:v>93</x:v>
      </x:c>
      <x:c r="K11" s="6">
        <x:v>999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17.283</x:v>
      </x:c>
      <x:c r="S11" s="8">
        <x:v>7077.84402572192</x:v>
      </x:c>
      <x:c r="T11" s="12">
        <x:v>298170.12345201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2364409</x:v>
      </x:c>
      <x:c r="B12" s="1">
        <x:v>44181.6312215625</x:v>
      </x:c>
      <x:c r="C12" s="6">
        <x:v>0.500080401666667</x:v>
      </x:c>
      <x:c r="D12" s="14" t="s">
        <x:v>92</x:v>
      </x:c>
      <x:c r="E12" s="15">
        <x:v>44173.6296388079</x:v>
      </x:c>
      <x:c r="F12" t="s">
        <x:v>97</x:v>
      </x:c>
      <x:c r="G12" s="6">
        <x:v>358.34998237474</x:v>
      </x:c>
      <x:c r="H12" t="s">
        <x:v>98</x:v>
      </x:c>
      <x:c r="I12" s="6">
        <x:v>25.4556613440018</x:v>
      </x:c>
      <x:c r="J12" t="s">
        <x:v>93</x:v>
      </x:c>
      <x:c r="K12" s="6">
        <x:v>999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17.288</x:v>
      </x:c>
      <x:c r="S12" s="8">
        <x:v>7076.47150845418</x:v>
      </x:c>
      <x:c r="T12" s="12">
        <x:v>298165.855605247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2364413</x:v>
      </x:c>
      <x:c r="B13" s="1">
        <x:v>44181.6312562153</x:v>
      </x:c>
      <x:c r="C13" s="6">
        <x:v>0.549919506666667</x:v>
      </x:c>
      <x:c r="D13" s="14" t="s">
        <x:v>92</x:v>
      </x:c>
      <x:c r="E13" s="15">
        <x:v>44173.6296388079</x:v>
      </x:c>
      <x:c r="F13" t="s">
        <x:v>97</x:v>
      </x:c>
      <x:c r="G13" s="6">
        <x:v>358.607651763981</x:v>
      </x:c>
      <x:c r="H13" t="s">
        <x:v>98</x:v>
      </x:c>
      <x:c r="I13" s="6">
        <x:v>25.4617481192845</x:v>
      </x:c>
      <x:c r="J13" t="s">
        <x:v>93</x:v>
      </x:c>
      <x:c r="K13" s="6">
        <x:v>999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17.279</x:v>
      </x:c>
      <x:c r="S13" s="8">
        <x:v>7075.21615745238</x:v>
      </x:c>
      <x:c r="T13" s="12">
        <x:v>298182.46652078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2364417</x:v>
      </x:c>
      <x:c r="B14" s="1">
        <x:v>44181.6312908218</x:v>
      </x:c>
      <x:c r="C14" s="6">
        <x:v>0.599762391666667</x:v>
      </x:c>
      <x:c r="D14" s="14" t="s">
        <x:v>92</x:v>
      </x:c>
      <x:c r="E14" s="15">
        <x:v>44173.6296388079</x:v>
      </x:c>
      <x:c r="F14" t="s">
        <x:v>97</x:v>
      </x:c>
      <x:c r="G14" s="6">
        <x:v>359.084281956002</x:v>
      </x:c>
      <x:c r="H14" t="s">
        <x:v>98</x:v>
      </x:c>
      <x:c r="I14" s="6">
        <x:v>25.4495745797512</x:v>
      </x:c>
      <x:c r="J14" t="s">
        <x:v>93</x:v>
      </x:c>
      <x:c r="K14" s="6">
        <x:v>999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17.269</x:v>
      </x:c>
      <x:c r="S14" s="8">
        <x:v>7078.44929358991</x:v>
      </x:c>
      <x:c r="T14" s="12">
        <x:v>298170.441895887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2364421</x:v>
      </x:c>
      <x:c r="B15" s="1">
        <x:v>44181.6313253819</x:v>
      </x:c>
      <x:c r="C15" s="6">
        <x:v>0.649544505</x:v>
      </x:c>
      <x:c r="D15" s="14" t="s">
        <x:v>92</x:v>
      </x:c>
      <x:c r="E15" s="15">
        <x:v>44173.6296388079</x:v>
      </x:c>
      <x:c r="F15" t="s">
        <x:v>97</x:v>
      </x:c>
      <x:c r="G15" s="6">
        <x:v>357.582356594101</x:v>
      </x:c>
      <x:c r="H15" t="s">
        <x:v>98</x:v>
      </x:c>
      <x:c r="I15" s="6">
        <x:v>25.4617481192845</x:v>
      </x:c>
      <x:c r="J15" t="s">
        <x:v>93</x:v>
      </x:c>
      <x:c r="K15" s="6">
        <x:v>999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17.308</x:v>
      </x:c>
      <x:c r="S15" s="8">
        <x:v>7079.77470426064</x:v>
      </x:c>
      <x:c r="T15" s="12">
        <x:v>298161.873561186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2364425</x:v>
      </x:c>
      <x:c r="B16" s="1">
        <x:v>44181.6313605671</x:v>
      </x:c>
      <x:c r="C16" s="6">
        <x:v>0.700214408333333</x:v>
      </x:c>
      <x:c r="D16" s="14" t="s">
        <x:v>92</x:v>
      </x:c>
      <x:c r="E16" s="15">
        <x:v>44173.6296388079</x:v>
      </x:c>
      <x:c r="F16" t="s">
        <x:v>97</x:v>
      </x:c>
      <x:c r="G16" s="6">
        <x:v>358.147541670981</x:v>
      </x:c>
      <x:c r="H16" t="s">
        <x:v>98</x:v>
      </x:c>
      <x:c r="I16" s="6">
        <x:v>25.4617481192845</x:v>
      </x:c>
      <x:c r="J16" t="s">
        <x:v>93</x:v>
      </x:c>
      <x:c r="K16" s="6">
        <x:v>999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17.292</x:v>
      </x:c>
      <x:c r="S16" s="8">
        <x:v>7079.53656708358</x:v>
      </x:c>
      <x:c r="T16" s="12">
        <x:v>298171.950648954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2364429</x:v>
      </x:c>
      <x:c r="B17" s="1">
        <x:v>44181.6313951042</x:v>
      </x:c>
      <x:c r="C17" s="6">
        <x:v>0.749962616666667</x:v>
      </x:c>
      <x:c r="D17" s="14" t="s">
        <x:v>92</x:v>
      </x:c>
      <x:c r="E17" s="15">
        <x:v>44173.6296388079</x:v>
      </x:c>
      <x:c r="F17" t="s">
        <x:v>97</x:v>
      </x:c>
      <x:c r="G17" s="6">
        <x:v>359.322888549327</x:v>
      </x:c>
      <x:c r="H17" t="s">
        <x:v>98</x:v>
      </x:c>
      <x:c r="I17" s="6">
        <x:v>25.443487826532</x:v>
      </x:c>
      <x:c r="J17" t="s">
        <x:v>93</x:v>
      </x:c>
      <x:c r="K17" s="6">
        <x:v>999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17.264</x:v>
      </x:c>
      <x:c r="S17" s="8">
        <x:v>7071.30424201994</x:v>
      </x:c>
      <x:c r="T17" s="12">
        <x:v>298170.321244029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2364433</x:v>
      </x:c>
      <x:c r="B18" s="1">
        <x:v>44181.6314297106</x:v>
      </x:c>
      <x:c r="C18" s="6">
        <x:v>0.799789125</x:v>
      </x:c>
      <x:c r="D18" s="14" t="s">
        <x:v>92</x:v>
      </x:c>
      <x:c r="E18" s="15">
        <x:v>44173.6296388079</x:v>
      </x:c>
      <x:c r="F18" t="s">
        <x:v>97</x:v>
      </x:c>
      <x:c r="G18" s="6">
        <x:v>358.603753567172</x:v>
      </x:c>
      <x:c r="H18" t="s">
        <x:v>98</x:v>
      </x:c>
      <x:c r="I18" s="6">
        <x:v>25.4374010843444</x:v>
      </x:c>
      <x:c r="J18" t="s">
        <x:v>93</x:v>
      </x:c>
      <x:c r="K18" s="6">
        <x:v>999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17.286</x:v>
      </x:c>
      <x:c r="S18" s="8">
        <x:v>7075.35006598146</x:v>
      </x:c>
      <x:c r="T18" s="12">
        <x:v>298171.04748291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2364437</x:v>
      </x:c>
      <x:c r="B19" s="1">
        <x:v>44181.6314643518</x:v>
      </x:c>
      <x:c r="C19" s="6">
        <x:v>0.849654533333333</x:v>
      </x:c>
      <x:c r="D19" s="14" t="s">
        <x:v>92</x:v>
      </x:c>
      <x:c r="E19" s="15">
        <x:v>44173.6296388079</x:v>
      </x:c>
      <x:c r="F19" t="s">
        <x:v>97</x:v>
      </x:c>
      <x:c r="G19" s="6">
        <x:v>357.527610251543</x:v>
      </x:c>
      <x:c r="H19" t="s">
        <x:v>98</x:v>
      </x:c>
      <x:c r="I19" s="6">
        <x:v>25.4495745797512</x:v>
      </x:c>
      <x:c r="J19" t="s">
        <x:v>93</x:v>
      </x:c>
      <x:c r="K19" s="6">
        <x:v>999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17.313</x:v>
      </x:c>
      <x:c r="S19" s="8">
        <x:v>7074.46745144679</x:v>
      </x:c>
      <x:c r="T19" s="12">
        <x:v>298166.115539564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2364441</x:v>
      </x:c>
      <x:c r="B20" s="1">
        <x:v>44181.6314989236</x:v>
      </x:c>
      <x:c r="C20" s="6">
        <x:v>0.899456733333333</x:v>
      </x:c>
      <x:c r="D20" s="14" t="s">
        <x:v>92</x:v>
      </x:c>
      <x:c r="E20" s="15">
        <x:v>44173.6296388079</x:v>
      </x:c>
      <x:c r="F20" t="s">
        <x:v>97</x:v>
      </x:c>
      <x:c r="G20" s="6">
        <x:v>360.002820759737</x:v>
      </x:c>
      <x:c r="H20" t="s">
        <x:v>98</x:v>
      </x:c>
      <x:c r="I20" s="6">
        <x:v>25.4678349055989</x:v>
      </x:c>
      <x:c r="J20" t="s">
        <x:v>93</x:v>
      </x:c>
      <x:c r="K20" s="6">
        <x:v>999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17.238</x:v>
      </x:c>
      <x:c r="S20" s="8">
        <x:v>7082.81792215359</x:v>
      </x:c>
      <x:c r="T20" s="12">
        <x:v>298168.567284398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2364445</x:v>
      </x:c>
      <x:c r="B21" s="1">
        <x:v>44181.6315341088</x:v>
      </x:c>
      <x:c r="C21" s="6">
        <x:v>0.950110278333333</x:v>
      </x:c>
      <x:c r="D21" s="14" t="s">
        <x:v>92</x:v>
      </x:c>
      <x:c r="E21" s="15">
        <x:v>44173.6296388079</x:v>
      </x:c>
      <x:c r="F21" t="s">
        <x:v>97</x:v>
      </x:c>
      <x:c r="G21" s="6">
        <x:v>358.78088633704</x:v>
      </x:c>
      <x:c r="H21" t="s">
        <x:v>98</x:v>
      </x:c>
      <x:c r="I21" s="6">
        <x:v>25.4374010843444</x:v>
      </x:c>
      <x:c r="J21" t="s">
        <x:v>93</x:v>
      </x:c>
      <x:c r="K21" s="6">
        <x:v>999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17.281</x:v>
      </x:c>
      <x:c r="S21" s="8">
        <x:v>7076.75464748129</x:v>
      </x:c>
      <x:c r="T21" s="12">
        <x:v>298162.51850889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2364449</x:v>
      </x:c>
      <x:c r="B22" s="1">
        <x:v>44181.6315687153</x:v>
      </x:c>
      <x:c r="C22" s="6">
        <x:v>0.999943025</x:v>
      </x:c>
      <x:c r="D22" s="14" t="s">
        <x:v>92</x:v>
      </x:c>
      <x:c r="E22" s="15">
        <x:v>44173.6296388079</x:v>
      </x:c>
      <x:c r="F22" t="s">
        <x:v>97</x:v>
      </x:c>
      <x:c r="G22" s="6">
        <x:v>358.224258160406</x:v>
      </x:c>
      <x:c r="H22" t="s">
        <x:v>98</x:v>
      </x:c>
      <x:c r="I22" s="6">
        <x:v>25.443487826532</x:v>
      </x:c>
      <x:c r="J22" t="s">
        <x:v>93</x:v>
      </x:c>
      <x:c r="K22" s="6">
        <x:v>999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17.295</x:v>
      </x:c>
      <x:c r="S22" s="8">
        <x:v>7075.42000497619</x:v>
      </x:c>
      <x:c r="T22" s="12">
        <x:v>298172.507741077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2364453</x:v>
      </x:c>
      <x:c r="B23" s="1">
        <x:v>44181.6316033565</x:v>
      </x:c>
      <x:c r="C23" s="6">
        <x:v>1.049822805</x:v>
      </x:c>
      <x:c r="D23" s="14" t="s">
        <x:v>92</x:v>
      </x:c>
      <x:c r="E23" s="15">
        <x:v>44173.6296388079</x:v>
      </x:c>
      <x:c r="F23" t="s">
        <x:v>97</x:v>
      </x:c>
      <x:c r="G23" s="6">
        <x:v>358.99760552318</x:v>
      </x:c>
      <x:c r="H23" t="s">
        <x:v>98</x:v>
      </x:c>
      <x:c r="I23" s="6">
        <x:v>25.4617481192845</x:v>
      </x:c>
      <x:c r="J23" t="s">
        <x:v>93</x:v>
      </x:c>
      <x:c r="K23" s="6">
        <x:v>999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17.268</x:v>
      </x:c>
      <x:c r="S23" s="8">
        <x:v>7078.79038363104</x:v>
      </x:c>
      <x:c r="T23" s="12">
        <x:v>298177.243721715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2364457</x:v>
      </x:c>
      <x:c r="B24" s="1">
        <x:v>44181.6316379282</x:v>
      </x:c>
      <x:c r="C24" s="6">
        <x:v>1.0996341</x:v>
      </x:c>
      <x:c r="D24" s="14" t="s">
        <x:v>92</x:v>
      </x:c>
      <x:c r="E24" s="15">
        <x:v>44173.6296388079</x:v>
      </x:c>
      <x:c r="F24" t="s">
        <x:v>97</x:v>
      </x:c>
      <x:c r="G24" s="6">
        <x:v>356.209801604963</x:v>
      </x:c>
      <x:c r="H24" t="s">
        <x:v>98</x:v>
      </x:c>
      <x:c r="I24" s="6">
        <x:v>25.4617481192845</x:v>
      </x:c>
      <x:c r="J24" t="s">
        <x:v>93</x:v>
      </x:c>
      <x:c r="K24" s="6">
        <x:v>999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17.347</x:v>
      </x:c>
      <x:c r="S24" s="8">
        <x:v>7070.95630159007</x:v>
      </x:c>
      <x:c r="T24" s="12">
        <x:v>298163.52972999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2364461</x:v>
      </x:c>
      <x:c r="B25" s="1">
        <x:v>44181.6316725347</x:v>
      </x:c>
      <x:c r="C25" s="6">
        <x:v>1.14947107</x:v>
      </x:c>
      <x:c r="D25" s="14" t="s">
        <x:v>92</x:v>
      </x:c>
      <x:c r="E25" s="15">
        <x:v>44173.6296388079</x:v>
      </x:c>
      <x:c r="F25" t="s">
        <x:v>97</x:v>
      </x:c>
      <x:c r="G25" s="6">
        <x:v>358.597809175426</x:v>
      </x:c>
      <x:c r="H25" t="s">
        <x:v>98</x:v>
      </x:c>
      <x:c r="I25" s="6">
        <x:v>25.4556613440018</x:v>
      </x:c>
      <x:c r="J25" t="s">
        <x:v>93</x:v>
      </x:c>
      <x:c r="K25" s="6">
        <x:v>999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17.281</x:v>
      </x:c>
      <x:c r="S25" s="8">
        <x:v>7072.96810099116</x:v>
      </x:c>
      <x:c r="T25" s="12">
        <x:v>298166.075134306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2364465</x:v>
      </x:c>
      <x:c r="B26" s="1">
        <x:v>44181.6317077199</x:v>
      </x:c>
      <x:c r="C26" s="6">
        <x:v>1.20011053166667</x:v>
      </x:c>
      <x:c r="D26" s="14" t="s">
        <x:v>92</x:v>
      </x:c>
      <x:c r="E26" s="15">
        <x:v>44173.6296388079</x:v>
      </x:c>
      <x:c r="F26" t="s">
        <x:v>97</x:v>
      </x:c>
      <x:c r="G26" s="6">
        <x:v>358.330376874807</x:v>
      </x:c>
      <x:c r="H26" t="s">
        <x:v>98</x:v>
      </x:c>
      <x:c r="I26" s="6">
        <x:v>25.443487826532</x:v>
      </x:c>
      <x:c r="J26" t="s">
        <x:v>93</x:v>
      </x:c>
      <x:c r="K26" s="6">
        <x:v>999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17.292</x:v>
      </x:c>
      <x:c r="S26" s="8">
        <x:v>7080.22889805425</x:v>
      </x:c>
      <x:c r="T26" s="12">
        <x:v>298169.53640064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2364469</x:v>
      </x:c>
      <x:c r="B27" s="1">
        <x:v>44181.6317423611</x:v>
      </x:c>
      <x:c r="C27" s="6">
        <x:v>1.24999388833333</x:v>
      </x:c>
      <x:c r="D27" s="14" t="s">
        <x:v>92</x:v>
      </x:c>
      <x:c r="E27" s="15">
        <x:v>44173.6296388079</x:v>
      </x:c>
      <x:c r="F27" t="s">
        <x:v>97</x:v>
      </x:c>
      <x:c r="G27" s="6">
        <x:v>358.057258249697</x:v>
      </x:c>
      <x:c r="H27" t="s">
        <x:v>98</x:v>
      </x:c>
      <x:c r="I27" s="6">
        <x:v>25.4495745797512</x:v>
      </x:c>
      <x:c r="J27" t="s">
        <x:v>93</x:v>
      </x:c>
      <x:c r="K27" s="6">
        <x:v>999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17.298</x:v>
      </x:c>
      <x:c r="S27" s="8">
        <x:v>7081.72164564648</x:v>
      </x:c>
      <x:c r="T27" s="12">
        <x:v>298150.790580685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2364473</x:v>
      </x:c>
      <x:c r="B28" s="1">
        <x:v>44181.6317769329</x:v>
      </x:c>
      <x:c r="C28" s="6">
        <x:v>1.29977907</x:v>
      </x:c>
      <x:c r="D28" s="14" t="s">
        <x:v>92</x:v>
      </x:c>
      <x:c r="E28" s="15">
        <x:v>44173.6296388079</x:v>
      </x:c>
      <x:c r="F28" t="s">
        <x:v>97</x:v>
      </x:c>
      <x:c r="G28" s="6">
        <x:v>357.165423531155</x:v>
      </x:c>
      <x:c r="H28" t="s">
        <x:v>98</x:v>
      </x:c>
      <x:c r="I28" s="6">
        <x:v>25.443487826532</x:v>
      </x:c>
      <x:c r="J28" t="s">
        <x:v>93</x:v>
      </x:c>
      <x:c r="K28" s="6">
        <x:v>999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17.325</x:v>
      </x:c>
      <x:c r="S28" s="8">
        <x:v>7078.82434923405</x:v>
      </x:c>
      <x:c r="T28" s="12">
        <x:v>298155.640396252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2364477</x:v>
      </x:c>
      <x:c r="B29" s="1">
        <x:v>44181.6318116088</x:v>
      </x:c>
      <x:c r="C29" s="6">
        <x:v>1.34973556</x:v>
      </x:c>
      <x:c r="D29" s="14" t="s">
        <x:v>92</x:v>
      </x:c>
      <x:c r="E29" s="15">
        <x:v>44173.6296388079</x:v>
      </x:c>
      <x:c r="F29" t="s">
        <x:v>97</x:v>
      </x:c>
      <x:c r="G29" s="6">
        <x:v>356.244905560335</x:v>
      </x:c>
      <x:c r="H29" t="s">
        <x:v>98</x:v>
      </x:c>
      <x:c r="I29" s="6">
        <x:v>25.4617481192845</x:v>
      </x:c>
      <x:c r="J29" t="s">
        <x:v>93</x:v>
      </x:c>
      <x:c r="K29" s="6">
        <x:v>999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17.346</x:v>
      </x:c>
      <x:c r="S29" s="8">
        <x:v>7082.85545566845</x:v>
      </x:c>
      <x:c r="T29" s="12">
        <x:v>298164.519916483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2364481</x:v>
      </x:c>
      <x:c r="B30" s="1">
        <x:v>44181.631846331</x:v>
      </x:c>
      <x:c r="C30" s="6">
        <x:v>1.399735425</x:v>
      </x:c>
      <x:c r="D30" s="14" t="s">
        <x:v>92</x:v>
      </x:c>
      <x:c r="E30" s="15">
        <x:v>44173.6296388079</x:v>
      </x:c>
      <x:c r="F30" t="s">
        <x:v>97</x:v>
      </x:c>
      <x:c r="G30" s="6">
        <x:v>358.340174638183</x:v>
      </x:c>
      <x:c r="H30" t="s">
        <x:v>98</x:v>
      </x:c>
      <x:c r="I30" s="6">
        <x:v>25.4495745797512</x:v>
      </x:c>
      <x:c r="J30" t="s">
        <x:v>93</x:v>
      </x:c>
      <x:c r="K30" s="6">
        <x:v>999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17.29</x:v>
      </x:c>
      <x:c r="S30" s="8">
        <x:v>7080.1271943107</x:v>
      </x:c>
      <x:c r="T30" s="12">
        <x:v>298163.586492583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2364485</x:v>
      </x:c>
      <x:c r="B31" s="1">
        <x:v>44181.6318809375</x:v>
      </x:c>
      <x:c r="C31" s="6">
        <x:v>1.44955992333333</x:v>
      </x:c>
      <x:c r="D31" s="14" t="s">
        <x:v>92</x:v>
      </x:c>
      <x:c r="E31" s="15">
        <x:v>44173.6296388079</x:v>
      </x:c>
      <x:c r="F31" t="s">
        <x:v>97</x:v>
      </x:c>
      <x:c r="G31" s="6">
        <x:v>358.507336671557</x:v>
      </x:c>
      <x:c r="H31" t="s">
        <x:v>98</x:v>
      </x:c>
      <x:c r="I31" s="6">
        <x:v>25.443487826532</x:v>
      </x:c>
      <x:c r="J31" t="s">
        <x:v>93</x:v>
      </x:c>
      <x:c r="K31" s="6">
        <x:v>999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17.287</x:v>
      </x:c>
      <x:c r="S31" s="8">
        <x:v>7077.19087619191</x:v>
      </x:c>
      <x:c r="T31" s="12">
        <x:v>298153.048215945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2364489</x:v>
      </x:c>
      <x:c r="B32" s="1">
        <x:v>44181.6319155903</x:v>
      </x:c>
      <x:c r="C32" s="6">
        <x:v>1.49944867666667</x:v>
      </x:c>
      <x:c r="D32" s="14" t="s">
        <x:v>92</x:v>
      </x:c>
      <x:c r="E32" s="15">
        <x:v>44173.6296388079</x:v>
      </x:c>
      <x:c r="F32" t="s">
        <x:v>97</x:v>
      </x:c>
      <x:c r="G32" s="6">
        <x:v>357.441250331025</x:v>
      </x:c>
      <x:c r="H32" t="s">
        <x:v>98</x:v>
      </x:c>
      <x:c r="I32" s="6">
        <x:v>25.4617481192845</x:v>
      </x:c>
      <x:c r="J32" t="s">
        <x:v>93</x:v>
      </x:c>
      <x:c r="K32" s="6">
        <x:v>999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17.312</x:v>
      </x:c>
      <x:c r="S32" s="8">
        <x:v>7078.7452827104</x:v>
      </x:c>
      <x:c r="T32" s="12">
        <x:v>298157.07339713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2364493</x:v>
      </x:c>
      <x:c r="B33" s="1">
        <x:v>44181.6319508102</x:v>
      </x:c>
      <x:c r="C33" s="6">
        <x:v>1.55016106666667</x:v>
      </x:c>
      <x:c r="D33" s="14" t="s">
        <x:v>92</x:v>
      </x:c>
      <x:c r="E33" s="15">
        <x:v>44173.6296388079</x:v>
      </x:c>
      <x:c r="F33" t="s">
        <x:v>97</x:v>
      </x:c>
      <x:c r="G33" s="6">
        <x:v>358.836012245181</x:v>
      </x:c>
      <x:c r="H33" t="s">
        <x:v>98</x:v>
      </x:c>
      <x:c r="I33" s="6">
        <x:v>25.4495745797512</x:v>
      </x:c>
      <x:c r="J33" t="s">
        <x:v>93</x:v>
      </x:c>
      <x:c r="K33" s="6">
        <x:v>999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17.276</x:v>
      </x:c>
      <x:c r="S33" s="8">
        <x:v>7082.98914500502</x:v>
      </x:c>
      <x:c r="T33" s="12">
        <x:v>298162.393972567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2364497</x:v>
      </x:c>
      <x:c r="B34" s="1">
        <x:v>44181.6319853819</x:v>
      </x:c>
      <x:c r="C34" s="6">
        <x:v>1.59995851833333</x:v>
      </x:c>
      <x:c r="D34" s="14" t="s">
        <x:v>92</x:v>
      </x:c>
      <x:c r="E34" s="15">
        <x:v>44173.6296388079</x:v>
      </x:c>
      <x:c r="F34" t="s">
        <x:v>97</x:v>
      </x:c>
      <x:c r="G34" s="6">
        <x:v>359.490611893882</x:v>
      </x:c>
      <x:c r="H34" t="s">
        <x:v>98</x:v>
      </x:c>
      <x:c r="I34" s="6">
        <x:v>25.4374010843444</x:v>
      </x:c>
      <x:c r="J34" t="s">
        <x:v>93</x:v>
      </x:c>
      <x:c r="K34" s="6">
        <x:v>999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17.261</x:v>
      </x:c>
      <x:c r="S34" s="8">
        <x:v>7084.99312237382</x:v>
      </x:c>
      <x:c r="T34" s="12">
        <x:v>298158.408443065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2364501</x:v>
      </x:c>
      <x:c r="B35" s="1">
        <x:v>44181.6320200579</x:v>
      </x:c>
      <x:c r="C35" s="6">
        <x:v>1.649864825</x:v>
      </x:c>
      <x:c r="D35" s="14" t="s">
        <x:v>92</x:v>
      </x:c>
      <x:c r="E35" s="15">
        <x:v>44173.6296388079</x:v>
      </x:c>
      <x:c r="F35" t="s">
        <x:v>97</x:v>
      </x:c>
      <x:c r="G35" s="6">
        <x:v>358.507336671557</x:v>
      </x:c>
      <x:c r="H35" t="s">
        <x:v>98</x:v>
      </x:c>
      <x:c r="I35" s="6">
        <x:v>25.443487826532</x:v>
      </x:c>
      <x:c r="J35" t="s">
        <x:v>93</x:v>
      </x:c>
      <x:c r="K35" s="6">
        <x:v>999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17.287</x:v>
      </x:c>
      <x:c r="S35" s="8">
        <x:v>7085.50283927654</x:v>
      </x:c>
      <x:c r="T35" s="12">
        <x:v>298154.324210242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2364505</x:v>
      </x:c>
      <x:c r="B36" s="1">
        <x:v>44181.6320546296</x:v>
      </x:c>
      <x:c r="C36" s="6">
        <x:v>1.69969404</x:v>
      </x:c>
      <x:c r="D36" s="14" t="s">
        <x:v>92</x:v>
      </x:c>
      <x:c r="E36" s="15">
        <x:v>44173.6296388079</x:v>
      </x:c>
      <x:c r="F36" t="s">
        <x:v>97</x:v>
      </x:c>
      <x:c r="G36" s="6">
        <x:v>357.33547044005</x:v>
      </x:c>
      <x:c r="H36" t="s">
        <x:v>98</x:v>
      </x:c>
      <x:c r="I36" s="6">
        <x:v>25.4617481192845</x:v>
      </x:c>
      <x:c r="J36" t="s">
        <x:v>93</x:v>
      </x:c>
      <x:c r="K36" s="6">
        <x:v>999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17.315</x:v>
      </x:c>
      <x:c r="S36" s="8">
        <x:v>7083.53126669943</x:v>
      </x:c>
      <x:c r="T36" s="12">
        <x:v>298164.421814367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2364509</x:v>
      </x:c>
      <x:c r="B37" s="1">
        <x:v>44181.6320892708</x:v>
      </x:c>
      <x:c r="C37" s="6">
        <x:v>1.74953804</x:v>
      </x:c>
      <x:c r="D37" s="14" t="s">
        <x:v>92</x:v>
      </x:c>
      <x:c r="E37" s="15">
        <x:v>44173.6296388079</x:v>
      </x:c>
      <x:c r="F37" t="s">
        <x:v>97</x:v>
      </x:c>
      <x:c r="G37" s="6">
        <x:v>359.155259188037</x:v>
      </x:c>
      <x:c r="H37" t="s">
        <x:v>98</x:v>
      </x:c>
      <x:c r="I37" s="6">
        <x:v>25.4495745797512</x:v>
      </x:c>
      <x:c r="J37" t="s">
        <x:v>93</x:v>
      </x:c>
      <x:c r="K37" s="6">
        <x:v>999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17.267</x:v>
      </x:c>
      <x:c r="S37" s="8">
        <x:v>7086.39791496165</x:v>
      </x:c>
      <x:c r="T37" s="12">
        <x:v>298176.76684197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2364513</x:v>
      </x:c>
      <x:c r="B38" s="1">
        <x:v>44181.6321239236</x:v>
      </x:c>
      <x:c r="C38" s="6">
        <x:v>1.79944212</x:v>
      </x:c>
      <x:c r="D38" s="14" t="s">
        <x:v>92</x:v>
      </x:c>
      <x:c r="E38" s="15">
        <x:v>44173.6296388079</x:v>
      </x:c>
      <x:c r="F38" t="s">
        <x:v>97</x:v>
      </x:c>
      <x:c r="G38" s="6">
        <x:v>356.912777290922</x:v>
      </x:c>
      <x:c r="H38" t="s">
        <x:v>98</x:v>
      </x:c>
      <x:c r="I38" s="6">
        <x:v>25.4617481192845</x:v>
      </x:c>
      <x:c r="J38" t="s">
        <x:v>93</x:v>
      </x:c>
      <x:c r="K38" s="6">
        <x:v>999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17.327</x:v>
      </x:c>
      <x:c r="S38" s="8">
        <x:v>7084.66997017004</x:v>
      </x:c>
      <x:c r="T38" s="12">
        <x:v>298160.971100035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2364517</x:v>
      </x:c>
      <x:c r="B39" s="1">
        <x:v>44181.6321591435</x:v>
      </x:c>
      <x:c r="C39" s="6">
        <x:v>1.85019056166667</x:v>
      </x:c>
      <x:c r="D39" s="14" t="s">
        <x:v>92</x:v>
      </x:c>
      <x:c r="E39" s="15">
        <x:v>44173.6296388079</x:v>
      </x:c>
      <x:c r="F39" t="s">
        <x:v>97</x:v>
      </x:c>
      <x:c r="G39" s="6">
        <x:v>357.900123450723</x:v>
      </x:c>
      <x:c r="H39" t="s">
        <x:v>98</x:v>
      </x:c>
      <x:c r="I39" s="6">
        <x:v>25.4617481192845</x:v>
      </x:c>
      <x:c r="J39" t="s">
        <x:v>93</x:v>
      </x:c>
      <x:c r="K39" s="6">
        <x:v>999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17.299</x:v>
      </x:c>
      <x:c r="S39" s="8">
        <x:v>7082.65973338295</x:v>
      </x:c>
      <x:c r="T39" s="12">
        <x:v>298165.994425451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2364521</x:v>
      </x:c>
      <x:c r="B40" s="1">
        <x:v>44181.63219375</x:v>
      </x:c>
      <x:c r="C40" s="6">
        <x:v>1.90000884166667</x:v>
      </x:c>
      <x:c r="D40" s="14" t="s">
        <x:v>92</x:v>
      </x:c>
      <x:c r="E40" s="15">
        <x:v>44173.6296388079</x:v>
      </x:c>
      <x:c r="F40" t="s">
        <x:v>97</x:v>
      </x:c>
      <x:c r="G40" s="6">
        <x:v>358.759253080204</x:v>
      </x:c>
      <x:c r="H40" t="s">
        <x:v>98</x:v>
      </x:c>
      <x:c r="I40" s="6">
        <x:v>25.4678349055989</x:v>
      </x:c>
      <x:c r="J40" t="s">
        <x:v>93</x:v>
      </x:c>
      <x:c r="K40" s="6">
        <x:v>999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17.273</x:v>
      </x:c>
      <x:c r="S40" s="8">
        <x:v>7082.45711221322</x:v>
      </x:c>
      <x:c r="T40" s="12">
        <x:v>298157.718713928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2364525</x:v>
      </x:c>
      <x:c r="B41" s="1">
        <x:v>44181.6322283565</x:v>
      </x:c>
      <x:c r="C41" s="6">
        <x:v>1.94983256666667</x:v>
      </x:c>
      <x:c r="D41" s="14" t="s">
        <x:v>92</x:v>
      </x:c>
      <x:c r="E41" s="15">
        <x:v>44173.6296388079</x:v>
      </x:c>
      <x:c r="F41" t="s">
        <x:v>97</x:v>
      </x:c>
      <x:c r="G41" s="6">
        <x:v>358.851772853405</x:v>
      </x:c>
      <x:c r="H41" t="s">
        <x:v>98</x:v>
      </x:c>
      <x:c r="I41" s="6">
        <x:v>25.4374010843444</x:v>
      </x:c>
      <x:c r="J41" t="s">
        <x:v>93</x:v>
      </x:c>
      <x:c r="K41" s="6">
        <x:v>999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17.279</x:v>
      </x:c>
      <x:c r="S41" s="8">
        <x:v>7084.61472847105</x:v>
      </x:c>
      <x:c r="T41" s="12">
        <x:v>298158.865870599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2364529</x:v>
      </x:c>
      <x:c r="B42" s="1">
        <x:v>44181.6322629282</x:v>
      </x:c>
      <x:c r="C42" s="6">
        <x:v>1.99962137166667</x:v>
      </x:c>
      <x:c r="D42" s="14" t="s">
        <x:v>92</x:v>
      </x:c>
      <x:c r="E42" s="15">
        <x:v>44173.6296388079</x:v>
      </x:c>
      <x:c r="F42" t="s">
        <x:v>97</x:v>
      </x:c>
      <x:c r="G42" s="6">
        <x:v>359.693986200321</x:v>
      </x:c>
      <x:c r="H42" t="s">
        <x:v>98</x:v>
      </x:c>
      <x:c r="I42" s="6">
        <x:v>25.431314353189</x:v>
      </x:c>
      <x:c r="J42" t="s">
        <x:v>93</x:v>
      </x:c>
      <x:c r="K42" s="6">
        <x:v>999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17.257</x:v>
      </x:c>
      <x:c r="S42" s="8">
        <x:v>7091.6373630486</x:v>
      </x:c>
      <x:c r="T42" s="12">
        <x:v>298160.324626563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2364533</x:v>
      </x:c>
      <x:c r="B43" s="1">
        <x:v>44181.6322976042</x:v>
      </x:c>
      <x:c r="C43" s="6">
        <x:v>2.049544845</x:v>
      </x:c>
      <x:c r="D43" s="14" t="s">
        <x:v>92</x:v>
      </x:c>
      <x:c r="E43" s="15">
        <x:v>44173.6296388079</x:v>
      </x:c>
      <x:c r="F43" t="s">
        <x:v>97</x:v>
      </x:c>
      <x:c r="G43" s="6">
        <x:v>357.986576740058</x:v>
      </x:c>
      <x:c r="H43" t="s">
        <x:v>98</x:v>
      </x:c>
      <x:c r="I43" s="6">
        <x:v>25.4495745797512</x:v>
      </x:c>
      <x:c r="J43" t="s">
        <x:v>93</x:v>
      </x:c>
      <x:c r="K43" s="6">
        <x:v>999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17.3</x:v>
      </x:c>
      <x:c r="S43" s="8">
        <x:v>7088.5891689506</x:v>
      </x:c>
      <x:c r="T43" s="12">
        <x:v>298150.064409723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2364537</x:v>
      </x:c>
      <x:c r="B44" s="1">
        <x:v>44181.6323322569</x:v>
      </x:c>
      <x:c r="C44" s="6">
        <x:v>2.09946450166667</x:v>
      </x:c>
      <x:c r="D44" s="14" t="s">
        <x:v>92</x:v>
      </x:c>
      <x:c r="E44" s="15">
        <x:v>44173.6296388079</x:v>
      </x:c>
      <x:c r="F44" t="s">
        <x:v>97</x:v>
      </x:c>
      <x:c r="G44" s="6">
        <x:v>358.78088633704</x:v>
      </x:c>
      <x:c r="H44" t="s">
        <x:v>98</x:v>
      </x:c>
      <x:c r="I44" s="6">
        <x:v>25.4374010843444</x:v>
      </x:c>
      <x:c r="J44" t="s">
        <x:v>93</x:v>
      </x:c>
      <x:c r="K44" s="6">
        <x:v>999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17.281</x:v>
      </x:c>
      <x:c r="S44" s="8">
        <x:v>7131.43083079776</x:v>
      </x:c>
      <x:c r="T44" s="12">
        <x:v>298162.682985904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2364541</x:v>
      </x:c>
      <x:c r="B45" s="1">
        <x:v>44181.6323673958</x:v>
      </x:c>
      <x:c r="C45" s="6">
        <x:v>2.15005850833333</x:v>
      </x:c>
      <x:c r="D45" s="14" t="s">
        <x:v>92</x:v>
      </x:c>
      <x:c r="E45" s="15">
        <x:v>44173.6296388079</x:v>
      </x:c>
      <x:c r="F45" t="s">
        <x:v>97</x:v>
      </x:c>
      <x:c r="G45" s="6">
        <x:v>357.271114869226</x:v>
      </x:c>
      <x:c r="H45" t="s">
        <x:v>98</x:v>
      </x:c>
      <x:c r="I45" s="6">
        <x:v>25.443487826532</x:v>
      </x:c>
      <x:c r="J45" t="s">
        <x:v>93</x:v>
      </x:c>
      <x:c r="K45" s="6">
        <x:v>999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17.322</x:v>
      </x:c>
      <x:c r="S45" s="8">
        <x:v>7063.73287915309</x:v>
      </x:c>
      <x:c r="T45" s="12">
        <x:v>298150.962884598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2364545</x:v>
      </x:c>
      <x:c r="B46" s="1">
        <x:v>44181.6324019676</x:v>
      </x:c>
      <x:c r="C46" s="6">
        <x:v>2.199849025</x:v>
      </x:c>
      <x:c r="D46" s="14" t="s">
        <x:v>92</x:v>
      </x:c>
      <x:c r="E46" s="15">
        <x:v>44173.6296388079</x:v>
      </x:c>
      <x:c r="F46" t="s">
        <x:v>97</x:v>
      </x:c>
      <x:c r="G46" s="6">
        <x:v>357.578731220676</x:v>
      </x:c>
      <x:c r="H46" t="s">
        <x:v>98</x:v>
      </x:c>
      <x:c r="I46" s="6">
        <x:v>25.4374010843444</x:v>
      </x:c>
      <x:c r="J46" t="s">
        <x:v>93</x:v>
      </x:c>
      <x:c r="K46" s="6">
        <x:v>999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17.315</x:v>
      </x:c>
      <x:c r="S46" s="8">
        <x:v>7060.52523230695</x:v>
      </x:c>
      <x:c r="T46" s="12">
        <x:v>298154.065084553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2364549</x:v>
      </x:c>
      <x:c r="B47" s="1">
        <x:v>44181.6324366088</x:v>
      </x:c>
      <x:c r="C47" s="6">
        <x:v>2.24974465333333</x:v>
      </x:c>
      <x:c r="D47" s="14" t="s">
        <x:v>92</x:v>
      </x:c>
      <x:c r="E47" s="15">
        <x:v>44173.6296388079</x:v>
      </x:c>
      <x:c r="F47" t="s">
        <x:v>97</x:v>
      </x:c>
      <x:c r="G47" s="6">
        <x:v>356.628939473756</x:v>
      </x:c>
      <x:c r="H47" t="s">
        <x:v>98</x:v>
      </x:c>
      <x:c r="I47" s="6">
        <x:v>25.4678349055989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17.333</x:v>
      </x:c>
      <x:c r="S47" s="8">
        <x:v>7065.0360230182</x:v>
      </x:c>
      <x:c r="T47" s="12">
        <x:v>298159.646639925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2364553</x:v>
      </x:c>
      <x:c r="B48" s="1">
        <x:v>44181.6324712153</x:v>
      </x:c>
      <x:c r="C48" s="6">
        <x:v>2.299547065</x:v>
      </x:c>
      <x:c r="D48" s="14" t="s">
        <x:v>92</x:v>
      </x:c>
      <x:c r="E48" s="15">
        <x:v>44173.6296388079</x:v>
      </x:c>
      <x:c r="F48" t="s">
        <x:v>97</x:v>
      </x:c>
      <x:c r="G48" s="6">
        <x:v>358.890891577573</x:v>
      </x:c>
      <x:c r="H48" t="s">
        <x:v>98</x:v>
      </x:c>
      <x:c r="I48" s="6">
        <x:v>25.4252276330649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17.281</x:v>
      </x:c>
      <x:c r="S48" s="8">
        <x:v>7066.16204735605</x:v>
      </x:c>
      <x:c r="T48" s="12">
        <x:v>298158.039710762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2364557</x:v>
      </x:c>
      <x:c r="B49" s="1">
        <x:v>44181.632505787</x:v>
      </x:c>
      <x:c r="C49" s="6">
        <x:v>2.34936447833333</x:v>
      </x:c>
      <x:c r="D49" s="14" t="s">
        <x:v>92</x:v>
      </x:c>
      <x:c r="E49" s="15">
        <x:v>44173.6296388079</x:v>
      </x:c>
      <x:c r="F49" t="s">
        <x:v>97</x:v>
      </x:c>
      <x:c r="G49" s="6">
        <x:v>357.249358937213</x:v>
      </x:c>
      <x:c r="H49" t="s">
        <x:v>98</x:v>
      </x:c>
      <x:c r="I49" s="6">
        <x:v>25.4374010843444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17.324</x:v>
      </x:c>
      <x:c r="S49" s="8">
        <x:v>7072.70090220895</x:v>
      </x:c>
      <x:c r="T49" s="12">
        <x:v>298151.5964691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2364561</x:v>
      </x:c>
      <x:c r="B50" s="1">
        <x:v>44181.6325410069</x:v>
      </x:c>
      <x:c r="C50" s="6">
        <x:v>2.40008015833333</x:v>
      </x:c>
      <x:c r="D50" s="14" t="s">
        <x:v>92</x:v>
      </x:c>
      <x:c r="E50" s="15">
        <x:v>44173.6296388079</x:v>
      </x:c>
      <x:c r="F50" t="s">
        <x:v>97</x:v>
      </x:c>
      <x:c r="G50" s="6">
        <x:v>357.288126515229</x:v>
      </x:c>
      <x:c r="H50" t="s">
        <x:v>98</x:v>
      </x:c>
      <x:c r="I50" s="6">
        <x:v>25.4617481192845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17.316</x:v>
      </x:c>
      <x:c r="S50" s="8">
        <x:v>7070.24550556356</x:v>
      </x:c>
      <x:c r="T50" s="12">
        <x:v>298152.344851687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2364565</x:v>
      </x:c>
      <x:c r="B51" s="1">
        <x:v>44181.6325756134</x:v>
      </x:c>
      <x:c r="C51" s="6">
        <x:v>2.44990382833333</x:v>
      </x:c>
      <x:c r="D51" s="14" t="s">
        <x:v>92</x:v>
      </x:c>
      <x:c r="E51" s="15">
        <x:v>44173.6296388079</x:v>
      </x:c>
      <x:c r="F51" t="s">
        <x:v>97</x:v>
      </x:c>
      <x:c r="G51" s="6">
        <x:v>356.596736031684</x:v>
      </x:c>
      <x:c r="H51" t="s">
        <x:v>98</x:v>
      </x:c>
      <x:c r="I51" s="6">
        <x:v>25.4252276330649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17.346</x:v>
      </x:c>
      <x:c r="S51" s="8">
        <x:v>7069.58924674414</x:v>
      </x:c>
      <x:c r="T51" s="12">
        <x:v>298152.672750493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2364569</x:v>
      </x:c>
      <x:c r="B52" s="1">
        <x:v>44181.6326102662</x:v>
      </x:c>
      <x:c r="C52" s="6">
        <x:v>2.49976456833333</x:v>
      </x:c>
      <x:c r="D52" s="14" t="s">
        <x:v>92</x:v>
      </x:c>
      <x:c r="E52" s="15">
        <x:v>44173.6296388079</x:v>
      </x:c>
      <x:c r="F52" t="s">
        <x:v>97</x:v>
      </x:c>
      <x:c r="G52" s="6">
        <x:v>357.595802331269</x:v>
      </x:c>
      <x:c r="H52" t="s">
        <x:v>98</x:v>
      </x:c>
      <x:c r="I52" s="6">
        <x:v>25.4556613440018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17.309</x:v>
      </x:c>
      <x:c r="S52" s="8">
        <x:v>7078.19576214548</x:v>
      </x:c>
      <x:c r="T52" s="12">
        <x:v>298153.817583419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2364573</x:v>
      </x:c>
      <x:c r="B53" s="1">
        <x:v>44181.6326448264</x:v>
      </x:c>
      <x:c r="C53" s="6">
        <x:v>2.54958041833333</x:v>
      </x:c>
      <x:c r="D53" s="14" t="s">
        <x:v>92</x:v>
      </x:c>
      <x:c r="E53" s="15">
        <x:v>44173.6296388079</x:v>
      </x:c>
      <x:c r="F53" t="s">
        <x:v>97</x:v>
      </x:c>
      <x:c r="G53" s="6">
        <x:v>357.147176748646</x:v>
      </x:c>
      <x:c r="H53" t="s">
        <x:v>98</x:v>
      </x:c>
      <x:c r="I53" s="6">
        <x:v>25.4617481192845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17.32</x:v>
      </x:c>
      <x:c r="S53" s="8">
        <x:v>7073.0982748194</x:v>
      </x:c>
      <x:c r="T53" s="12">
        <x:v>298143.915286887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2364577</x:v>
      </x:c>
      <x:c r="B54" s="1">
        <x:v>44181.6326794792</x:v>
      </x:c>
      <x:c r="C54" s="6">
        <x:v>2.59942339333333</x:v>
      </x:c>
      <x:c r="D54" s="14" t="s">
        <x:v>92</x:v>
      </x:c>
      <x:c r="E54" s="15">
        <x:v>44173.6296388079</x:v>
      </x:c>
      <x:c r="F54" t="s">
        <x:v>97</x:v>
      </x:c>
      <x:c r="G54" s="6">
        <x:v>357.278419742535</x:v>
      </x:c>
      <x:c r="H54" t="s">
        <x:v>98</x:v>
      </x:c>
      <x:c r="I54" s="6">
        <x:v>25.4556613440018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17.318</x:v>
      </x:c>
      <x:c r="S54" s="8">
        <x:v>7078.94986715215</x:v>
      </x:c>
      <x:c r="T54" s="12">
        <x:v>298138.050524593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2364581</x:v>
      </x:c>
      <x:c r="B55" s="1">
        <x:v>44181.6327146991</x:v>
      </x:c>
      <x:c r="C55" s="6">
        <x:v>2.65019318166667</x:v>
      </x:c>
      <x:c r="D55" s="14" t="s">
        <x:v>92</x:v>
      </x:c>
      <x:c r="E55" s="15">
        <x:v>44173.6296388079</x:v>
      </x:c>
      <x:c r="F55" t="s">
        <x:v>97</x:v>
      </x:c>
      <x:c r="G55" s="6">
        <x:v>356.942100456565</x:v>
      </x:c>
      <x:c r="H55" t="s">
        <x:v>98</x:v>
      </x:c>
      <x:c r="I55" s="6">
        <x:v>25.443487826532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17.331</x:v>
      </x:c>
      <x:c r="S55" s="8">
        <x:v>7081.53864099944</x:v>
      </x:c>
      <x:c r="T55" s="12">
        <x:v>298146.790360075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2364585</x:v>
      </x:c>
      <x:c r="B56" s="1">
        <x:v>44181.6327493403</x:v>
      </x:c>
      <x:c r="C56" s="6">
        <x:v>2.70003988166667</x:v>
      </x:c>
      <x:c r="D56" s="14" t="s">
        <x:v>92</x:v>
      </x:c>
      <x:c r="E56" s="15">
        <x:v>44173.6296388079</x:v>
      </x:c>
      <x:c r="F56" t="s">
        <x:v>97</x:v>
      </x:c>
      <x:c r="G56" s="6">
        <x:v>356.715131338967</x:v>
      </x:c>
      <x:c r="H56" t="s">
        <x:v>98</x:v>
      </x:c>
      <x:c r="I56" s="6">
        <x:v>25.4556613440018</x:v>
      </x:c>
      <x:c r="J56" t="s">
        <x:v>93</x:v>
      </x:c>
      <x:c r="K56" s="6">
        <x:v>998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17.334</x:v>
      </x:c>
      <x:c r="S56" s="8">
        <x:v>7079.57127223781</x:v>
      </x:c>
      <x:c r="T56" s="12">
        <x:v>298134.488339928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2364589</x:v>
      </x:c>
      <x:c r="B57" s="1">
        <x:v>44181.632783912</x:v>
      </x:c>
      <x:c r="C57" s="6">
        <x:v>2.74985135666667</x:v>
      </x:c>
      <x:c r="D57" s="14" t="s">
        <x:v>92</x:v>
      </x:c>
      <x:c r="E57" s="15">
        <x:v>44173.6296388079</x:v>
      </x:c>
      <x:c r="F57" t="s">
        <x:v>97</x:v>
      </x:c>
      <x:c r="G57" s="6">
        <x:v>356.724781886045</x:v>
      </x:c>
      <x:c r="H57" t="s">
        <x:v>98</x:v>
      </x:c>
      <x:c r="I57" s="6">
        <x:v>25.4617481192845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17.332</x:v>
      </x:c>
      <x:c r="S57" s="8">
        <x:v>7088.03386008601</x:v>
      </x:c>
      <x:c r="T57" s="12">
        <x:v>298151.82613718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2364593</x:v>
      </x:c>
      <x:c r="B58" s="1">
        <x:v>44181.6328185995</x:v>
      </x:c>
      <x:c r="C58" s="6">
        <x:v>2.79979168166667</x:v>
      </x:c>
      <x:c r="D58" s="14" t="s">
        <x:v>92</x:v>
      </x:c>
      <x:c r="E58" s="15">
        <x:v>44173.6296388079</x:v>
      </x:c>
      <x:c r="F58" t="s">
        <x:v>97</x:v>
      </x:c>
      <x:c r="G58" s="6">
        <x:v>357.051206207214</x:v>
      </x:c>
      <x:c r="H58" t="s">
        <x:v>98</x:v>
      </x:c>
      <x:c r="I58" s="6">
        <x:v>25.4678349055989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17.321</x:v>
      </x:c>
      <x:c r="S58" s="8">
        <x:v>7088.13421433948</x:v>
      </x:c>
      <x:c r="T58" s="12">
        <x:v>298144.15853155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2364597</x:v>
      </x:c>
      <x:c r="B59" s="1">
        <x:v>44181.632853206</x:v>
      </x:c>
      <x:c r="C59" s="6">
        <x:v>2.8496148</x:v>
      </x:c>
      <x:c r="D59" s="14" t="s">
        <x:v>92</x:v>
      </x:c>
      <x:c r="E59" s="15">
        <x:v>44173.6296388079</x:v>
      </x:c>
      <x:c r="F59" t="s">
        <x:v>97</x:v>
      </x:c>
      <x:c r="G59" s="6">
        <x:v>357.066023195446</x:v>
      </x:c>
      <x:c r="H59" t="s">
        <x:v>98</x:v>
      </x:c>
      <x:c r="I59" s="6">
        <x:v>25.4252276330649</x:v>
      </x:c>
      <x:c r="J59" t="s">
        <x:v>93</x:v>
      </x:c>
      <x:c r="K59" s="6">
        <x:v>999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17.333</x:v>
      </x:c>
      <x:c r="S59" s="8">
        <x:v>7083.17875784273</x:v>
      </x:c>
      <x:c r="T59" s="12">
        <x:v>298142.419246857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2364601</x:v>
      </x:c>
      <x:c r="B60" s="1">
        <x:v>44181.6328878125</x:v>
      </x:c>
      <x:c r="C60" s="6">
        <x:v>2.89942946166667</x:v>
      </x:c>
      <x:c r="D60" s="14" t="s">
        <x:v>92</x:v>
      </x:c>
      <x:c r="E60" s="15">
        <x:v>44173.6296388079</x:v>
      </x:c>
      <x:c r="F60" t="s">
        <x:v>97</x:v>
      </x:c>
      <x:c r="G60" s="6">
        <x:v>355.853361696669</x:v>
      </x:c>
      <x:c r="H60" t="s">
        <x:v>98</x:v>
      </x:c>
      <x:c r="I60" s="6">
        <x:v>25.443487826532</x:v>
      </x:c>
      <x:c r="J60" t="s">
        <x:v>93</x:v>
      </x:c>
      <x:c r="K60" s="6">
        <x:v>998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17.362</x:v>
      </x:c>
      <x:c r="S60" s="8">
        <x:v>7092.59416267608</x:v>
      </x:c>
      <x:c r="T60" s="12">
        <x:v>298151.148216351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2364605</x:v>
      </x:c>
      <x:c r="B61" s="1">
        <x:v>44181.6329229977</x:v>
      </x:c>
      <x:c r="C61" s="6">
        <x:v>2.95013776</x:v>
      </x:c>
      <x:c r="D61" s="14" t="s">
        <x:v>92</x:v>
      </x:c>
      <x:c r="E61" s="15">
        <x:v>44173.6296388079</x:v>
      </x:c>
      <x:c r="F61" t="s">
        <x:v>97</x:v>
      </x:c>
      <x:c r="G61" s="6">
        <x:v>357.214128462709</x:v>
      </x:c>
      <x:c r="H61" t="s">
        <x:v>98</x:v>
      </x:c>
      <x:c r="I61" s="6">
        <x:v>25.4374010843444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17.325</x:v>
      </x:c>
      <x:c r="S61" s="8">
        <x:v>7092.20653699386</x:v>
      </x:c>
      <x:c r="T61" s="12">
        <x:v>298139.235979071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2364609</x:v>
      </x:c>
      <x:c r="B62" s="1">
        <x:v>44181.6329576042</x:v>
      </x:c>
      <x:c r="C62" s="6">
        <x:v>2.99997131166667</x:v>
      </x:c>
      <x:c r="D62" s="14" t="s">
        <x:v>92</x:v>
      </x:c>
      <x:c r="E62" s="15">
        <x:v>44173.6296388079</x:v>
      </x:c>
      <x:c r="F62" t="s">
        <x:v>97</x:v>
      </x:c>
      <x:c r="G62" s="6">
        <x:v>355.102402222258</x:v>
      </x:c>
      <x:c r="H62" t="s">
        <x:v>98</x:v>
      </x:c>
      <x:c r="I62" s="6">
        <x:v>25.4556613440018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17.38</x:v>
      </x:c>
      <x:c r="S62" s="8">
        <x:v>7095.55842207851</x:v>
      </x:c>
      <x:c r="T62" s="12">
        <x:v>298150.035730076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2364613</x:v>
      </x:c>
      <x:c r="B63" s="1">
        <x:v>44181.6329922801</x:v>
      </x:c>
      <x:c r="C63" s="6">
        <x:v>3.04988929833333</x:v>
      </x:c>
      <x:c r="D63" s="14" t="s">
        <x:v>92</x:v>
      </x:c>
      <x:c r="E63" s="15">
        <x:v>44173.6296388079</x:v>
      </x:c>
      <x:c r="F63" t="s">
        <x:v>97</x:v>
      </x:c>
      <x:c r="G63" s="6">
        <x:v>355.130902369769</x:v>
      </x:c>
      <x:c r="H63" t="s">
        <x:v>98</x:v>
      </x:c>
      <x:c r="I63" s="6">
        <x:v>25.4739217029455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17.374</x:v>
      </x:c>
      <x:c r="S63" s="8">
        <x:v>7098.61137126381</x:v>
      </x:c>
      <x:c r="T63" s="12">
        <x:v>298147.591168708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2364617</x:v>
      </x:c>
      <x:c r="B64" s="1">
        <x:v>44181.6330269329</x:v>
      </x:c>
      <x:c r="C64" s="6">
        <x:v>3.09975260833333</x:v>
      </x:c>
      <x:c r="D64" s="14" t="s">
        <x:v>92</x:v>
      </x:c>
      <x:c r="E64" s="15">
        <x:v>44173.6296388079</x:v>
      </x:c>
      <x:c r="F64" t="s">
        <x:v>97</x:v>
      </x:c>
      <x:c r="G64" s="6">
        <x:v>355.706800758728</x:v>
      </x:c>
      <x:c r="H64" t="s">
        <x:v>98</x:v>
      </x:c>
      <x:c r="I64" s="6">
        <x:v>25.4617481192845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17.361</x:v>
      </x:c>
      <x:c r="S64" s="8">
        <x:v>7099.82939308658</x:v>
      </x:c>
      <x:c r="T64" s="12">
        <x:v>298143.7705243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2364621</x:v>
      </x:c>
      <x:c r="B65" s="1">
        <x:v>44181.6330615394</x:v>
      </x:c>
      <x:c r="C65" s="6">
        <x:v>3.14959828</x:v>
      </x:c>
      <x:c r="D65" s="14" t="s">
        <x:v>92</x:v>
      </x:c>
      <x:c r="E65" s="15">
        <x:v>44173.6296388079</x:v>
      </x:c>
      <x:c r="F65" t="s">
        <x:v>97</x:v>
      </x:c>
      <x:c r="G65" s="6">
        <x:v>354.946660076731</x:v>
      </x:c>
      <x:c r="H65" t="s">
        <x:v>98</x:v>
      </x:c>
      <x:c r="I65" s="6">
        <x:v>25.4678349055989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17.381</x:v>
      </x:c>
      <x:c r="S65" s="8">
        <x:v>7102.48859079956</x:v>
      </x:c>
      <x:c r="T65" s="12">
        <x:v>298156.930255095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2364625</x:v>
      </x:c>
      <x:c r="B66" s="1">
        <x:v>44181.6330962153</x:v>
      </x:c>
      <x:c r="C66" s="6">
        <x:v>3.19953913666667</x:v>
      </x:c>
      <x:c r="D66" s="14" t="s">
        <x:v>92</x:v>
      </x:c>
      <x:c r="E66" s="15">
        <x:v>44173.6296388079</x:v>
      </x:c>
      <x:c r="F66" t="s">
        <x:v>97</x:v>
      </x:c>
      <x:c r="G66" s="6">
        <x:v>355.004117964619</x:v>
      </x:c>
      <x:c r="H66" t="s">
        <x:v>98</x:v>
      </x:c>
      <x:c r="I66" s="6">
        <x:v>25.4374010843444</x:v>
      </x:c>
      <x:c r="J66" t="s">
        <x:v>93</x:v>
      </x:c>
      <x:c r="K66" s="6">
        <x:v>998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17.388</x:v>
      </x:c>
      <x:c r="S66" s="8">
        <x:v>7102.32777883722</x:v>
      </x:c>
      <x:c r="T66" s="12">
        <x:v>298142.48118861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2364629</x:v>
      </x:c>
      <x:c r="B67" s="1">
        <x:v>44181.6331308681</x:v>
      </x:c>
      <x:c r="C67" s="6">
        <x:v>3.24942258666667</x:v>
      </x:c>
      <x:c r="D67" s="14" t="s">
        <x:v>92</x:v>
      </x:c>
      <x:c r="E67" s="15">
        <x:v>44173.6296388079</x:v>
      </x:c>
      <x:c r="F67" t="s">
        <x:v>97</x:v>
      </x:c>
      <x:c r="G67" s="6">
        <x:v>355.188305309169</x:v>
      </x:c>
      <x:c r="H67" t="s">
        <x:v>98</x:v>
      </x:c>
      <x:c r="I67" s="6">
        <x:v>25.443487826532</x:v>
      </x:c>
      <x:c r="J67" t="s">
        <x:v>93</x:v>
      </x:c>
      <x:c r="K67" s="6">
        <x:v>998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17.381</x:v>
      </x:c>
      <x:c r="S67" s="8">
        <x:v>7106.06959192441</x:v>
      </x:c>
      <x:c r="T67" s="12">
        <x:v>298153.590107791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2364633</x:v>
      </x:c>
      <x:c r="B68" s="1">
        <x:v>44181.6331660069</x:v>
      </x:c>
      <x:c r="C68" s="6">
        <x:v>3.30004718</x:v>
      </x:c>
      <x:c r="D68" s="14" t="s">
        <x:v>92</x:v>
      </x:c>
      <x:c r="E68" s="15">
        <x:v>44173.6296388079</x:v>
      </x:c>
      <x:c r="F68" t="s">
        <x:v>97</x:v>
      </x:c>
      <x:c r="G68" s="6">
        <x:v>353.951556117776</x:v>
      </x:c>
      <x:c r="H68" t="s">
        <x:v>98</x:v>
      </x:c>
      <x:c r="I68" s="6">
        <x:v>25.4556613440018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17.413</x:v>
      </x:c>
      <x:c r="S68" s="8">
        <x:v>7109.47700082529</x:v>
      </x:c>
      <x:c r="T68" s="12">
        <x:v>298156.716891047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2364637</x:v>
      </x:c>
      <x:c r="B69" s="1">
        <x:v>44181.6332005787</x:v>
      </x:c>
      <x:c r="C69" s="6">
        <x:v>3.34981752333333</x:v>
      </x:c>
      <x:c r="D69" s="14" t="s">
        <x:v>92</x:v>
      </x:c>
      <x:c r="E69" s="15">
        <x:v>44173.6296388079</x:v>
      </x:c>
      <x:c r="F69" t="s">
        <x:v>97</x:v>
      </x:c>
      <x:c r="G69" s="6">
        <x:v>353.638570413905</x:v>
      </x:c>
      <x:c r="H69" t="s">
        <x:v>98</x:v>
      </x:c>
      <x:c r="I69" s="6">
        <x:v>25.4556613440018</x:v>
      </x:c>
      <x:c r="J69" t="s">
        <x:v>93</x:v>
      </x:c>
      <x:c r="K69" s="6">
        <x:v>998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17.422</x:v>
      </x:c>
      <x:c r="S69" s="8">
        <x:v>7114.66472373404</x:v>
      </x:c>
      <x:c r="T69" s="12">
        <x:v>298155.146828906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2364641</x:v>
      </x:c>
      <x:c r="B70" s="1">
        <x:v>44181.6332352199</x:v>
      </x:c>
      <x:c r="C70" s="6">
        <x:v>3.39973070166667</x:v>
      </x:c>
      <x:c r="D70" s="14" t="s">
        <x:v>92</x:v>
      </x:c>
      <x:c r="E70" s="15">
        <x:v>44173.6296388079</x:v>
      </x:c>
      <x:c r="F70" t="s">
        <x:v>97</x:v>
      </x:c>
      <x:c r="G70" s="6">
        <x:v>354.95316802514</x:v>
      </x:c>
      <x:c r="H70" t="s">
        <x:v>98</x:v>
      </x:c>
      <x:c r="I70" s="6">
        <x:v>25.4495745797512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17.386</x:v>
      </x:c>
      <x:c r="S70" s="8">
        <x:v>7113.18754904575</x:v>
      </x:c>
      <x:c r="T70" s="12">
        <x:v>298157.545648496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2364645</x:v>
      </x:c>
      <x:c r="B71" s="1">
        <x:v>44181.6332699074</x:v>
      </x:c>
      <x:c r="C71" s="6">
        <x:v>3.449665785</x:v>
      </x:c>
      <x:c r="D71" s="14" t="s">
        <x:v>92</x:v>
      </x:c>
      <x:c r="E71" s="15">
        <x:v>44173.6296388079</x:v>
      </x:c>
      <x:c r="F71" t="s">
        <x:v>97</x:v>
      </x:c>
      <x:c r="G71" s="6">
        <x:v>353.66398872899</x:v>
      </x:c>
      <x:c r="H71" t="s">
        <x:v>98</x:v>
      </x:c>
      <x:c r="I71" s="6">
        <x:v>25.4495745797512</x:v>
      </x:c>
      <x:c r="J71" t="s">
        <x:v>93</x:v>
      </x:c>
      <x:c r="K71" s="6">
        <x:v>998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17.423</x:v>
      </x:c>
      <x:c r="S71" s="8">
        <x:v>7109.73176723483</x:v>
      </x:c>
      <x:c r="T71" s="12">
        <x:v>298146.335213248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2364649</x:v>
      </x:c>
      <x:c r="B72" s="1">
        <x:v>44181.6333045486</x:v>
      </x:c>
      <x:c r="C72" s="6">
        <x:v>3.499543775</x:v>
      </x:c>
      <x:c r="D72" s="14" t="s">
        <x:v>92</x:v>
      </x:c>
      <x:c r="E72" s="15">
        <x:v>44173.6296388079</x:v>
      </x:c>
      <x:c r="F72" t="s">
        <x:v>97</x:v>
      </x:c>
      <x:c r="G72" s="6">
        <x:v>354.908787961534</x:v>
      </x:c>
      <x:c r="H72" t="s">
        <x:v>98</x:v>
      </x:c>
      <x:c r="I72" s="6">
        <x:v>25.443487826532</x:v>
      </x:c>
      <x:c r="J72" t="s">
        <x:v>93</x:v>
      </x:c>
      <x:c r="K72" s="6">
        <x:v>998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17.389</x:v>
      </x:c>
      <x:c r="S72" s="8">
        <x:v>7110.97065015188</x:v>
      </x:c>
      <x:c r="T72" s="12">
        <x:v>298152.157401627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2364653</x:v>
      </x:c>
      <x:c r="B73" s="1">
        <x:v>44181.6333392014</x:v>
      </x:c>
      <x:c r="C73" s="6">
        <x:v>3.54943451166667</x:v>
      </x:c>
      <x:c r="D73" s="14" t="s">
        <x:v>92</x:v>
      </x:c>
      <x:c r="E73" s="15">
        <x:v>44173.6296388079</x:v>
      </x:c>
      <x:c r="F73" t="s">
        <x:v>97</x:v>
      </x:c>
      <x:c r="G73" s="6">
        <x:v>353.467488269479</x:v>
      </x:c>
      <x:c r="H73" t="s">
        <x:v>98</x:v>
      </x:c>
      <x:c r="I73" s="6">
        <x:v>25.4495745797512</x:v>
      </x:c>
      <x:c r="J73" t="s">
        <x:v>93</x:v>
      </x:c>
      <x:c r="K73" s="6">
        <x:v>999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17.429</x:v>
      </x:c>
      <x:c r="S73" s="8">
        <x:v>7113.61940663594</x:v>
      </x:c>
      <x:c r="T73" s="12">
        <x:v>298140.347948461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2364657</x:v>
      </x:c>
      <x:c r="B74" s="1">
        <x:v>44181.6333743866</x:v>
      </x:c>
      <x:c r="C74" s="6">
        <x:v>3.60012408333333</x:v>
      </x:c>
      <x:c r="D74" s="14" t="s">
        <x:v>92</x:v>
      </x:c>
      <x:c r="E74" s="15">
        <x:v>44173.6296388079</x:v>
      </x:c>
      <x:c r="F74" t="s">
        <x:v>97</x:v>
      </x:c>
      <x:c r="G74" s="6">
        <x:v>354.271586602272</x:v>
      </x:c>
      <x:c r="H74" t="s">
        <x:v>98</x:v>
      </x:c>
      <x:c r="I74" s="6">
        <x:v>25.4374010843444</x:v>
      </x:c>
      <x:c r="J74" t="s">
        <x:v>93</x:v>
      </x:c>
      <x:c r="K74" s="6">
        <x:v>998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17.409</x:v>
      </x:c>
      <x:c r="S74" s="8">
        <x:v>7111.52061309254</x:v>
      </x:c>
      <x:c r="T74" s="12">
        <x:v>298133.950785183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2364661</x:v>
      </x:c>
      <x:c r="B75" s="1">
        <x:v>44181.6334089931</x:v>
      </x:c>
      <x:c r="C75" s="6">
        <x:v>3.64996621666667</x:v>
      </x:c>
      <x:c r="D75" s="14" t="s">
        <x:v>92</x:v>
      </x:c>
      <x:c r="E75" s="15">
        <x:v>44173.6296388079</x:v>
      </x:c>
      <x:c r="F75" t="s">
        <x:v>97</x:v>
      </x:c>
      <x:c r="G75" s="6">
        <x:v>353.524999982098</x:v>
      </x:c>
      <x:c r="H75" t="s">
        <x:v>98</x:v>
      </x:c>
      <x:c r="I75" s="6">
        <x:v>25.4495745797512</x:v>
      </x:c>
      <x:c r="J75" t="s">
        <x:v>93</x:v>
      </x:c>
      <x:c r="K75" s="6">
        <x:v>998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17.427</x:v>
      </x:c>
      <x:c r="S75" s="8">
        <x:v>7113.98557167692</x:v>
      </x:c>
      <x:c r="T75" s="12">
        <x:v>298140.604916052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2364665</x:v>
      </x:c>
      <x:c r="B76" s="1">
        <x:v>44181.6334436343</x:v>
      </x:c>
      <x:c r="C76" s="6">
        <x:v>3.69986288666667</x:v>
      </x:c>
      <x:c r="D76" s="14" t="s">
        <x:v>92</x:v>
      </x:c>
      <x:c r="E76" s="15">
        <x:v>44173.6296388079</x:v>
      </x:c>
      <x:c r="F76" t="s">
        <x:v>97</x:v>
      </x:c>
      <x:c r="G76" s="6">
        <x:v>353.803051860141</x:v>
      </x:c>
      <x:c r="H76" t="s">
        <x:v>98</x:v>
      </x:c>
      <x:c r="I76" s="6">
        <x:v>25.4495745797512</x:v>
      </x:c>
      <x:c r="J76" t="s">
        <x:v>93</x:v>
      </x:c>
      <x:c r="K76" s="6">
        <x:v>998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17.419</x:v>
      </x:c>
      <x:c r="S76" s="8">
        <x:v>7119.59797293939</x:v>
      </x:c>
      <x:c r="T76" s="12">
        <x:v>298152.683174126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2364669</x:v>
      </x:c>
      <x:c r="B77" s="1">
        <x:v>44181.6334783218</x:v>
      </x:c>
      <x:c r="C77" s="6">
        <x:v>3.74981253333333</x:v>
      </x:c>
      <x:c r="D77" s="14" t="s">
        <x:v>92</x:v>
      </x:c>
      <x:c r="E77" s="15">
        <x:v>44173.6296388079</x:v>
      </x:c>
      <x:c r="F77" t="s">
        <x:v>97</x:v>
      </x:c>
      <x:c r="G77" s="6">
        <x:v>354.32778670658</x:v>
      </x:c>
      <x:c r="H77" t="s">
        <x:v>98</x:v>
      </x:c>
      <x:c r="I77" s="6">
        <x:v>25.443487826532</x:v>
      </x:c>
      <x:c r="J77" t="s">
        <x:v>93</x:v>
      </x:c>
      <x:c r="K77" s="6">
        <x:v>999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17.406</x:v>
      </x:c>
      <x:c r="S77" s="8">
        <x:v>7122.61550933877</x:v>
      </x:c>
      <x:c r="T77" s="12">
        <x:v>298137.81173247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2364673</x:v>
      </x:c>
      <x:c r="B78" s="1">
        <x:v>44181.633512963</x:v>
      </x:c>
      <x:c r="C78" s="6">
        <x:v>3.79968397166667</x:v>
      </x:c>
      <x:c r="D78" s="14" t="s">
        <x:v>92</x:v>
      </x:c>
      <x:c r="E78" s="15">
        <x:v>44173.6296388079</x:v>
      </x:c>
      <x:c r="F78" t="s">
        <x:v>97</x:v>
      </x:c>
      <x:c r="G78" s="6">
        <x:v>353.069639889685</x:v>
      </x:c>
      <x:c r="H78" t="s">
        <x:v>98</x:v>
      </x:c>
      <x:c r="I78" s="6">
        <x:v>25.4617481192845</x:v>
      </x:c>
      <x:c r="J78" t="s">
        <x:v>93</x:v>
      </x:c>
      <x:c r="K78" s="6">
        <x:v>999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17.437</x:v>
      </x:c>
      <x:c r="S78" s="8">
        <x:v>7120.64066665673</x:v>
      </x:c>
      <x:c r="T78" s="12">
        <x:v>298134.91895964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2364677</x:v>
      </x:c>
      <x:c r="B79" s="1">
        <x:v>44181.6335476042</x:v>
      </x:c>
      <x:c r="C79" s="6">
        <x:v>3.84955270666667</x:v>
      </x:c>
      <x:c r="D79" s="14" t="s">
        <x:v>92</x:v>
      </x:c>
      <x:c r="E79" s="15">
        <x:v>44173.6296388079</x:v>
      </x:c>
      <x:c r="F79" t="s">
        <x:v>97</x:v>
      </x:c>
      <x:c r="G79" s="6">
        <x:v>352.695021782059</x:v>
      </x:c>
      <x:c r="H79" t="s">
        <x:v>98</x:v>
      </x:c>
      <x:c r="I79" s="6">
        <x:v>25.4739217029455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17.444</x:v>
      </x:c>
      <x:c r="S79" s="8">
        <x:v>7125.41092461499</x:v>
      </x:c>
      <x:c r="T79" s="12">
        <x:v>298147.903347643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2364681</x:v>
      </x:c>
      <x:c r="B80" s="1">
        <x:v>44181.6335827199</x:v>
      </x:c>
      <x:c r="C80" s="6">
        <x:v>3.900137155</x:v>
      </x:c>
      <x:c r="D80" s="14" t="s">
        <x:v>92</x:v>
      </x:c>
      <x:c r="E80" s="15">
        <x:v>44173.6296388079</x:v>
      </x:c>
      <x:c r="F80" t="s">
        <x:v>97</x:v>
      </x:c>
      <x:c r="G80" s="6">
        <x:v>352.563387119142</x:v>
      </x:c>
      <x:c r="H80" t="s">
        <x:v>98</x:v>
      </x:c>
      <x:c r="I80" s="6">
        <x:v>25.4556613440018</x:v>
      </x:c>
      <x:c r="J80" t="s">
        <x:v>93</x:v>
      </x:c>
      <x:c r="K80" s="6">
        <x:v>998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17.453</x:v>
      </x:c>
      <x:c r="S80" s="8">
        <x:v>7121.7029136332</x:v>
      </x:c>
      <x:c r="T80" s="12">
        <x:v>298129.7373828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2364685</x:v>
      </x:c>
      <x:c r="B81" s="1">
        <x:v>44181.6336173264</x:v>
      </x:c>
      <x:c r="C81" s="6">
        <x:v>3.94995728333333</x:v>
      </x:c>
      <x:c r="D81" s="14" t="s">
        <x:v>92</x:v>
      </x:c>
      <x:c r="E81" s="15">
        <x:v>44173.6296388079</x:v>
      </x:c>
      <x:c r="F81" t="s">
        <x:v>97</x:v>
      </x:c>
      <x:c r="G81" s="6">
        <x:v>353.247245423604</x:v>
      </x:c>
      <x:c r="H81" t="s">
        <x:v>98</x:v>
      </x:c>
      <x:c r="I81" s="6">
        <x:v>25.4495745797512</x:v>
      </x:c>
      <x:c r="J81" t="s">
        <x:v>93</x:v>
      </x:c>
      <x:c r="K81" s="6">
        <x:v>998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17.435</x:v>
      </x:c>
      <x:c r="S81" s="8">
        <x:v>7128.50484713445</x:v>
      </x:c>
      <x:c r="T81" s="12">
        <x:v>298134.229702205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2364689</x:v>
      </x:c>
      <x:c r="B82" s="1">
        <x:v>44181.6336519329</x:v>
      </x:c>
      <x:c r="C82" s="6">
        <x:v>3.99977503333333</x:v>
      </x:c>
      <x:c r="D82" s="14" t="s">
        <x:v>92</x:v>
      </x:c>
      <x:c r="E82" s="15">
        <x:v>44173.6296388079</x:v>
      </x:c>
      <x:c r="F82" t="s">
        <x:v>97</x:v>
      </x:c>
      <x:c r="G82" s="6">
        <x:v>353.23379316302</x:v>
      </x:c>
      <x:c r="H82" t="s">
        <x:v>98</x:v>
      </x:c>
      <x:c r="I82" s="6">
        <x:v>25.4556613440018</x:v>
      </x:c>
      <x:c r="J82" t="s">
        <x:v>93</x:v>
      </x:c>
      <x:c r="K82" s="6">
        <x:v>999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17.434</x:v>
      </x:c>
      <x:c r="S82" s="8">
        <x:v>7126.90140916967</x:v>
      </x:c>
      <x:c r="T82" s="12">
        <x:v>298134.961737699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2364693</x:v>
      </x:c>
      <x:c r="B83" s="1">
        <x:v>44181.6336864931</x:v>
      </x:c>
      <x:c r="C83" s="6">
        <x:v>4.04957232</x:v>
      </x:c>
      <x:c r="D83" s="14" t="s">
        <x:v>92</x:v>
      </x:c>
      <x:c r="E83" s="15">
        <x:v>44173.6296388079</x:v>
      </x:c>
      <x:c r="F83" t="s">
        <x:v>97</x:v>
      </x:c>
      <x:c r="G83" s="6">
        <x:v>352.723062252619</x:v>
      </x:c>
      <x:c r="H83" t="s">
        <x:v>98</x:v>
      </x:c>
      <x:c r="I83" s="6">
        <x:v>25.4617481192845</x:v>
      </x:c>
      <x:c r="J83" t="s">
        <x:v>93</x:v>
      </x:c>
      <x:c r="K83" s="6">
        <x:v>999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17.447</x:v>
      </x:c>
      <x:c r="S83" s="8">
        <x:v>7132.90605566211</x:v>
      </x:c>
      <x:c r="T83" s="12">
        <x:v>298117.999517719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2364697</x:v>
      </x:c>
      <x:c r="B84" s="1">
        <x:v>44181.6337216782</x:v>
      </x:c>
      <x:c r="C84" s="6">
        <x:v>4.10021770166667</x:v>
      </x:c>
      <x:c r="D84" s="14" t="s">
        <x:v>92</x:v>
      </x:c>
      <x:c r="E84" s="15">
        <x:v>44173.6296388079</x:v>
      </x:c>
      <x:c r="F84" t="s">
        <x:v>97</x:v>
      </x:c>
      <x:c r="G84" s="6">
        <x:v>352.49417327783</x:v>
      </x:c>
      <x:c r="H84" t="s">
        <x:v>98</x:v>
      </x:c>
      <x:c r="I84" s="6">
        <x:v>25.4556613440018</x:v>
      </x:c>
      <x:c r="J84" t="s">
        <x:v>93</x:v>
      </x:c>
      <x:c r="K84" s="6">
        <x:v>998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17.455</x:v>
      </x:c>
      <x:c r="S84" s="8">
        <x:v>7125.14306859056</x:v>
      </x:c>
      <x:c r="T84" s="12">
        <x:v>298126.489416608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2364701</x:v>
      </x:c>
      <x:c r="B85" s="1">
        <x:v>44181.633756331</x:v>
      </x:c>
      <x:c r="C85" s="6">
        <x:v>4.15011832</x:v>
      </x:c>
      <x:c r="D85" s="14" t="s">
        <x:v>92</x:v>
      </x:c>
      <x:c r="E85" s="15">
        <x:v>44173.6296388079</x:v>
      </x:c>
      <x:c r="F85" t="s">
        <x:v>97</x:v>
      </x:c>
      <x:c r="G85" s="6">
        <x:v>353.02985628646</x:v>
      </x:c>
      <x:c r="H85" t="s">
        <x:v>98</x:v>
      </x:c>
      <x:c r="I85" s="6">
        <x:v>25.443487826532</x:v>
      </x:c>
      <x:c r="J85" t="s">
        <x:v>93</x:v>
      </x:c>
      <x:c r="K85" s="6">
        <x:v>998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17.443</x:v>
      </x:c>
      <x:c r="S85" s="8">
        <x:v>7133.20922699349</x:v>
      </x:c>
      <x:c r="T85" s="12">
        <x:v>298127.234050532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2364705</x:v>
      </x:c>
      <x:c r="B86" s="1">
        <x:v>44181.6337908912</x:v>
      </x:c>
      <x:c r="C86" s="6">
        <x:v>4.19988013</x:v>
      </x:c>
      <x:c r="D86" s="14" t="s">
        <x:v>92</x:v>
      </x:c>
      <x:c r="E86" s="15">
        <x:v>44173.6296388079</x:v>
      </x:c>
      <x:c r="F86" t="s">
        <x:v>97</x:v>
      </x:c>
      <x:c r="G86" s="6">
        <x:v>351.545403691186</x:v>
      </x:c>
      <x:c r="H86" t="s">
        <x:v>98</x:v>
      </x:c>
      <x:c r="I86" s="6">
        <x:v>25.4678349055989</x:v>
      </x:c>
      <x:c r="J86" t="s">
        <x:v>93</x:v>
      </x:c>
      <x:c r="K86" s="6">
        <x:v>998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17.479</x:v>
      </x:c>
      <x:c r="S86" s="8">
        <x:v>7135.07065212081</x:v>
      </x:c>
      <x:c r="T86" s="12">
        <x:v>298121.28759027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2364709</x:v>
      </x:c>
      <x:c r="B87" s="1">
        <x:v>44181.6338255787</x:v>
      </x:c>
      <x:c r="C87" s="6">
        <x:v>4.24982162</x:v>
      </x:c>
      <x:c r="D87" s="14" t="s">
        <x:v>92</x:v>
      </x:c>
      <x:c r="E87" s="15">
        <x:v>44173.6296388079</x:v>
      </x:c>
      <x:c r="F87" t="s">
        <x:v>97</x:v>
      </x:c>
      <x:c r="G87" s="6">
        <x:v>352.616497168695</x:v>
      </x:c>
      <x:c r="H87" t="s">
        <x:v>98</x:v>
      </x:c>
      <x:c r="I87" s="6">
        <x:v>25.4678349055989</x:v>
      </x:c>
      <x:c r="J87" t="s">
        <x:v>93</x:v>
      </x:c>
      <x:c r="K87" s="6">
        <x:v>998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17.448</x:v>
      </x:c>
      <x:c r="S87" s="8">
        <x:v>7135.02883608828</x:v>
      </x:c>
      <x:c r="T87" s="12">
        <x:v>298112.265377977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2364713</x:v>
      </x:c>
      <x:c r="B88" s="1">
        <x:v>44181.6338602662</x:v>
      </x:c>
      <x:c r="C88" s="6">
        <x:v>4.29980761666667</x:v>
      </x:c>
      <x:c r="D88" s="14" t="s">
        <x:v>92</x:v>
      </x:c>
      <x:c r="E88" s="15">
        <x:v>44173.6296388079</x:v>
      </x:c>
      <x:c r="F88" t="s">
        <x:v>97</x:v>
      </x:c>
      <x:c r="G88" s="6">
        <x:v>352.242870702172</x:v>
      </x:c>
      <x:c r="H88" t="s">
        <x:v>98</x:v>
      </x:c>
      <x:c r="I88" s="6">
        <x:v>25.4495745797512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17.464</x:v>
      </x:c>
      <x:c r="S88" s="8">
        <x:v>7139.70812189632</x:v>
      </x:c>
      <x:c r="T88" s="12">
        <x:v>298135.588873416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2364717</x:v>
      </x:c>
      <x:c r="B89" s="1">
        <x:v>44181.6338949074</x:v>
      </x:c>
      <x:c r="C89" s="6">
        <x:v>4.34966566833333</x:v>
      </x:c>
      <x:c r="D89" s="14" t="s">
        <x:v>92</x:v>
      </x:c>
      <x:c r="E89" s="15">
        <x:v>44173.6296388079</x:v>
      </x:c>
      <x:c r="F89" t="s">
        <x:v>97</x:v>
      </x:c>
      <x:c r="G89" s="6">
        <x:v>353.237956899561</x:v>
      </x:c>
      <x:c r="H89" t="s">
        <x:v>98</x:v>
      </x:c>
      <x:c r="I89" s="6">
        <x:v>25.443487826532</x:v>
      </x:c>
      <x:c r="J89" t="s">
        <x:v>93</x:v>
      </x:c>
      <x:c r="K89" s="6">
        <x:v>998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17.437</x:v>
      </x:c>
      <x:c r="S89" s="8">
        <x:v>7179.92107256715</x:v>
      </x:c>
      <x:c r="T89" s="12">
        <x:v>298133.300083018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2364721</x:v>
      </x:c>
      <x:c r="B90" s="1">
        <x:v>44181.6339294792</x:v>
      </x:c>
      <x:c r="C90" s="6">
        <x:v>4.39947498166667</x:v>
      </x:c>
      <x:c r="D90" s="14" t="s">
        <x:v>92</x:v>
      </x:c>
      <x:c r="E90" s="15">
        <x:v>44173.6296388079</x:v>
      </x:c>
      <x:c r="F90" t="s">
        <x:v>97</x:v>
      </x:c>
      <x:c r="G90" s="6">
        <x:v>352.321219529618</x:v>
      </x:c>
      <x:c r="H90" t="s">
        <x:v>98</x:v>
      </x:c>
      <x:c r="I90" s="6">
        <x:v>25.4556613440018</x:v>
      </x:c>
      <x:c r="J90" t="s">
        <x:v>93</x:v>
      </x:c>
      <x:c r="K90" s="6">
        <x:v>998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17.46</x:v>
      </x:c>
      <x:c r="S90" s="8">
        <x:v>7049.53036690236</x:v>
      </x:c>
      <x:c r="T90" s="12">
        <x:v>298123.104873114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2364725</x:v>
      </x:c>
      <x:c r="B91" s="1">
        <x:v>44181.6339646991</x:v>
      </x:c>
      <x:c r="C91" s="6">
        <x:v>4.45019253166667</x:v>
      </x:c>
      <x:c r="D91" s="14" t="s">
        <x:v>92</x:v>
      </x:c>
      <x:c r="E91" s="15">
        <x:v>44173.6296388079</x:v>
      </x:c>
      <x:c r="F91" t="s">
        <x:v>97</x:v>
      </x:c>
      <x:c r="G91" s="6">
        <x:v>351.621418871928</x:v>
      </x:c>
      <x:c r="H91" t="s">
        <x:v>98</x:v>
      </x:c>
      <x:c r="I91" s="6">
        <x:v>25.4495745797512</x:v>
      </x:c>
      <x:c r="J91" t="s">
        <x:v>93</x:v>
      </x:c>
      <x:c r="K91" s="6">
        <x:v>998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17.482</x:v>
      </x:c>
      <x:c r="S91" s="8">
        <x:v>7150.98249881902</x:v>
      </x:c>
      <x:c r="T91" s="12">
        <x:v>298120.707618234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2364729</x:v>
      </x:c>
      <x:c r="B92" s="1">
        <x:v>44181.6339993403</x:v>
      </x:c>
      <x:c r="C92" s="6">
        <x:v>4.50005354166667</x:v>
      </x:c>
      <x:c r="D92" s="14" t="s">
        <x:v>92</x:v>
      </x:c>
      <x:c r="E92" s="15">
        <x:v>44173.6296388079</x:v>
      </x:c>
      <x:c r="F92" t="s">
        <x:v>97</x:v>
      </x:c>
      <x:c r="G92" s="6">
        <x:v>353.152452038222</x:v>
      </x:c>
      <x:c r="H92" t="s">
        <x:v>98</x:v>
      </x:c>
      <x:c r="I92" s="6">
        <x:v>25.4556613440018</x:v>
      </x:c>
      <x:c r="J92" t="s">
        <x:v>93</x:v>
      </x:c>
      <x:c r="K92" s="6">
        <x:v>998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17.436</x:v>
      </x:c>
      <x:c r="S92" s="8">
        <x:v>7159.3354591448</x:v>
      </x:c>
      <x:c r="T92" s="12">
        <x:v>298132.054546795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2364733</x:v>
      </x:c>
      <x:c r="B93" s="1">
        <x:v>44181.6340339931</x:v>
      </x:c>
      <x:c r="C93" s="6">
        <x:v>4.54992976666667</x:v>
      </x:c>
      <x:c r="D93" s="14" t="s">
        <x:v>92</x:v>
      </x:c>
      <x:c r="E93" s="15">
        <x:v>44173.6296388079</x:v>
      </x:c>
      <x:c r="F93" t="s">
        <x:v>97</x:v>
      </x:c>
      <x:c r="G93" s="6">
        <x:v>353.325961285948</x:v>
      </x:c>
      <x:c r="H93" t="s">
        <x:v>98</x:v>
      </x:c>
      <x:c r="I93" s="6">
        <x:v>25.4556613440018</x:v>
      </x:c>
      <x:c r="J93" t="s">
        <x:v>93</x:v>
      </x:c>
      <x:c r="K93" s="6">
        <x:v>998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17.431</x:v>
      </x:c>
      <x:c r="S93" s="8">
        <x:v>7158.46208239533</x:v>
      </x:c>
      <x:c r="T93" s="12">
        <x:v>298122.951604951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2364737</x:v>
      </x:c>
      <x:c r="B94" s="1">
        <x:v>44181.6340685995</x:v>
      </x:c>
      <x:c r="C94" s="6">
        <x:v>4.59976225166667</x:v>
      </x:c>
      <x:c r="D94" s="14" t="s">
        <x:v>92</x:v>
      </x:c>
      <x:c r="E94" s="15">
        <x:v>44173.6296388079</x:v>
      </x:c>
      <x:c r="F94" t="s">
        <x:v>97</x:v>
      </x:c>
      <x:c r="G94" s="6">
        <x:v>352.443440157289</x:v>
      </x:c>
      <x:c r="H94" t="s">
        <x:v>98</x:v>
      </x:c>
      <x:c r="I94" s="6">
        <x:v>25.4678349055989</x:v>
      </x:c>
      <x:c r="J94" t="s">
        <x:v>93</x:v>
      </x:c>
      <x:c r="K94" s="6">
        <x:v>998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17.453</x:v>
      </x:c>
      <x:c r="S94" s="8">
        <x:v>7156.53596612505</x:v>
      </x:c>
      <x:c r="T94" s="12">
        <x:v>298112.65709879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2364741</x:v>
      </x:c>
      <x:c r="B95" s="1">
        <x:v>44181.6341031597</x:v>
      </x:c>
      <x:c r="C95" s="6">
        <x:v>4.649578825</x:v>
      </x:c>
      <x:c r="D95" s="14" t="s">
        <x:v>92</x:v>
      </x:c>
      <x:c r="E95" s="15">
        <x:v>44173.6296388079</x:v>
      </x:c>
      <x:c r="F95" t="s">
        <x:v>97</x:v>
      </x:c>
      <x:c r="G95" s="6">
        <x:v>351.065915891406</x:v>
      </x:c>
      <x:c r="H95" t="s">
        <x:v>98</x:v>
      </x:c>
      <x:c r="I95" s="6">
        <x:v>25.4617481192845</x:v>
      </x:c>
      <x:c r="J95" t="s">
        <x:v>93</x:v>
      </x:c>
      <x:c r="K95" s="6">
        <x:v>999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17.495</x:v>
      </x:c>
      <x:c r="S95" s="8">
        <x:v>7159.03094928258</x:v>
      </x:c>
      <x:c r="T95" s="12">
        <x:v>298116.349406879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2364745</x:v>
      </x:c>
      <x:c r="B96" s="1">
        <x:v>44181.6341378125</x:v>
      </x:c>
      <x:c r="C96" s="6">
        <x:v>4.69942003</x:v>
      </x:c>
      <x:c r="D96" s="14" t="s">
        <x:v>92</x:v>
      </x:c>
      <x:c r="E96" s="15">
        <x:v>44173.6296388079</x:v>
      </x:c>
      <x:c r="F96" t="s">
        <x:v>97</x:v>
      </x:c>
      <x:c r="G96" s="6">
        <x:v>352.095464818627</x:v>
      </x:c>
      <x:c r="H96" t="s">
        <x:v>98</x:v>
      </x:c>
      <x:c r="I96" s="6">
        <x:v>25.443487826532</x:v>
      </x:c>
      <x:c r="J96" t="s">
        <x:v>93</x:v>
      </x:c>
      <x:c r="K96" s="6">
        <x:v>998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17.47</x:v>
      </x:c>
      <x:c r="S96" s="8">
        <x:v>7159.77274364952</x:v>
      </x:c>
      <x:c r="T96" s="12">
        <x:v>298131.401027849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2364749</x:v>
      </x:c>
      <x:c r="B97" s="1">
        <x:v>44181.6341729167</x:v>
      </x:c>
      <x:c r="C97" s="6">
        <x:v>4.75000974833333</x:v>
      </x:c>
      <x:c r="D97" s="14" t="s">
        <x:v>92</x:v>
      </x:c>
      <x:c r="E97" s="15">
        <x:v>44173.6296388079</x:v>
      </x:c>
      <x:c r="F97" t="s">
        <x:v>97</x:v>
      </x:c>
      <x:c r="G97" s="6">
        <x:v>352.484949897347</x:v>
      </x:c>
      <x:c r="H97" t="s">
        <x:v>98</x:v>
      </x:c>
      <x:c r="I97" s="6">
        <x:v>25.4495745797512</x:v>
      </x:c>
      <x:c r="J97" t="s">
        <x:v>93</x:v>
      </x:c>
      <x:c r="K97" s="6">
        <x:v>998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17.457</x:v>
      </x:c>
      <x:c r="S97" s="8">
        <x:v>7158.28463876685</x:v>
      </x:c>
      <x:c r="T97" s="12">
        <x:v>298121.034497615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2364753</x:v>
      </x:c>
      <x:c r="B98" s="1">
        <x:v>44181.6342075579</x:v>
      </x:c>
      <x:c r="C98" s="6">
        <x:v>4.79990686833333</x:v>
      </x:c>
      <x:c r="D98" s="14" t="s">
        <x:v>92</x:v>
      </x:c>
      <x:c r="E98" s="15">
        <x:v>44173.6296388079</x:v>
      </x:c>
      <x:c r="F98" t="s">
        <x:v>97</x:v>
      </x:c>
      <x:c r="G98" s="6">
        <x:v>351.761544274537</x:v>
      </x:c>
      <x:c r="H98" t="s">
        <x:v>98</x:v>
      </x:c>
      <x:c r="I98" s="6">
        <x:v>25.4739217029455</x:v>
      </x:c>
      <x:c r="J98" t="s">
        <x:v>93</x:v>
      </x:c>
      <x:c r="K98" s="6">
        <x:v>998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17.471</x:v>
      </x:c>
      <x:c r="S98" s="8">
        <x:v>7166.21068219593</x:v>
      </x:c>
      <x:c r="T98" s="12">
        <x:v>298117.545837645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2364757</x:v>
      </x:c>
      <x:c r="B99" s="1">
        <x:v>44181.6342422106</x:v>
      </x:c>
      <x:c r="C99" s="6">
        <x:v>4.84979124333333</x:v>
      </x:c>
      <x:c r="D99" s="14" t="s">
        <x:v>92</x:v>
      </x:c>
      <x:c r="E99" s="15">
        <x:v>44173.6296388079</x:v>
      </x:c>
      <x:c r="F99" t="s">
        <x:v>97</x:v>
      </x:c>
      <x:c r="G99" s="6">
        <x:v>352.182939640607</x:v>
      </x:c>
      <x:c r="H99" t="s">
        <x:v>98</x:v>
      </x:c>
      <x:c r="I99" s="6">
        <x:v>25.4556613440018</x:v>
      </x:c>
      <x:c r="J99" t="s">
        <x:v>93</x:v>
      </x:c>
      <x:c r="K99" s="6">
        <x:v>998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17.464</x:v>
      </x:c>
      <x:c r="S99" s="8">
        <x:v>7157.83950257841</x:v>
      </x:c>
      <x:c r="T99" s="12">
        <x:v>298119.70671895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2364761</x:v>
      </x:c>
      <x:c r="B100" s="1">
        <x:v>44181.6342768171</x:v>
      </x:c>
      <x:c r="C100" s="6">
        <x:v>4.89962405</x:v>
      </x:c>
      <x:c r="D100" s="14" t="s">
        <x:v>92</x:v>
      </x:c>
      <x:c r="E100" s="15">
        <x:v>44173.6296388079</x:v>
      </x:c>
      <x:c r="F100" t="s">
        <x:v>97</x:v>
      </x:c>
      <x:c r="G100" s="6">
        <x:v>352.182939640607</x:v>
      </x:c>
      <x:c r="H100" t="s">
        <x:v>98</x:v>
      </x:c>
      <x:c r="I100" s="6">
        <x:v>25.4556613440018</x:v>
      </x:c>
      <x:c r="J100" t="s">
        <x:v>93</x:v>
      </x:c>
      <x:c r="K100" s="6">
        <x:v>998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17.464</x:v>
      </x:c>
      <x:c r="S100" s="8">
        <x:v>7158.20532360456</x:v>
      </x:c>
      <x:c r="T100" s="12">
        <x:v>298118.895887577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2364765</x:v>
      </x:c>
      <x:c r="B101" s="1">
        <x:v>44181.6343114583</x:v>
      </x:c>
      <x:c r="C101" s="6">
        <x:v>4.949507525</x:v>
      </x:c>
      <x:c r="D101" s="14" t="s">
        <x:v>92</x:v>
      </x:c>
      <x:c r="E101" s="15">
        <x:v>44173.6296388079</x:v>
      </x:c>
      <x:c r="F101" t="s">
        <x:v>97</x:v>
      </x:c>
      <x:c r="G101" s="6">
        <x:v>352.406554408277</x:v>
      </x:c>
      <x:c r="H101" t="s">
        <x:v>98</x:v>
      </x:c>
      <x:c r="I101" s="6">
        <x:v>25.443487826532</x:v>
      </x:c>
      <x:c r="J101" t="s">
        <x:v>93</x:v>
      </x:c>
      <x:c r="K101" s="6">
        <x:v>998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17.461</x:v>
      </x:c>
      <x:c r="S101" s="8">
        <x:v>7166.06881817897</x:v>
      </x:c>
      <x:c r="T101" s="12">
        <x:v>298127.445218486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2364769</x:v>
      </x:c>
      <x:c r="B102" s="1">
        <x:v>44181.6343460995</x:v>
      </x:c>
      <x:c r="C102" s="6">
        <x:v>4.99937724333333</x:v>
      </x:c>
      <x:c r="D102" s="14" t="s">
        <x:v>92</x:v>
      </x:c>
      <x:c r="E102" s="15">
        <x:v>44173.6296388079</x:v>
      </x:c>
      <x:c r="F102" t="s">
        <x:v>97</x:v>
      </x:c>
      <x:c r="G102" s="6">
        <x:v>352.270498677537</x:v>
      </x:c>
      <x:c r="H102" t="s">
        <x:v>98</x:v>
      </x:c>
      <x:c r="I102" s="6">
        <x:v>25.4678349055989</x:v>
      </x:c>
      <x:c r="J102" t="s">
        <x:v>93</x:v>
      </x:c>
      <x:c r="K102" s="6">
        <x:v>998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17.458</x:v>
      </x:c>
      <x:c r="S102" s="8">
        <x:v>7160.42265130147</x:v>
      </x:c>
      <x:c r="T102" s="12">
        <x:v>298124.325748144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2364773</x:v>
      </x:c>
      <x:c r="B103" s="1">
        <x:v>44181.634381331</x:v>
      </x:c>
      <x:c r="C103" s="6">
        <x:v>5.05008727333333</x:v>
      </x:c>
      <x:c r="D103" s="14" t="s">
        <x:v>92</x:v>
      </x:c>
      <x:c r="E103" s="15">
        <x:v>44173.6296388079</x:v>
      </x:c>
      <x:c r="F103" t="s">
        <x:v>97</x:v>
      </x:c>
      <x:c r="G103" s="6">
        <x:v>352.475736200477</x:v>
      </x:c>
      <x:c r="H103" t="s">
        <x:v>98</x:v>
      </x:c>
      <x:c r="I103" s="6">
        <x:v>25.443487826532</x:v>
      </x:c>
      <x:c r="J103" t="s">
        <x:v>93</x:v>
      </x:c>
      <x:c r="K103" s="6">
        <x:v>998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17.459</x:v>
      </x:c>
      <x:c r="S103" s="8">
        <x:v>7163.31895208961</x:v>
      </x:c>
      <x:c r="T103" s="12">
        <x:v>298128.119701752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2364777</x:v>
      </x:c>
      <x:c r="B104" s="1">
        <x:v>44181.6344159375</x:v>
      </x:c>
      <x:c r="C104" s="6">
        <x:v>5.09994432333333</x:v>
      </x:c>
      <x:c r="D104" s="14" t="s">
        <x:v>92</x:v>
      </x:c>
      <x:c r="E104" s="15">
        <x:v>44173.6296388079</x:v>
      </x:c>
      <x:c r="F104" t="s">
        <x:v>97</x:v>
      </x:c>
      <x:c r="G104" s="6">
        <x:v>351.692531550518</x:v>
      </x:c>
      <x:c r="H104" t="s">
        <x:v>98</x:v>
      </x:c>
      <x:c r="I104" s="6">
        <x:v>25.4739217029455</x:v>
      </x:c>
      <x:c r="J104" t="s">
        <x:v>93</x:v>
      </x:c>
      <x:c r="K104" s="6">
        <x:v>998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17.473</x:v>
      </x:c>
      <x:c r="S104" s="8">
        <x:v>7169.08787359141</x:v>
      </x:c>
      <x:c r="T104" s="12">
        <x:v>298133.224627889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2364781</x:v>
      </x:c>
      <x:c r="B105" s="1">
        <x:v>44181.634450544</x:v>
      </x:c>
      <x:c r="C105" s="6">
        <x:v>5.14979454166667</x:v>
      </x:c>
      <x:c r="D105" s="14" t="s">
        <x:v>92</x:v>
      </x:c>
      <x:c r="E105" s="15">
        <x:v>44173.6296388079</x:v>
      </x:c>
      <x:c r="F105" t="s">
        <x:v>97</x:v>
      </x:c>
      <x:c r="G105" s="6">
        <x:v>349.117788686798</x:v>
      </x:c>
      <x:c r="H105" t="s">
        <x:v>98</x:v>
      </x:c>
      <x:c r="I105" s="6">
        <x:v>25.4739217029455</x:v>
      </x:c>
      <x:c r="J105" t="s">
        <x:v>93</x:v>
      </x:c>
      <x:c r="K105" s="6">
        <x:v>998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17.548</x:v>
      </x:c>
      <x:c r="S105" s="8">
        <x:v>7161.65929420656</x:v>
      </x:c>
      <x:c r="T105" s="12">
        <x:v>298139.106471937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2364785</x:v>
      </x:c>
      <x:c r="B106" s="1">
        <x:v>44181.6344851852</x:v>
      </x:c>
      <x:c r="C106" s="6">
        <x:v>5.19966390166667</x:v>
      </x:c>
      <x:c r="D106" s="14" t="s">
        <x:v>92</x:v>
      </x:c>
      <x:c r="E106" s="15">
        <x:v>44173.6296388079</x:v>
      </x:c>
      <x:c r="F106" t="s">
        <x:v>97</x:v>
      </x:c>
      <x:c r="G106" s="6">
        <x:v>352.279727349206</x:v>
      </x:c>
      <x:c r="H106" t="s">
        <x:v>98</x:v>
      </x:c>
      <x:c r="I106" s="6">
        <x:v>25.4739217029455</x:v>
      </x:c>
      <x:c r="J106" t="s">
        <x:v>93</x:v>
      </x:c>
      <x:c r="K106" s="6">
        <x:v>998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17.456</x:v>
      </x:c>
      <x:c r="S106" s="8">
        <x:v>7166.315651204</x:v>
      </x:c>
      <x:c r="T106" s="12">
        <x:v>298137.999226716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2364789</x:v>
      </x:c>
      <x:c r="B107" s="1">
        <x:v>44181.6345197569</x:v>
      </x:c>
      <x:c r="C107" s="6">
        <x:v>5.24946859166667</x:v>
      </x:c>
      <x:c r="D107" s="14" t="s">
        <x:v>92</x:v>
      </x:c>
      <x:c r="E107" s="15">
        <x:v>44173.6296388079</x:v>
      </x:c>
      <x:c r="F107" t="s">
        <x:v>97</x:v>
      </x:c>
      <x:c r="G107" s="6">
        <x:v>351.33659438526</x:v>
      </x:c>
      <x:c r="H107" t="s">
        <x:v>98</x:v>
      </x:c>
      <x:c r="I107" s="6">
        <x:v>25.443487826532</x:v>
      </x:c>
      <x:c r="J107" t="s">
        <x:v>93</x:v>
      </x:c>
      <x:c r="K107" s="6">
        <x:v>998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17.492</x:v>
      </x:c>
      <x:c r="S107" s="8">
        <x:v>7162.37097509364</x:v>
      </x:c>
      <x:c r="T107" s="12">
        <x:v>298136.50884576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2364793</x:v>
      </x:c>
      <x:c r="B108" s="1">
        <x:v>44181.6345549421</x:v>
      </x:c>
      <x:c r="C108" s="6">
        <x:v>5.30011595</x:v>
      </x:c>
      <x:c r="D108" s="14" t="s">
        <x:v>92</x:v>
      </x:c>
      <x:c r="E108" s="15">
        <x:v>44173.6296388079</x:v>
      </x:c>
      <x:c r="F108" t="s">
        <x:v>97</x:v>
      </x:c>
      <x:c r="G108" s="6">
        <x:v>352.374249707496</x:v>
      </x:c>
      <x:c r="H108" t="s">
        <x:v>98</x:v>
      </x:c>
      <x:c r="I108" s="6">
        <x:v>25.4678349055989</x:v>
      </x:c>
      <x:c r="J108" t="s">
        <x:v>93</x:v>
      </x:c>
      <x:c r="K108" s="6">
        <x:v>998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17.455</x:v>
      </x:c>
      <x:c r="S108" s="8">
        <x:v>7166.0727019189</x:v>
      </x:c>
      <x:c r="T108" s="12">
        <x:v>298143.135276432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2364797</x:v>
      </x:c>
      <x:c r="B109" s="1">
        <x:v>44181.6345895833</x:v>
      </x:c>
      <x:c r="C109" s="6">
        <x:v>5.35002167166667</x:v>
      </x:c>
      <x:c r="D109" s="14" t="s">
        <x:v>92</x:v>
      </x:c>
      <x:c r="E109" s="15">
        <x:v>44173.6296388079</x:v>
      </x:c>
      <x:c r="F109" t="s">
        <x:v>97</x:v>
      </x:c>
      <x:c r="G109" s="6">
        <x:v>351.157291032301</x:v>
      </x:c>
      <x:c r="H109" t="s">
        <x:v>98</x:v>
      </x:c>
      <x:c r="I109" s="6">
        <x:v>25.4617481192845</x:v>
      </x:c>
      <x:c r="J109" t="s">
        <x:v>93</x:v>
      </x:c>
      <x:c r="K109" s="6">
        <x:v>998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17.492</x:v>
      </x:c>
      <x:c r="S109" s="8">
        <x:v>7166.74180853684</x:v>
      </x:c>
      <x:c r="T109" s="12">
        <x:v>298138.27417031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2364801</x:v>
      </x:c>
      <x:c r="B110" s="1">
        <x:v>44181.6346242708</x:v>
      </x:c>
      <x:c r="C110" s="6">
        <x:v>5.399932045</x:v>
      </x:c>
      <x:c r="D110" s="14" t="s">
        <x:v>92</x:v>
      </x:c>
      <x:c r="E110" s="15">
        <x:v>44173.6296388079</x:v>
      </x:c>
      <x:c r="F110" t="s">
        <x:v>97</x:v>
      </x:c>
      <x:c r="G110" s="6">
        <x:v>352.305077736017</x:v>
      </x:c>
      <x:c r="H110" t="s">
        <x:v>98</x:v>
      </x:c>
      <x:c r="I110" s="6">
        <x:v>25.4678349055989</x:v>
      </x:c>
      <x:c r="J110" t="s">
        <x:v>93</x:v>
      </x:c>
      <x:c r="K110" s="6">
        <x:v>998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17.457</x:v>
      </x:c>
      <x:c r="S110" s="8">
        <x:v>7165.40610507245</x:v>
      </x:c>
      <x:c r="T110" s="12">
        <x:v>298134.423242818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2364805</x:v>
      </x:c>
      <x:c r="B111" s="1">
        <x:v>44181.6346588773</x:v>
      </x:c>
      <x:c r="C111" s="6">
        <x:v>5.44978017666667</x:v>
      </x:c>
      <x:c r="D111" s="14" t="s">
        <x:v>92</x:v>
      </x:c>
      <x:c r="E111" s="15">
        <x:v>44173.6296388079</x:v>
      </x:c>
      <x:c r="F111" t="s">
        <x:v>97</x:v>
      </x:c>
      <x:c r="G111" s="6">
        <x:v>351.253534356449</x:v>
      </x:c>
      <x:c r="H111" t="s">
        <x:v>98</x:v>
      </x:c>
      <x:c r="I111" s="6">
        <x:v>25.4800085113234</x:v>
      </x:c>
      <x:c r="J111" t="s">
        <x:v>93</x:v>
      </x:c>
      <x:c r="K111" s="6">
        <x:v>998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17.484</x:v>
      </x:c>
      <x:c r="S111" s="8">
        <x:v>7164.68357912112</x:v>
      </x:c>
      <x:c r="T111" s="12">
        <x:v>298143.901512348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2364809</x:v>
      </x:c>
      <x:c r="B112" s="1">
        <x:v>44181.6346934375</x:v>
      </x:c>
      <x:c r="C112" s="6">
        <x:v>5.49954614333333</x:v>
      </x:c>
      <x:c r="D112" s="14" t="s">
        <x:v>92</x:v>
      </x:c>
      <x:c r="E112" s="15">
        <x:v>44173.6296388079</x:v>
      </x:c>
      <x:c r="F112" t="s">
        <x:v>97</x:v>
      </x:c>
      <x:c r="G112" s="6">
        <x:v>352.003233920704</x:v>
      </x:c>
      <x:c r="H112" t="s">
        <x:v>98</x:v>
      </x:c>
      <x:c r="I112" s="6">
        <x:v>25.4739217029455</x:v>
      </x:c>
      <x:c r="J112" t="s">
        <x:v>93</x:v>
      </x:c>
      <x:c r="K112" s="6">
        <x:v>998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17.464</x:v>
      </x:c>
      <x:c r="S112" s="8">
        <x:v>7165.36654317486</x:v>
      </x:c>
      <x:c r="T112" s="12">
        <x:v>298129.041261935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2364813</x:v>
      </x:c>
      <x:c r="B113" s="1">
        <x:v>44181.6347280093</x:v>
      </x:c>
      <x:c r="C113" s="6">
        <x:v>5.54935876333333</x:v>
      </x:c>
      <x:c r="D113" s="14" t="s">
        <x:v>92</x:v>
      </x:c>
      <x:c r="E113" s="15">
        <x:v>44173.6296388079</x:v>
      </x:c>
      <x:c r="F113" t="s">
        <x:v>97</x:v>
      </x:c>
      <x:c r="G113" s="6">
        <x:v>351.340750503702</x:v>
      </x:c>
      <x:c r="H113" t="s">
        <x:v>98</x:v>
      </x:c>
      <x:c r="I113" s="6">
        <x:v>25.492182161177</x:v>
      </x:c>
      <x:c r="J113" t="s">
        <x:v>93</x:v>
      </x:c>
      <x:c r="K113" s="6">
        <x:v>998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17.478</x:v>
      </x:c>
      <x:c r="S113" s="8">
        <x:v>7167.94914298175</x:v>
      </x:c>
      <x:c r="T113" s="12">
        <x:v>298141.433305071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2364817</x:v>
      </x:c>
      <x:c r="B114" s="1">
        <x:v>44181.6347632755</x:v>
      </x:c>
      <x:c r="C114" s="6">
        <x:v>5.600101385</x:v>
      </x:c>
      <x:c r="D114" s="14" t="s">
        <x:v>92</x:v>
      </x:c>
      <x:c r="E114" s="15">
        <x:v>44173.6296388079</x:v>
      </x:c>
      <x:c r="F114" t="s">
        <x:v>97</x:v>
      </x:c>
      <x:c r="G114" s="6">
        <x:v>351.382202076267</x:v>
      </x:c>
      <x:c r="H114" t="s">
        <x:v>98</x:v>
      </x:c>
      <x:c r="I114" s="6">
        <x:v>25.4739217029455</x:v>
      </x:c>
      <x:c r="J114" t="s">
        <x:v>93</x:v>
      </x:c>
      <x:c r="K114" s="6">
        <x:v>998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17.482</x:v>
      </x:c>
      <x:c r="S114" s="8">
        <x:v>7172.43502516189</x:v>
      </x:c>
      <x:c r="T114" s="12">
        <x:v>298132.193033061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2364821</x:v>
      </x:c>
      <x:c r="B115" s="1">
        <x:v>44181.6347978009</x:v>
      </x:c>
      <x:c r="C115" s="6">
        <x:v>5.64984099333333</x:v>
      </x:c>
      <x:c r="D115" s="14" t="s">
        <x:v>92</x:v>
      </x:c>
      <x:c r="E115" s="15">
        <x:v>44173.6296388079</x:v>
      </x:c>
      <x:c r="F115" t="s">
        <x:v>97</x:v>
      </x:c>
      <x:c r="G115" s="6">
        <x:v>350.874913266295</x:v>
      </x:c>
      <x:c r="H115" t="s">
        <x:v>98</x:v>
      </x:c>
      <x:c r="I115" s="6">
        <x:v>25.4800085113234</x:v>
      </x:c>
      <x:c r="J115" t="s">
        <x:v>93</x:v>
      </x:c>
      <x:c r="K115" s="6">
        <x:v>998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17.495</x:v>
      </x:c>
      <x:c r="S115" s="8">
        <x:v>7171.3993304739</x:v>
      </x:c>
      <x:c r="T115" s="12">
        <x:v>298123.230734803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2364825</x:v>
      </x:c>
      <x:c r="B116" s="1">
        <x:v>44181.6348324421</x:v>
      </x:c>
      <x:c r="C116" s="6">
        <x:v>5.69971053333333</x:v>
      </x:c>
      <x:c r="D116" s="14" t="s">
        <x:v>92</x:v>
      </x:c>
      <x:c r="E116" s="15">
        <x:v>44173.6296388079</x:v>
      </x:c>
      <x:c r="F116" t="s">
        <x:v>97</x:v>
      </x:c>
      <x:c r="G116" s="6">
        <x:v>350.806132698545</x:v>
      </x:c>
      <x:c r="H116" t="s">
        <x:v>98</x:v>
      </x:c>
      <x:c r="I116" s="6">
        <x:v>25.4800085113234</x:v>
      </x:c>
      <x:c r="J116" t="s">
        <x:v>93</x:v>
      </x:c>
      <x:c r="K116" s="6">
        <x:v>998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17.497</x:v>
      </x:c>
      <x:c r="S116" s="8">
        <x:v>7170.90795982622</x:v>
      </x:c>
      <x:c r="T116" s="12">
        <x:v>298127.549051458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2364829</x:v>
      </x:c>
      <x:c r="B117" s="1">
        <x:v>44181.6348670139</x:v>
      </x:c>
      <x:c r="C117" s="6">
        <x:v>5.74953039</x:v>
      </x:c>
      <x:c r="D117" s="14" t="s">
        <x:v>92</x:v>
      </x:c>
      <x:c r="E117" s="15">
        <x:v>44173.6296388079</x:v>
      </x:c>
      <x:c r="F117" t="s">
        <x:v>97</x:v>
      </x:c>
      <x:c r="G117" s="6">
        <x:v>351.338606585873</x:v>
      </x:c>
      <x:c r="H117" t="s">
        <x:v>98</x:v>
      </x:c>
      <x:c r="I117" s="6">
        <x:v>25.4678349055989</x:v>
      </x:c>
      <x:c r="J117" t="s">
        <x:v>93</x:v>
      </x:c>
      <x:c r="K117" s="6">
        <x:v>998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17.485</x:v>
      </x:c>
      <x:c r="S117" s="8">
        <x:v>7172.5143385485</x:v>
      </x:c>
      <x:c r="T117" s="12">
        <x:v>298134.334925924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2364833</x:v>
      </x:c>
      <x:c r="B118" s="1">
        <x:v>44181.6349017014</x:v>
      </x:c>
      <x:c r="C118" s="6">
        <x:v>5.79942661</x:v>
      </x:c>
      <x:c r="D118" s="14" t="s">
        <x:v>92</x:v>
      </x:c>
      <x:c r="E118" s="15">
        <x:v>44173.6296388079</x:v>
      </x:c>
      <x:c r="F118" t="s">
        <x:v>97</x:v>
      </x:c>
      <x:c r="G118" s="6">
        <x:v>350.918423374343</x:v>
      </x:c>
      <x:c r="H118" t="s">
        <x:v>98</x:v>
      </x:c>
      <x:c r="I118" s="6">
        <x:v>25.4860953307348</x:v>
      </x:c>
      <x:c r="J118" t="s">
        <x:v>93</x:v>
      </x:c>
      <x:c r="K118" s="6">
        <x:v>998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17.492</x:v>
      </x:c>
      <x:c r="S118" s="8">
        <x:v>7171.18457685751</x:v>
      </x:c>
      <x:c r="T118" s="12">
        <x:v>298117.089229483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2364837</x:v>
      </x:c>
      <x:c r="B119" s="1">
        <x:v>44181.6349368403</x:v>
      </x:c>
      <x:c r="C119" s="6">
        <x:v>5.85007926166667</x:v>
      </x:c>
      <x:c r="D119" s="14" t="s">
        <x:v>92</x:v>
      </x:c>
      <x:c r="E119" s="15">
        <x:v>44173.6296388079</x:v>
      </x:c>
      <x:c r="F119" t="s">
        <x:v>97</x:v>
      </x:c>
      <x:c r="G119" s="6">
        <x:v>350.419110636584</x:v>
      </x:c>
      <x:c r="H119" t="s">
        <x:v>98</x:v>
      </x:c>
      <x:c r="I119" s="6">
        <x:v>25.4739217029455</x:v>
      </x:c>
      <x:c r="J119" t="s">
        <x:v>93</x:v>
      </x:c>
      <x:c r="K119" s="6">
        <x:v>998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17.51</x:v>
      </x:c>
      <x:c r="S119" s="8">
        <x:v>7173.74931641251</x:v>
      </x:c>
      <x:c r="T119" s="12">
        <x:v>298136.679222155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2364841</x:v>
      </x:c>
      <x:c r="B120" s="1">
        <x:v>44181.6349714931</x:v>
      </x:c>
      <x:c r="C120" s="6">
        <x:v>5.89992774333333</x:v>
      </x:c>
      <x:c r="D120" s="14" t="s">
        <x:v>92</x:v>
      </x:c>
      <x:c r="E120" s="15">
        <x:v>44173.6296388079</x:v>
      </x:c>
      <x:c r="F120" t="s">
        <x:v>97</x:v>
      </x:c>
      <x:c r="G120" s="6">
        <x:v>350.874913266295</x:v>
      </x:c>
      <x:c r="H120" t="s">
        <x:v>98</x:v>
      </x:c>
      <x:c r="I120" s="6">
        <x:v>25.4800085113234</x:v>
      </x:c>
      <x:c r="J120" t="s">
        <x:v>93</x:v>
      </x:c>
      <x:c r="K120" s="6">
        <x:v>998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17.495</x:v>
      </x:c>
      <x:c r="S120" s="8">
        <x:v>7168.24284642037</x:v>
      </x:c>
      <x:c r="T120" s="12">
        <x:v>298125.112476786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2364845</x:v>
      </x:c>
      <x:c r="B121" s="1">
        <x:v>44181.6350060532</x:v>
      </x:c>
      <x:c r="C121" s="6">
        <x:v>5.949736845</x:v>
      </x:c>
      <x:c r="D121" s="14" t="s">
        <x:v>92</x:v>
      </x:c>
      <x:c r="E121" s="15">
        <x:v>44173.6296388079</x:v>
      </x:c>
      <x:c r="F121" t="s">
        <x:v>97</x:v>
      </x:c>
      <x:c r="G121" s="6">
        <x:v>350.565545025151</x:v>
      </x:c>
      <x:c r="H121" t="s">
        <x:v>98</x:v>
      </x:c>
      <x:c r="I121" s="6">
        <x:v>25.4800085113234</x:v>
      </x:c>
      <x:c r="J121" t="s">
        <x:v>93</x:v>
      </x:c>
      <x:c r="K121" s="6">
        <x:v>998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17.504</x:v>
      </x:c>
      <x:c r="S121" s="8">
        <x:v>7168.97585716504</x:v>
      </x:c>
      <x:c r="T121" s="12">
        <x:v>298124.630905372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2364849</x:v>
      </x:c>
      <x:c r="B122" s="1">
        <x:v>44181.635040706</x:v>
      </x:c>
      <x:c r="C122" s="6">
        <x:v>5.99961641833333</x:v>
      </x:c>
      <x:c r="D122" s="14" t="s">
        <x:v>92</x:v>
      </x:c>
      <x:c r="E122" s="15">
        <x:v>44173.6296388079</x:v>
      </x:c>
      <x:c r="F122" t="s">
        <x:v>97</x:v>
      </x:c>
      <x:c r="G122" s="6">
        <x:v>350.119334131463</x:v>
      </x:c>
      <x:c r="H122" t="s">
        <x:v>98</x:v>
      </x:c>
      <x:c r="I122" s="6">
        <x:v>25.4800085113234</x:v>
      </x:c>
      <x:c r="J122" t="s">
        <x:v>93</x:v>
      </x:c>
      <x:c r="K122" s="6">
        <x:v>998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17.517</x:v>
      </x:c>
      <x:c r="S122" s="8">
        <x:v>7169.76715646525</x:v>
      </x:c>
      <x:c r="T122" s="12">
        <x:v>298129.129892974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2364853</x:v>
      </x:c>
      <x:c r="B123" s="1">
        <x:v>44181.6350753125</x:v>
      </x:c>
      <x:c r="C123" s="6">
        <x:v>6.0494659</x:v>
      </x:c>
      <x:c r="D123" s="14" t="s">
        <x:v>92</x:v>
      </x:c>
      <x:c r="E123" s="15">
        <x:v>44173.6296388079</x:v>
      </x:c>
      <x:c r="F123" t="s">
        <x:v>97</x:v>
      </x:c>
      <x:c r="G123" s="6">
        <x:v>352.988339398748</x:v>
      </x:c>
      <x:c r="H123" t="s">
        <x:v>98</x:v>
      </x:c>
      <x:c r="I123" s="6">
        <x:v>25.4617481192845</x:v>
      </x:c>
      <x:c r="J123" t="s">
        <x:v>93</x:v>
      </x:c>
      <x:c r="K123" s="6">
        <x:v>998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17.439</x:v>
      </x:c>
      <x:c r="S123" s="8">
        <x:v>7169.68884488423</x:v>
      </x:c>
      <x:c r="T123" s="12">
        <x:v>298122.407111297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2364857</x:v>
      </x:c>
      <x:c r="B124" s="1">
        <x:v>44181.6351104977</x:v>
      </x:c>
      <x:c r="C124" s="6">
        <x:v>6.10014441</x:v>
      </x:c>
      <x:c r="D124" s="14" t="s">
        <x:v>92</x:v>
      </x:c>
      <x:c r="E124" s="15">
        <x:v>44173.6296388079</x:v>
      </x:c>
      <x:c r="F124" t="s">
        <x:v>97</x:v>
      </x:c>
      <x:c r="G124" s="6">
        <x:v>352.21980786245</x:v>
      </x:c>
      <x:c r="H124" t="s">
        <x:v>98</x:v>
      </x:c>
      <x:c r="I124" s="6">
        <x:v>25.4800085113234</x:v>
      </x:c>
      <x:c r="J124" t="s">
        <x:v>93</x:v>
      </x:c>
      <x:c r="K124" s="6">
        <x:v>998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17.456</x:v>
      </x:c>
      <x:c r="S124" s="8">
        <x:v>7168.58741815202</x:v>
      </x:c>
      <x:c r="T124" s="12">
        <x:v>298125.948138866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2364861</x:v>
      </x:c>
      <x:c r="B125" s="1">
        <x:v>44181.6351451389</x:v>
      </x:c>
      <x:c r="C125" s="6">
        <x:v>6.15001517666667</x:v>
      </x:c>
      <x:c r="D125" s="14" t="s">
        <x:v>92</x:v>
      </x:c>
      <x:c r="E125" s="15">
        <x:v>44173.6296388079</x:v>
      </x:c>
      <x:c r="F125" t="s">
        <x:v>97</x:v>
      </x:c>
      <x:c r="G125" s="6">
        <x:v>350.93460547419</x:v>
      </x:c>
      <x:c r="H125" t="s">
        <x:v>98</x:v>
      </x:c>
      <x:c r="I125" s="6">
        <x:v>25.4739217029455</x:v>
      </x:c>
      <x:c r="J125" t="s">
        <x:v>93</x:v>
      </x:c>
      <x:c r="K125" s="6">
        <x:v>998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17.495</x:v>
      </x:c>
      <x:c r="S125" s="8">
        <x:v>7168.19391431118</x:v>
      </x:c>
      <x:c r="T125" s="12">
        <x:v>298117.818675732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2364865</x:v>
      </x:c>
      <x:c r="B126" s="1">
        <x:v>44181.6351797801</x:v>
      </x:c>
      <x:c r="C126" s="6">
        <x:v>6.19987525166667</x:v>
      </x:c>
      <x:c r="D126" s="14" t="s">
        <x:v>92</x:v>
      </x:c>
      <x:c r="E126" s="15">
        <x:v>44173.6296388079</x:v>
      </x:c>
      <x:c r="F126" t="s">
        <x:v>97</x:v>
      </x:c>
      <x:c r="G126" s="6">
        <x:v>351.469455959606</x:v>
      </x:c>
      <x:c r="H126" t="s">
        <x:v>98</x:v>
      </x:c>
      <x:c r="I126" s="6">
        <x:v>25.4860953307348</x:v>
      </x:c>
      <x:c r="J126" t="s">
        <x:v>93</x:v>
      </x:c>
      <x:c r="K126" s="6">
        <x:v>998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17.476</x:v>
      </x:c>
      <x:c r="S126" s="8">
        <x:v>7170.21349965716</x:v>
      </x:c>
      <x:c r="T126" s="12">
        <x:v>298122.29127501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2364869</x:v>
      </x:c>
      <x:c r="B127" s="1">
        <x:v>44181.6352143866</x:v>
      </x:c>
      <x:c r="C127" s="6">
        <x:v>6.24974587</x:v>
      </x:c>
      <x:c r="D127" s="14" t="s">
        <x:v>92</x:v>
      </x:c>
      <x:c r="E127" s="15">
        <x:v>44173.6296388079</x:v>
      </x:c>
      <x:c r="F127" t="s">
        <x:v>97</x:v>
      </x:c>
      <x:c r="G127" s="6">
        <x:v>353.312537310946</x:v>
      </x:c>
      <x:c r="H127" t="s">
        <x:v>98</x:v>
      </x:c>
      <x:c r="I127" s="6">
        <x:v>25.492182161177</x:v>
      </x:c>
      <x:c r="J127" t="s">
        <x:v>93</x:v>
      </x:c>
      <x:c r="K127" s="6">
        <x:v>998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17.421</x:v>
      </x:c>
      <x:c r="S127" s="8">
        <x:v>7168.025163693</x:v>
      </x:c>
      <x:c r="T127" s="12">
        <x:v>298110.375051026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2364873</x:v>
      </x:c>
      <x:c r="B128" s="1">
        <x:v>44181.6352490393</x:v>
      </x:c>
      <x:c r="C128" s="6">
        <x:v>6.29958556666667</x:v>
      </x:c>
      <x:c r="D128" s="14" t="s">
        <x:v>92</x:v>
      </x:c>
      <x:c r="E128" s="15">
        <x:v>44173.6296388079</x:v>
      </x:c>
      <x:c r="F128" t="s">
        <x:v>97</x:v>
      </x:c>
      <x:c r="G128" s="6">
        <x:v>351.683360404685</x:v>
      </x:c>
      <x:c r="H128" t="s">
        <x:v>98</x:v>
      </x:c>
      <x:c r="I128" s="6">
        <x:v>25.4678349055989</x:v>
      </x:c>
      <x:c r="J128" t="s">
        <x:v>93</x:v>
      </x:c>
      <x:c r="K128" s="6">
        <x:v>998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17.475</x:v>
      </x:c>
      <x:c r="S128" s="8">
        <x:v>7169.8192535802</x:v>
      </x:c>
      <x:c r="T128" s="12">
        <x:v>298129.582569153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2364877</x:v>
      </x:c>
      <x:c r="B129" s="1">
        <x:v>44181.6352835995</x:v>
      </x:c>
      <x:c r="C129" s="6">
        <x:v>6.34940450833333</x:v>
      </x:c>
      <x:c r="D129" s="14" t="s">
        <x:v>92</x:v>
      </x:c>
      <x:c r="E129" s="15">
        <x:v>44173.6296388079</x:v>
      </x:c>
      <x:c r="F129" t="s">
        <x:v>97</x:v>
      </x:c>
      <x:c r="G129" s="6">
        <x:v>351.432846551112</x:v>
      </x:c>
      <x:c r="H129" t="s">
        <x:v>98</x:v>
      </x:c>
      <x:c r="I129" s="6">
        <x:v>25.4617481192845</x:v>
      </x:c>
      <x:c r="J129" t="s">
        <x:v>93</x:v>
      </x:c>
      <x:c r="K129" s="6">
        <x:v>998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17.484</x:v>
      </x:c>
      <x:c r="S129" s="8">
        <x:v>7168.31629061317</x:v>
      </x:c>
      <x:c r="T129" s="12">
        <x:v>298126.926915509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2364881</x:v>
      </x:c>
      <x:c r="B130" s="1">
        <x:v>44181.6353187847</x:v>
      </x:c>
      <x:c r="C130" s="6">
        <x:v>6.40004847833333</x:v>
      </x:c>
      <x:c r="D130" s="14" t="s">
        <x:v>92</x:v>
      </x:c>
      <x:c r="E130" s="15">
        <x:v>44173.6296388079</x:v>
      </x:c>
      <x:c r="F130" t="s">
        <x:v>97</x:v>
      </x:c>
      <x:c r="G130" s="6">
        <x:v>351.278841678194</x:v>
      </x:c>
      <x:c r="H130" t="s">
        <x:v>98</x:v>
      </x:c>
      <x:c r="I130" s="6">
        <x:v>25.4739217029455</x:v>
      </x:c>
      <x:c r="J130" t="s">
        <x:v>93</x:v>
      </x:c>
      <x:c r="K130" s="6">
        <x:v>998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17.485</x:v>
      </x:c>
      <x:c r="S130" s="8">
        <x:v>7163.27204290585</x:v>
      </x:c>
      <x:c r="T130" s="12">
        <x:v>298120.889017569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2364885</x:v>
      </x:c>
      <x:c r="B131" s="1">
        <x:v>44181.6353534375</x:v>
      </x:c>
      <x:c r="C131" s="6">
        <x:v>6.44992947</x:v>
      </x:c>
      <x:c r="D131" s="14" t="s">
        <x:v>92</x:v>
      </x:c>
      <x:c r="E131" s="15">
        <x:v>44173.6296388079</x:v>
      </x:c>
      <x:c r="F131" t="s">
        <x:v>97</x:v>
      </x:c>
      <x:c r="G131" s="6">
        <x:v>350.643347569881</x:v>
      </x:c>
      <x:c r="H131" t="s">
        <x:v>98</x:v>
      </x:c>
      <x:c r="I131" s="6">
        <x:v>25.4860953307348</x:v>
      </x:c>
      <x:c r="J131" t="s">
        <x:v>93</x:v>
      </x:c>
      <x:c r="K131" s="6">
        <x:v>998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17.5</x:v>
      </x:c>
      <x:c r="S131" s="8">
        <x:v>7162.2885106954</x:v>
      </x:c>
      <x:c r="T131" s="12">
        <x:v>298121.920416716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2364889</x:v>
      </x:c>
      <x:c r="B132" s="1">
        <x:v>44181.635388044</x:v>
      </x:c>
      <x:c r="C132" s="6">
        <x:v>6.49976811666667</x:v>
      </x:c>
      <x:c r="D132" s="14" t="s">
        <x:v>92</x:v>
      </x:c>
      <x:c r="E132" s="15">
        <x:v>44173.6296388079</x:v>
      </x:c>
      <x:c r="F132" t="s">
        <x:v>97</x:v>
      </x:c>
      <x:c r="G132" s="6">
        <x:v>351.614372845799</x:v>
      </x:c>
      <x:c r="H132" t="s">
        <x:v>98</x:v>
      </x:c>
      <x:c r="I132" s="6">
        <x:v>25.4678349055989</x:v>
      </x:c>
      <x:c r="J132" t="s">
        <x:v>93</x:v>
      </x:c>
      <x:c r="K132" s="6">
        <x:v>998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17.477</x:v>
      </x:c>
      <x:c r="S132" s="8">
        <x:v>7161.44702752306</x:v>
      </x:c>
      <x:c r="T132" s="12">
        <x:v>298131.714678357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2364893</x:v>
      </x:c>
      <x:c r="B133" s="1">
        <x:v>44181.6354226505</x:v>
      </x:c>
      <x:c r="C133" s="6">
        <x:v>6.54958853</x:v>
      </x:c>
      <x:c r="D133" s="14" t="s">
        <x:v>92</x:v>
      </x:c>
      <x:c r="E133" s="15">
        <x:v>44173.6296388079</x:v>
      </x:c>
      <x:c r="F133" t="s">
        <x:v>97</x:v>
      </x:c>
      <x:c r="G133" s="6">
        <x:v>351.375214079528</x:v>
      </x:c>
      <x:c r="H133" t="s">
        <x:v>98</x:v>
      </x:c>
      <x:c r="I133" s="6">
        <x:v>25.492182161177</x:v>
      </x:c>
      <x:c r="J133" t="s">
        <x:v>93</x:v>
      </x:c>
      <x:c r="K133" s="6">
        <x:v>998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17.477</x:v>
      </x:c>
      <x:c r="S133" s="8">
        <x:v>7161.8185972925</x:v>
      </x:c>
      <x:c r="T133" s="12">
        <x:v>298132.594363192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2364897</x:v>
      </x:c>
      <x:c r="B134" s="1">
        <x:v>44181.6354573264</x:v>
      </x:c>
      <x:c r="C134" s="6">
        <x:v>6.59955608666667</x:v>
      </x:c>
      <x:c r="D134" s="14" t="s">
        <x:v>92</x:v>
      </x:c>
      <x:c r="E134" s="15">
        <x:v>44173.6296388079</x:v>
      </x:c>
      <x:c r="F134" t="s">
        <x:v>97</x:v>
      </x:c>
      <x:c r="G134" s="6">
        <x:v>351.375214079528</x:v>
      </x:c>
      <x:c r="H134" t="s">
        <x:v>98</x:v>
      </x:c>
      <x:c r="I134" s="6">
        <x:v>25.492182161177</x:v>
      </x:c>
      <x:c r="J134" t="s">
        <x:v>93</x:v>
      </x:c>
      <x:c r="K134" s="6">
        <x:v>998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17.477</x:v>
      </x:c>
      <x:c r="S134" s="8">
        <x:v>7162.53504698719</x:v>
      </x:c>
      <x:c r="T134" s="12">
        <x:v>298132.787737298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2364901</x:v>
      </x:c>
      <x:c r="B135" s="1">
        <x:v>44181.6354919329</x:v>
      </x:c>
      <x:c r="C135" s="6">
        <x:v>6.64940328</x:v>
      </x:c>
      <x:c r="D135" s="14" t="s">
        <x:v>92</x:v>
      </x:c>
      <x:c r="E135" s="15">
        <x:v>44173.6296388079</x:v>
      </x:c>
      <x:c r="F135" t="s">
        <x:v>97</x:v>
      </x:c>
      <x:c r="G135" s="6">
        <x:v>351.299363516665</x:v>
      </x:c>
      <x:c r="H135" t="s">
        <x:v>98</x:v>
      </x:c>
      <x:c r="I135" s="6">
        <x:v>25.5104427186984</x:v>
      </x:c>
      <x:c r="J135" t="s">
        <x:v>93</x:v>
      </x:c>
      <x:c r="K135" s="6">
        <x:v>998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17.474</x:v>
      </x:c>
      <x:c r="S135" s="8">
        <x:v>7154.87191468643</x:v>
      </x:c>
      <x:c r="T135" s="12">
        <x:v>298131.694796586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2364905</x:v>
      </x:c>
      <x:c r="B136" s="1">
        <x:v>44181.6355271643</x:v>
      </x:c>
      <x:c r="C136" s="6">
        <x:v>6.70009665166667</x:v>
      </x:c>
      <x:c r="D136" s="14" t="s">
        <x:v>92</x:v>
      </x:c>
      <x:c r="E136" s="15">
        <x:v>44173.6296388079</x:v>
      </x:c>
      <x:c r="F136" t="s">
        <x:v>97</x:v>
      </x:c>
      <x:c r="G136" s="6">
        <x:v>351.927257187988</x:v>
      </x:c>
      <x:c r="H136" t="s">
        <x:v>98</x:v>
      </x:c>
      <x:c r="I136" s="6">
        <x:v>25.492182161177</x:v>
      </x:c>
      <x:c r="J136" t="s">
        <x:v>93</x:v>
      </x:c>
      <x:c r="K136" s="6">
        <x:v>998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17.461</x:v>
      </x:c>
      <x:c r="S136" s="8">
        <x:v>7158.72547893872</x:v>
      </x:c>
      <x:c r="T136" s="12">
        <x:v>298125.874352256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2364909</x:v>
      </x:c>
      <x:c r="B137" s="1">
        <x:v>44181.6355617245</x:v>
      </x:c>
      <x:c r="C137" s="6">
        <x:v>6.749866585</x:v>
      </x:c>
      <x:c r="D137" s="14" t="s">
        <x:v>92</x:v>
      </x:c>
      <x:c r="E137" s="15">
        <x:v>44173.6296388079</x:v>
      </x:c>
      <x:c r="F137" t="s">
        <x:v>97</x:v>
      </x:c>
      <x:c r="G137" s="6">
        <x:v>351.391352503853</x:v>
      </x:c>
      <x:c r="H137" t="s">
        <x:v>98</x:v>
      </x:c>
      <x:c r="I137" s="6">
        <x:v>25.4800085113234</x:v>
      </x:c>
      <x:c r="J137" t="s">
        <x:v>93</x:v>
      </x:c>
      <x:c r="K137" s="6">
        <x:v>998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17.48</x:v>
      </x:c>
      <x:c r="S137" s="8">
        <x:v>7156.54663390828</x:v>
      </x:c>
      <x:c r="T137" s="12">
        <x:v>298115.415296217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2364913</x:v>
      </x:c>
      <x:c r="B138" s="1">
        <x:v>44181.635596331</x:v>
      </x:c>
      <x:c r="C138" s="6">
        <x:v>6.799732965</x:v>
      </x:c>
      <x:c r="D138" s="14" t="s">
        <x:v>92</x:v>
      </x:c>
      <x:c r="E138" s="15">
        <x:v>44173.6296388079</x:v>
      </x:c>
      <x:c r="F138" t="s">
        <x:v>97</x:v>
      </x:c>
      <x:c r="G138" s="6">
        <x:v>352.351334820988</x:v>
      </x:c>
      <x:c r="H138" t="s">
        <x:v>98</x:v>
      </x:c>
      <x:c r="I138" s="6">
        <x:v>25.4982690026523</x:v>
      </x:c>
      <x:c r="J138" t="s">
        <x:v>93</x:v>
      </x:c>
      <x:c r="K138" s="6">
        <x:v>998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17.447</x:v>
      </x:c>
      <x:c r="S138" s="8">
        <x:v>7154.76567404835</x:v>
      </x:c>
      <x:c r="T138" s="12">
        <x:v>298116.587021111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2364917</x:v>
      </x:c>
      <x:c r="B139" s="1">
        <x:v>44181.6356309375</x:v>
      </x:c>
      <x:c r="C139" s="6">
        <x:v>6.84954749333333</x:v>
      </x:c>
      <x:c r="D139" s="14" t="s">
        <x:v>92</x:v>
      </x:c>
      <x:c r="E139" s="15">
        <x:v>44173.6296388079</x:v>
      </x:c>
      <x:c r="F139" t="s">
        <x:v>97</x:v>
      </x:c>
      <x:c r="G139" s="6">
        <x:v>351.773052945921</x:v>
      </x:c>
      <x:c r="H139" t="s">
        <x:v>98</x:v>
      </x:c>
      <x:c r="I139" s="6">
        <x:v>25.5043558551592</x:v>
      </x:c>
      <x:c r="J139" t="s">
        <x:v>93</x:v>
      </x:c>
      <x:c r="K139" s="6">
        <x:v>998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17.462</x:v>
      </x:c>
      <x:c r="S139" s="8">
        <x:v>7153.90163488213</x:v>
      </x:c>
      <x:c r="T139" s="12">
        <x:v>298115.066251988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2364921</x:v>
      </x:c>
      <x:c r="B140" s="1">
        <x:v>44181.6356660532</x:v>
      </x:c>
      <x:c r="C140" s="6">
        <x:v>6.90012957166667</x:v>
      </x:c>
      <x:c r="D140" s="14" t="s">
        <x:v>92</x:v>
      </x:c>
      <x:c r="E140" s="15">
        <x:v>44173.6296388079</x:v>
      </x:c>
      <x:c r="F140" t="s">
        <x:v>97</x:v>
      </x:c>
      <x:c r="G140" s="6">
        <x:v>352.852196498539</x:v>
      </x:c>
      <x:c r="H140" t="s">
        <x:v>98</x:v>
      </x:c>
      <x:c r="I140" s="6">
        <x:v>25.4860953307348</x:v>
      </x:c>
      <x:c r="J140" t="s">
        <x:v>93</x:v>
      </x:c>
      <x:c r="K140" s="6">
        <x:v>998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17.436</x:v>
      </x:c>
      <x:c r="S140" s="8">
        <x:v>7156.01667381698</x:v>
      </x:c>
      <x:c r="T140" s="12">
        <x:v>298118.280522869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2364925</x:v>
      </x:c>
      <x:c r="B141" s="1">
        <x:v>44181.6357006944</x:v>
      </x:c>
      <x:c r="C141" s="6">
        <x:v>6.95000296166667</x:v>
      </x:c>
      <x:c r="D141" s="14" t="s">
        <x:v>92</x:v>
      </x:c>
      <x:c r="E141" s="15">
        <x:v>44173.6296388079</x:v>
      </x:c>
      <x:c r="F141" t="s">
        <x:v>97</x:v>
      </x:c>
      <x:c r="G141" s="6">
        <x:v>353.599877223589</x:v>
      </x:c>
      <x:c r="H141" t="s">
        <x:v>98</x:v>
      </x:c>
      <x:c r="I141" s="6">
        <x:v>25.4982690026523</x:v>
      </x:c>
      <x:c r="J141" t="s">
        <x:v>93</x:v>
      </x:c>
      <x:c r="K141" s="6">
        <x:v>998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17.411</x:v>
      </x:c>
      <x:c r="S141" s="8">
        <x:v>7152.65278968937</x:v>
      </x:c>
      <x:c r="T141" s="12">
        <x:v>298119.117338857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2364929</x:v>
      </x:c>
      <x:c r="B142" s="1">
        <x:v>44181.6357353009</x:v>
      </x:c>
      <x:c r="C142" s="6">
        <x:v>6.99982337666667</x:v>
      </x:c>
      <x:c r="D142" s="14" t="s">
        <x:v>92</x:v>
      </x:c>
      <x:c r="E142" s="15">
        <x:v>44173.6296388079</x:v>
      </x:c>
      <x:c r="F142" t="s">
        <x:v>97</x:v>
      </x:c>
      <x:c r="G142" s="6">
        <x:v>354.061667849405</x:v>
      </x:c>
      <x:c r="H142" t="s">
        <x:v>98</x:v>
      </x:c>
      <x:c r="I142" s="6">
        <x:v>25.5043558551592</x:v>
      </x:c>
      <x:c r="J142" t="s">
        <x:v>93</x:v>
      </x:c>
      <x:c r="K142" s="6">
        <x:v>998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17.396</x:v>
      </x:c>
      <x:c r="S142" s="8">
        <x:v>7151.02007423234</x:v>
      </x:c>
      <x:c r="T142" s="12">
        <x:v>298127.3557238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2364933</x:v>
      </x:c>
      <x:c r="B143" s="1">
        <x:v>44181.6357699074</x:v>
      </x:c>
      <x:c r="C143" s="6">
        <x:v>7.04967351666667</x:v>
      </x:c>
      <x:c r="D143" s="14" t="s">
        <x:v>92</x:v>
      </x:c>
      <x:c r="E143" s="15">
        <x:v>44173.6296388079</x:v>
      </x:c>
      <x:c r="F143" t="s">
        <x:v>97</x:v>
      </x:c>
      <x:c r="G143" s="6">
        <x:v>352.196937434953</x:v>
      </x:c>
      <x:c r="H143" t="s">
        <x:v>98</x:v>
      </x:c>
      <x:c r="I143" s="6">
        <x:v>25.5104427186984</x:v>
      </x:c>
      <x:c r="J143" t="s">
        <x:v>93</x:v>
      </x:c>
      <x:c r="K143" s="6">
        <x:v>998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17.448</x:v>
      </x:c>
      <x:c r="S143" s="8">
        <x:v>7154.01343608173</x:v>
      </x:c>
      <x:c r="T143" s="12">
        <x:v>298118.076753964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2364937</x:v>
      </x:c>
      <x:c r="B144" s="1">
        <x:v>44181.6358045139</x:v>
      </x:c>
      <x:c r="C144" s="6">
        <x:v>7.09951139166667</x:v>
      </x:c>
      <x:c r="D144" s="14" t="s">
        <x:v>92</x:v>
      </x:c>
      <x:c r="E144" s="15">
        <x:v>44173.6296388079</x:v>
      </x:c>
      <x:c r="F144" t="s">
        <x:v>97</x:v>
      </x:c>
      <x:c r="G144" s="6">
        <x:v>351.391352503853</x:v>
      </x:c>
      <x:c r="H144" t="s">
        <x:v>98</x:v>
      </x:c>
      <x:c r="I144" s="6">
        <x:v>25.4800085113234</x:v>
      </x:c>
      <x:c r="J144" t="s">
        <x:v>93</x:v>
      </x:c>
      <x:c r="K144" s="6">
        <x:v>998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17.48</x:v>
      </x:c>
      <x:c r="S144" s="8">
        <x:v>7153.5183542296</x:v>
      </x:c>
      <x:c r="T144" s="12">
        <x:v>298129.619624188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2364941</x:v>
      </x:c>
      <x:c r="B145" s="1">
        <x:v>44181.6358396991</x:v>
      </x:c>
      <x:c r="C145" s="6">
        <x:v>7.15018528666667</x:v>
      </x:c>
      <x:c r="D145" s="14" t="s">
        <x:v>92</x:v>
      </x:c>
      <x:c r="E145" s="15">
        <x:v>44173.6296388079</x:v>
      </x:c>
      <x:c r="F145" t="s">
        <x:v>97</x:v>
      </x:c>
      <x:c r="G145" s="6">
        <x:v>352.401995297875</x:v>
      </x:c>
      <x:c r="H145" t="s">
        <x:v>98</x:v>
      </x:c>
      <x:c r="I145" s="6">
        <x:v>25.4860953307348</x:v>
      </x:c>
      <x:c r="J145" t="s">
        <x:v>93</x:v>
      </x:c>
      <x:c r="K145" s="6">
        <x:v>998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17.449</x:v>
      </x:c>
      <x:c r="S145" s="8">
        <x:v>7156.18057986448</x:v>
      </x:c>
      <x:c r="T145" s="12">
        <x:v>298126.183929018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2364945</x:v>
      </x:c>
      <x:c r="B146" s="1">
        <x:v>44181.6358743403</x:v>
      </x:c>
      <x:c r="C146" s="6">
        <x:v>7.20007855833333</x:v>
      </x:c>
      <x:c r="D146" s="14" t="s">
        <x:v>92</x:v>
      </x:c>
      <x:c r="E146" s="15">
        <x:v>44173.6296388079</x:v>
      </x:c>
      <x:c r="F146" t="s">
        <x:v>97</x:v>
      </x:c>
      <x:c r="G146" s="6">
        <x:v>351.892719943821</x:v>
      </x:c>
      <x:c r="H146" t="s">
        <x:v>98</x:v>
      </x:c>
      <x:c r="I146" s="6">
        <x:v>25.492182161177</x:v>
      </x:c>
      <x:c r="J146" t="s">
        <x:v>93</x:v>
      </x:c>
      <x:c r="K146" s="6">
        <x:v>998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17.462</x:v>
      </x:c>
      <x:c r="S146" s="8">
        <x:v>7157.12116181267</x:v>
      </x:c>
      <x:c r="T146" s="12">
        <x:v>298114.423206659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2364949</x:v>
      </x:c>
      <x:c r="B147" s="1">
        <x:v>44181.6359089931</x:v>
      </x:c>
      <x:c r="C147" s="6">
        <x:v>7.24994252166667</x:v>
      </x:c>
      <x:c r="D147" s="14" t="s">
        <x:v>92</x:v>
      </x:c>
      <x:c r="E147" s="15">
        <x:v>44173.6296388079</x:v>
      </x:c>
      <x:c r="F147" t="s">
        <x:v>97</x:v>
      </x:c>
      <x:c r="G147" s="6">
        <x:v>354.540239216296</x:v>
      </x:c>
      <x:c r="H147" t="s">
        <x:v>98</x:v>
      </x:c>
      <x:c r="I147" s="6">
        <x:v>25.4982690026523</x:v>
      </x:c>
      <x:c r="J147" t="s">
        <x:v>93</x:v>
      </x:c>
      <x:c r="K147" s="6">
        <x:v>998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17.384</x:v>
      </x:c>
      <x:c r="S147" s="8">
        <x:v>7151.35477043816</x:v>
      </x:c>
      <x:c r="T147" s="12">
        <x:v>298121.758985187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2364953</x:v>
      </x:c>
      <x:c r="B148" s="1">
        <x:v>44181.6359435995</x:v>
      </x:c>
      <x:c r="C148" s="6">
        <x:v>7.29979750833333</x:v>
      </x:c>
      <x:c r="D148" s="14" t="s">
        <x:v>92</x:v>
      </x:c>
      <x:c r="E148" s="15">
        <x:v>44173.6296388079</x:v>
      </x:c>
      <x:c r="F148" t="s">
        <x:v>97</x:v>
      </x:c>
      <x:c r="G148" s="6">
        <x:v>353.312537310946</x:v>
      </x:c>
      <x:c r="H148" t="s">
        <x:v>98</x:v>
      </x:c>
      <x:c r="I148" s="6">
        <x:v>25.492182161177</x:v>
      </x:c>
      <x:c r="J148" t="s">
        <x:v>93</x:v>
      </x:c>
      <x:c r="K148" s="6">
        <x:v>998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17.421</x:v>
      </x:c>
      <x:c r="S148" s="8">
        <x:v>7150.16504237949</x:v>
      </x:c>
      <x:c r="T148" s="12">
        <x:v>298117.881198783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2364957</x:v>
      </x:c>
      <x:c r="B149" s="1">
        <x:v>44181.635978206</x:v>
      </x:c>
      <x:c r="C149" s="6">
        <x:v>7.34963097166667</x:v>
      </x:c>
      <x:c r="D149" s="14" t="s">
        <x:v>92</x:v>
      </x:c>
      <x:c r="E149" s="15">
        <x:v>44173.6296388079</x:v>
      </x:c>
      <x:c r="F149" t="s">
        <x:v>97</x:v>
      </x:c>
      <x:c r="G149" s="6">
        <x:v>354.042781220545</x:v>
      </x:c>
      <x:c r="H149" t="s">
        <x:v>98</x:v>
      </x:c>
      <x:c r="I149" s="6">
        <x:v>25.492182161177</x:v>
      </x:c>
      <x:c r="J149" t="s">
        <x:v>93</x:v>
      </x:c>
      <x:c r="K149" s="6">
        <x:v>998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17.4</x:v>
      </x:c>
      <x:c r="S149" s="8">
        <x:v>7148.24765239928</x:v>
      </x:c>
      <x:c r="T149" s="12">
        <x:v>298137.506003011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2364961</x:v>
      </x:c>
      <x:c r="B150" s="1">
        <x:v>44181.6360128472</x:v>
      </x:c>
      <x:c r="C150" s="6">
        <x:v>7.39949574</x:v>
      </x:c>
      <x:c r="D150" s="14" t="s">
        <x:v>92</x:v>
      </x:c>
      <x:c r="E150" s="15">
        <x:v>44173.6296388079</x:v>
      </x:c>
      <x:c r="F150" t="s">
        <x:v>97</x:v>
      </x:c>
      <x:c r="G150" s="6">
        <x:v>353.574514289684</x:v>
      </x:c>
      <x:c r="H150" t="s">
        <x:v>98</x:v>
      </x:c>
      <x:c r="I150" s="6">
        <x:v>25.5043558551592</x:v>
      </x:c>
      <x:c r="J150" t="s">
        <x:v>93</x:v>
      </x:c>
      <x:c r="K150" s="6">
        <x:v>998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17.41</x:v>
      </x:c>
      <x:c r="S150" s="8">
        <x:v>7150.88936237324</x:v>
      </x:c>
      <x:c r="T150" s="12">
        <x:v>298130.842727508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2364965</x:v>
      </x:c>
      <x:c r="B151" s="1">
        <x:v>44181.6360479977</x:v>
      </x:c>
      <x:c r="C151" s="6">
        <x:v>7.45011665666667</x:v>
      </x:c>
      <x:c r="D151" s="14" t="s">
        <x:v>92</x:v>
      </x:c>
      <x:c r="E151" s="15">
        <x:v>44173.6296388079</x:v>
      </x:c>
      <x:c r="F151" t="s">
        <x:v>97</x:v>
      </x:c>
      <x:c r="G151" s="6">
        <x:v>353.887579594886</x:v>
      </x:c>
      <x:c r="H151" t="s">
        <x:v>98</x:v>
      </x:c>
      <x:c r="I151" s="6">
        <x:v>25.5043558551592</x:v>
      </x:c>
      <x:c r="J151" t="s">
        <x:v>93</x:v>
      </x:c>
      <x:c r="K151" s="6">
        <x:v>998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17.401</x:v>
      </x:c>
      <x:c r="S151" s="8">
        <x:v>7142.2600620139</x:v>
      </x:c>
      <x:c r="T151" s="12">
        <x:v>298134.658952771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2364969</x:v>
      </x:c>
      <x:c r="B152" s="1">
        <x:v>44181.6360826389</x:v>
      </x:c>
      <x:c r="C152" s="6">
        <x:v>7.50002852166667</x:v>
      </x:c>
      <x:c r="D152" s="14" t="s">
        <x:v>92</x:v>
      </x:c>
      <x:c r="E152" s="15">
        <x:v>44173.6296388079</x:v>
      </x:c>
      <x:c r="F152" t="s">
        <x:v>97</x:v>
      </x:c>
      <x:c r="G152" s="6">
        <x:v>352.880162087973</x:v>
      </x:c>
      <x:c r="H152" t="s">
        <x:v>98</x:v>
      </x:c>
      <x:c r="I152" s="6">
        <x:v>25.5043558551592</x:v>
      </x:c>
      <x:c r="J152" t="s">
        <x:v>93</x:v>
      </x:c>
      <x:c r="K152" s="6">
        <x:v>998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17.43</x:v>
      </x:c>
      <x:c r="S152" s="8">
        <x:v>7144.30452703312</x:v>
      </x:c>
      <x:c r="T152" s="12">
        <x:v>298118.117939642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2364973</x:v>
      </x:c>
      <x:c r="B153" s="1">
        <x:v>44181.6361173264</x:v>
      </x:c>
      <x:c r="C153" s="6">
        <x:v>7.54996413</x:v>
      </x:c>
      <x:c r="D153" s="14" t="s">
        <x:v>92</x:v>
      </x:c>
      <x:c r="E153" s="15">
        <x:v>44173.6296388079</x:v>
      </x:c>
      <x:c r="F153" t="s">
        <x:v>97</x:v>
      </x:c>
      <x:c r="G153" s="6">
        <x:v>354.879864243417</x:v>
      </x:c>
      <x:c r="H153" t="s">
        <x:v>98</x:v>
      </x:c>
      <x:c r="I153" s="6">
        <x:v>25.492182161177</x:v>
      </x:c>
      <x:c r="J153" t="s">
        <x:v>93</x:v>
      </x:c>
      <x:c r="K153" s="6">
        <x:v>998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17.376</x:v>
      </x:c>
      <x:c r="S153" s="8">
        <x:v>7142.78604005921</x:v>
      </x:c>
      <x:c r="T153" s="12">
        <x:v>298121.047359244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2364977</x:v>
      </x:c>
      <x:c r="B154" s="1">
        <x:v>44181.6361519329</x:v>
      </x:c>
      <x:c r="C154" s="6">
        <x:v>7.59977479</x:v>
      </x:c>
      <x:c r="D154" s="14" t="s">
        <x:v>92</x:v>
      </x:c>
      <x:c r="E154" s="15">
        <x:v>44173.6296388079</x:v>
      </x:c>
      <x:c r="F154" t="s">
        <x:v>97</x:v>
      </x:c>
      <x:c r="G154" s="6">
        <x:v>353.192390688371</x:v>
      </x:c>
      <x:c r="H154" t="s">
        <x:v>98</x:v>
      </x:c>
      <x:c r="I154" s="6">
        <x:v>25.5043558551592</x:v>
      </x:c>
      <x:c r="J154" t="s">
        <x:v>93</x:v>
      </x:c>
      <x:c r="K154" s="6">
        <x:v>998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17.421</x:v>
      </x:c>
      <x:c r="S154" s="8">
        <x:v>7143.36045491068</x:v>
      </x:c>
      <x:c r="T154" s="12">
        <x:v>298127.934149187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2364981</x:v>
      </x:c>
      <x:c r="B155" s="1">
        <x:v>44181.6361864931</x:v>
      </x:c>
      <x:c r="C155" s="6">
        <x:v>7.64957989166667</x:v>
      </x:c>
      <x:c r="D155" s="14" t="s">
        <x:v>92</x:v>
      </x:c>
      <x:c r="E155" s="15">
        <x:v>44173.6296388079</x:v>
      </x:c>
      <x:c r="F155" t="s">
        <x:v>97</x:v>
      </x:c>
      <x:c r="G155" s="6">
        <x:v>353.93833494174</x:v>
      </x:c>
      <x:c r="H155" t="s">
        <x:v>98</x:v>
      </x:c>
      <x:c r="I155" s="6">
        <x:v>25.492182161177</x:v>
      </x:c>
      <x:c r="J155" t="s">
        <x:v>93</x:v>
      </x:c>
      <x:c r="K155" s="6">
        <x:v>998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17.403</x:v>
      </x:c>
      <x:c r="S155" s="8">
        <x:v>7139.89246024094</x:v>
      </x:c>
      <x:c r="T155" s="12">
        <x:v>298134.716308726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2364985</x:v>
      </x:c>
      <x:c r="B156" s="1">
        <x:v>44181.6362211806</x:v>
      </x:c>
      <x:c r="C156" s="6">
        <x:v>7.69950498666667</x:v>
      </x:c>
      <x:c r="D156" s="14" t="s">
        <x:v>92</x:v>
      </x:c>
      <x:c r="E156" s="15">
        <x:v>44173.6296388079</x:v>
      </x:c>
      <x:c r="F156" t="s">
        <x:v>97</x:v>
      </x:c>
      <x:c r="G156" s="6">
        <x:v>354.210494173045</x:v>
      </x:c>
      <x:c r="H156" t="s">
        <x:v>98</x:v>
      </x:c>
      <x:c r="I156" s="6">
        <x:v>25.5104427186984</x:v>
      </x:c>
      <x:c r="J156" t="s">
        <x:v>93</x:v>
      </x:c>
      <x:c r="K156" s="6">
        <x:v>998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17.39</x:v>
      </x:c>
      <x:c r="S156" s="8">
        <x:v>7133.77488349793</x:v>
      </x:c>
      <x:c r="T156" s="12">
        <x:v>298131.177308646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2364989</x:v>
      </x:c>
      <x:c r="B157" s="1">
        <x:v>44181.6362558681</x:v>
      </x:c>
      <x:c r="C157" s="6">
        <x:v>7.74943348166667</x:v>
      </x:c>
      <x:c r="D157" s="14" t="s">
        <x:v>92</x:v>
      </x:c>
      <x:c r="E157" s="15">
        <x:v>44173.6296388079</x:v>
      </x:c>
      <x:c r="F157" t="s">
        <x:v>97</x:v>
      </x:c>
      <x:c r="G157" s="6">
        <x:v>353.827410771056</x:v>
      </x:c>
      <x:c r="H157" t="s">
        <x:v>98</x:v>
      </x:c>
      <x:c r="I157" s="6">
        <x:v>25.5104427186984</x:v>
      </x:c>
      <x:c r="J157" t="s">
        <x:v>93</x:v>
      </x:c>
      <x:c r="K157" s="6">
        <x:v>998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17.401</x:v>
      </x:c>
      <x:c r="S157" s="8">
        <x:v>7142.04529206083</x:v>
      </x:c>
      <x:c r="T157" s="12">
        <x:v>298127.40988718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2364993</x:v>
      </x:c>
      <x:c r="B158" s="1">
        <x:v>44181.636291088</x:v>
      </x:c>
      <x:c r="C158" s="6">
        <x:v>7.80016659666667</x:v>
      </x:c>
      <x:c r="D158" s="14" t="s">
        <x:v>92</x:v>
      </x:c>
      <x:c r="E158" s="15">
        <x:v>44173.6296388079</x:v>
      </x:c>
      <x:c r="F158" t="s">
        <x:v>97</x:v>
      </x:c>
      <x:c r="G158" s="6">
        <x:v>353.296550444225</x:v>
      </x:c>
      <x:c r="H158" t="s">
        <x:v>98</x:v>
      </x:c>
      <x:c r="I158" s="6">
        <x:v>25.5043558551592</x:v>
      </x:c>
      <x:c r="J158" t="s">
        <x:v>93</x:v>
      </x:c>
      <x:c r="K158" s="6">
        <x:v>998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17.418</x:v>
      </x:c>
      <x:c r="S158" s="8">
        <x:v>7135.96411383428</x:v>
      </x:c>
      <x:c r="T158" s="12">
        <x:v>298123.958366289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2364997</x:v>
      </x:c>
      <x:c r="B159" s="1">
        <x:v>44181.6363256944</x:v>
      </x:c>
      <x:c r="C159" s="6">
        <x:v>7.85001616666667</x:v>
      </x:c>
      <x:c r="D159" s="14" t="s">
        <x:v>92</x:v>
      </x:c>
      <x:c r="E159" s="15">
        <x:v>44173.6296388079</x:v>
      </x:c>
      <x:c r="F159" t="s">
        <x:v>97</x:v>
      </x:c>
      <x:c r="G159" s="6">
        <x:v>355.223152511169</x:v>
      </x:c>
      <x:c r="H159" t="s">
        <x:v>98</x:v>
      </x:c>
      <x:c r="I159" s="6">
        <x:v>25.5104427186984</x:v>
      </x:c>
      <x:c r="J159" t="s">
        <x:v>93</x:v>
      </x:c>
      <x:c r="K159" s="6">
        <x:v>998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17.361</x:v>
      </x:c>
      <x:c r="S159" s="8">
        <x:v>7134.41938794405</x:v>
      </x:c>
      <x:c r="T159" s="12">
        <x:v>298115.795608221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2365001</x:v>
      </x:c>
      <x:c r="B160" s="1">
        <x:v>44181.6363602662</x:v>
      </x:c>
      <x:c r="C160" s="6">
        <x:v>7.89979953833333</x:v>
      </x:c>
      <x:c r="D160" s="14" t="s">
        <x:v>92</x:v>
      </x:c>
      <x:c r="E160" s="15">
        <x:v>44173.6296388079</x:v>
      </x:c>
      <x:c r="F160" t="s">
        <x:v>97</x:v>
      </x:c>
      <x:c r="G160" s="6">
        <x:v>355.248566344424</x:v>
      </x:c>
      <x:c r="H160" t="s">
        <x:v>98</x:v>
      </x:c>
      <x:c r="I160" s="6">
        <x:v>25.5043558551592</x:v>
      </x:c>
      <x:c r="J160" t="s">
        <x:v>93</x:v>
      </x:c>
      <x:c r="K160" s="6">
        <x:v>998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17.362</x:v>
      </x:c>
      <x:c r="S160" s="8">
        <x:v>7136.98295165838</x:v>
      </x:c>
      <x:c r="T160" s="12">
        <x:v>298117.952764306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2365005</x:v>
      </x:c>
      <x:c r="B161" s="1">
        <x:v>44181.6363949074</x:v>
      </x:c>
      <x:c r="C161" s="6">
        <x:v>7.94965643166667</x:v>
      </x:c>
      <x:c r="D161" s="14" t="s">
        <x:v>92</x:v>
      </x:c>
      <x:c r="E161" s="15">
        <x:v>44173.6296388079</x:v>
      </x:c>
      <x:c r="F161" t="s">
        <x:v>97</x:v>
      </x:c>
      <x:c r="G161" s="6">
        <x:v>354.619534506481</x:v>
      </x:c>
      <x:c r="H161" t="s">
        <x:v>98</x:v>
      </x:c>
      <x:c r="I161" s="6">
        <x:v>25.5043558551592</x:v>
      </x:c>
      <x:c r="J161" t="s">
        <x:v>93</x:v>
      </x:c>
      <x:c r="K161" s="6">
        <x:v>998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17.38</x:v>
      </x:c>
      <x:c r="S161" s="8">
        <x:v>7133.93582209966</x:v>
      </x:c>
      <x:c r="T161" s="12">
        <x:v>298124.259830544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2365009</x:v>
      </x:c>
      <x:c r="B162" s="1">
        <x:v>44181.6364295139</x:v>
      </x:c>
      <x:c r="C162" s="6">
        <x:v>7.99951047833333</x:v>
      </x:c>
      <x:c r="D162" s="14" t="s">
        <x:v>92</x:v>
      </x:c>
      <x:c r="E162" s="15">
        <x:v>44173.6296388079</x:v>
      </x:c>
      <x:c r="F162" t="s">
        <x:v>97</x:v>
      </x:c>
      <x:c r="G162" s="6">
        <x:v>354.733791370465</x:v>
      </x:c>
      <x:c r="H162" t="s">
        <x:v>98</x:v>
      </x:c>
      <x:c r="I162" s="6">
        <x:v>25.5104427186984</x:v>
      </x:c>
      <x:c r="J162" t="s">
        <x:v>93</x:v>
      </x:c>
      <x:c r="K162" s="6">
        <x:v>998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17.375</x:v>
      </x:c>
      <x:c r="S162" s="8">
        <x:v>7135.67238668515</x:v>
      </x:c>
      <x:c r="T162" s="12">
        <x:v>298131.206849723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2365013</x:v>
      </x:c>
      <x:c r="B163" s="1">
        <x:v>44181.6364641551</x:v>
      </x:c>
      <x:c r="C163" s="6">
        <x:v>8.04936929</x:v>
      </x:c>
      <x:c r="D163" s="14" t="s">
        <x:v>92</x:v>
      </x:c>
      <x:c r="E163" s="15">
        <x:v>44173.6296388079</x:v>
      </x:c>
      <x:c r="F163" t="s">
        <x:v>97</x:v>
      </x:c>
      <x:c r="G163" s="6">
        <x:v>354.832294346363</x:v>
      </x:c>
      <x:c r="H163" t="s">
        <x:v>98</x:v>
      </x:c>
      <x:c r="I163" s="6">
        <x:v>25.5287033755112</x:v>
      </x:c>
      <x:c r="J163" t="s">
        <x:v>93</x:v>
      </x:c>
      <x:c r="K163" s="6">
        <x:v>998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17.367</x:v>
      </x:c>
      <x:c r="S163" s="8">
        <x:v>7127.9057394325</x:v>
      </x:c>
      <x:c r="T163" s="12">
        <x:v>298140.087741287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2365017</x:v>
      </x:c>
      <x:c r="B164" s="1">
        <x:v>44181.6364993866</x:v>
      </x:c>
      <x:c r="C164" s="6">
        <x:v>8.10009388333333</x:v>
      </x:c>
      <x:c r="D164" s="14" t="s">
        <x:v>92</x:v>
      </x:c>
      <x:c r="E164" s="15">
        <x:v>44173.6296388079</x:v>
      </x:c>
      <x:c r="F164" t="s">
        <x:v>97</x:v>
      </x:c>
      <x:c r="G164" s="6">
        <x:v>353.507899306804</x:v>
      </x:c>
      <x:c r="H164" t="s">
        <x:v>98</x:v>
      </x:c>
      <x:c r="I164" s="6">
        <x:v>25.5287033755112</x:v>
      </x:c>
      <x:c r="J164" t="s">
        <x:v>93</x:v>
      </x:c>
      <x:c r="K164" s="6">
        <x:v>998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17.405</x:v>
      </x:c>
      <x:c r="S164" s="8">
        <x:v>7127.37374250565</x:v>
      </x:c>
      <x:c r="T164" s="12">
        <x:v>298130.338748025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2365021</x:v>
      </x:c>
      <x:c r="B165" s="1">
        <x:v>44181.6365341088</x:v>
      </x:c>
      <x:c r="C165" s="6">
        <x:v>8.15008178</x:v>
      </x:c>
      <x:c r="D165" s="14" t="s">
        <x:v>92</x:v>
      </x:c>
      <x:c r="E165" s="15">
        <x:v>44173.6296388079</x:v>
      </x:c>
      <x:c r="F165" t="s">
        <x:v>97</x:v>
      </x:c>
      <x:c r="G165" s="6">
        <x:v>355.598685334297</x:v>
      </x:c>
      <x:c r="H165" t="s">
        <x:v>98</x:v>
      </x:c>
      <x:c r="I165" s="6">
        <x:v>25.5043558551592</x:v>
      </x:c>
      <x:c r="J165" t="s">
        <x:v>93</x:v>
      </x:c>
      <x:c r="K165" s="6">
        <x:v>998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17.352</x:v>
      </x:c>
      <x:c r="S165" s="8">
        <x:v>7123.63365326238</x:v>
      </x:c>
      <x:c r="T165" s="12">
        <x:v>298119.300100002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2365025</x:v>
      </x:c>
      <x:c r="B166" s="1">
        <x:v>44181.6365687153</x:v>
      </x:c>
      <x:c r="C166" s="6">
        <x:v>8.19996600166667</x:v>
      </x:c>
      <x:c r="D166" s="14" t="s">
        <x:v>92</x:v>
      </x:c>
      <x:c r="E166" s="15">
        <x:v>44173.6296388079</x:v>
      </x:c>
      <x:c r="F166" t="s">
        <x:v>97</x:v>
      </x:c>
      <x:c r="G166" s="6">
        <x:v>354.635436876847</x:v>
      </x:c>
      <x:c r="H166" t="s">
        <x:v>98</x:v>
      </x:c>
      <x:c r="I166" s="6">
        <x:v>25.492182161177</x:v>
      </x:c>
      <x:c r="J166" t="s">
        <x:v>93</x:v>
      </x:c>
      <x:c r="K166" s="6">
        <x:v>998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17.383</x:v>
      </x:c>
      <x:c r="S166" s="8">
        <x:v>7123.94822896283</x:v>
      </x:c>
      <x:c r="T166" s="12">
        <x:v>298125.079489286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2365029</x:v>
      </x:c>
      <x:c r="B167" s="1">
        <x:v>44181.6366033912</x:v>
      </x:c>
      <x:c r="C167" s="6">
        <x:v>8.24989363166667</x:v>
      </x:c>
      <x:c r="D167" s="14" t="s">
        <x:v>92</x:v>
      </x:c>
      <x:c r="E167" s="15">
        <x:v>44173.6296388079</x:v>
      </x:c>
      <x:c r="F167" t="s">
        <x:v>97</x:v>
      </x:c>
      <x:c r="G167" s="6">
        <x:v>354.724267740935</x:v>
      </x:c>
      <x:c r="H167" t="s">
        <x:v>98</x:v>
      </x:c>
      <x:c r="I167" s="6">
        <x:v>25.5043558551592</x:v>
      </x:c>
      <x:c r="J167" t="s">
        <x:v>93</x:v>
      </x:c>
      <x:c r="K167" s="6">
        <x:v>998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17.377</x:v>
      </x:c>
      <x:c r="S167" s="8">
        <x:v>7122.36500163221</x:v>
      </x:c>
      <x:c r="T167" s="12">
        <x:v>298133.713044404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2365033</x:v>
      </x:c>
      <x:c r="B168" s="1">
        <x:v>44181.636638044</x:v>
      </x:c>
      <x:c r="C168" s="6">
        <x:v>8.29978068833333</x:v>
      </x:c>
      <x:c r="D168" s="14" t="s">
        <x:v>92</x:v>
      </x:c>
      <x:c r="E168" s="15">
        <x:v>44173.6296388079</x:v>
      </x:c>
      <x:c r="F168" t="s">
        <x:v>97</x:v>
      </x:c>
      <x:c r="G168" s="6">
        <x:v>355.429850524231</x:v>
      </x:c>
      <x:c r="H168" t="s">
        <x:v>98</x:v>
      </x:c>
      <x:c r="I168" s="6">
        <x:v>25.4860953307348</x:v>
      </x:c>
      <x:c r="J168" t="s">
        <x:v>93</x:v>
      </x:c>
      <x:c r="K168" s="6">
        <x:v>998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17.362</x:v>
      </x:c>
      <x:c r="S168" s="8">
        <x:v>7128.45321244593</x:v>
      </x:c>
      <x:c r="T168" s="12">
        <x:v>298124.924653515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2365037</x:v>
      </x:c>
      <x:c r="B169" s="1">
        <x:v>44181.6366727199</x:v>
      </x:c>
      <x:c r="C169" s="6">
        <x:v>8.34971484666667</x:v>
      </x:c>
      <x:c r="D169" s="14" t="s">
        <x:v>92</x:v>
      </x:c>
      <x:c r="E169" s="15">
        <x:v>44173.6296388079</x:v>
      </x:c>
      <x:c r="F169" t="s">
        <x:v>97</x:v>
      </x:c>
      <x:c r="G169" s="6">
        <x:v>354.378452616021</x:v>
      </x:c>
      <x:c r="H169" t="s">
        <x:v>98</x:v>
      </x:c>
      <x:c r="I169" s="6">
        <x:v>25.5287033755112</x:v>
      </x:c>
      <x:c r="J169" t="s">
        <x:v>93</x:v>
      </x:c>
      <x:c r="K169" s="6">
        <x:v>998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17.38</x:v>
      </x:c>
      <x:c r="S169" s="8">
        <x:v>7126.48324850212</x:v>
      </x:c>
      <x:c r="T169" s="12">
        <x:v>298134.831963512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2365041</x:v>
      </x:c>
      <x:c r="B170" s="1">
        <x:v>44181.6367073264</x:v>
      </x:c>
      <x:c r="C170" s="6">
        <x:v>8.399569805</x:v>
      </x:c>
      <x:c r="D170" s="14" t="s">
        <x:v>92</x:v>
      </x:c>
      <x:c r="E170" s="15">
        <x:v>44173.6296388079</x:v>
      </x:c>
      <x:c r="F170" t="s">
        <x:v>97</x:v>
      </x:c>
      <x:c r="G170" s="6">
        <x:v>355.159490842854</x:v>
      </x:c>
      <x:c r="H170" t="s">
        <x:v>98</x:v>
      </x:c>
      <x:c r="I170" s="6">
        <x:v>25.492182161177</x:v>
      </x:c>
      <x:c r="J170" t="s">
        <x:v>93</x:v>
      </x:c>
      <x:c r="K170" s="6">
        <x:v>998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17.368</x:v>
      </x:c>
      <x:c r="S170" s="8">
        <x:v>7124.67143176689</x:v>
      </x:c>
      <x:c r="T170" s="12">
        <x:v>298122.398915578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2365045</x:v>
      </x:c>
      <x:c r="B171" s="1">
        <x:v>44181.6367425116</x:v>
      </x:c>
      <x:c r="C171" s="6">
        <x:v>8.4502078</x:v>
      </x:c>
      <x:c r="D171" s="14" t="s">
        <x:v>92</x:v>
      </x:c>
      <x:c r="E171" s="15">
        <x:v>44173.6296388079</x:v>
      </x:c>
      <x:c r="F171" t="s">
        <x:v>97</x:v>
      </x:c>
      <x:c r="G171" s="6">
        <x:v>355.204017862619</x:v>
      </x:c>
      <x:c r="H171" t="s">
        <x:v>98</x:v>
      </x:c>
      <x:c r="I171" s="6">
        <x:v>25.4982690026523</x:v>
      </x:c>
      <x:c r="J171" t="s">
        <x:v>93</x:v>
      </x:c>
      <x:c r="K171" s="6">
        <x:v>998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17.365</x:v>
      </x:c>
      <x:c r="S171" s="8">
        <x:v>7114.70959713914</x:v>
      </x:c>
      <x:c r="T171" s="12">
        <x:v>298120.542141981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2365049</x:v>
      </x:c>
      <x:c r="B172" s="1">
        <x:v>44181.6367771181</x:v>
      </x:c>
      <x:c r="C172" s="6">
        <x:v>8.50003549</x:v>
      </x:c>
      <x:c r="D172" s="14" t="s">
        <x:v>92</x:v>
      </x:c>
      <x:c r="E172" s="15">
        <x:v>44173.6296388079</x:v>
      </x:c>
      <x:c r="F172" t="s">
        <x:v>97</x:v>
      </x:c>
      <x:c r="G172" s="6">
        <x:v>355.512810310534</x:v>
      </x:c>
      <x:c r="H172" t="s">
        <x:v>98</x:v>
      </x:c>
      <x:c r="I172" s="6">
        <x:v>25.5165295932702</x:v>
      </x:c>
      <x:c r="J172" t="s">
        <x:v>93</x:v>
      </x:c>
      <x:c r="K172" s="6">
        <x:v>998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17.351</x:v>
      </x:c>
      <x:c r="S172" s="8">
        <x:v>7122.36937133715</x:v>
      </x:c>
      <x:c r="T172" s="12">
        <x:v>298124.45209406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2365053</x:v>
      </x:c>
      <x:c r="B173" s="1">
        <x:v>44181.6368116898</x:v>
      </x:c>
      <x:c r="C173" s="6">
        <x:v>8.54986392666667</x:v>
      </x:c>
      <x:c r="D173" s="14" t="s">
        <x:v>92</x:v>
      </x:c>
      <x:c r="E173" s="15">
        <x:v>44173.6296388079</x:v>
      </x:c>
      <x:c r="F173" t="s">
        <x:v>97</x:v>
      </x:c>
      <x:c r="G173" s="6">
        <x:v>355.111975125836</x:v>
      </x:c>
      <x:c r="H173" t="s">
        <x:v>98</x:v>
      </x:c>
      <x:c r="I173" s="6">
        <x:v>25.5287033755112</x:v>
      </x:c>
      <x:c r="J173" t="s">
        <x:v>93</x:v>
      </x:c>
      <x:c r="K173" s="6">
        <x:v>998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17.359</x:v>
      </x:c>
      <x:c r="S173" s="8">
        <x:v>7118.76997341905</x:v>
      </x:c>
      <x:c r="T173" s="12">
        <x:v>298127.282719774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2365057</x:v>
      </x:c>
      <x:c r="B174" s="1">
        <x:v>44181.6368462616</x:v>
      </x:c>
      <x:c r="C174" s="6">
        <x:v>8.59961692333333</x:v>
      </x:c>
      <x:c r="D174" s="14" t="s">
        <x:v>92</x:v>
      </x:c>
      <x:c r="E174" s="15">
        <x:v>44173.6296388079</x:v>
      </x:c>
      <x:c r="F174" t="s">
        <x:v>97</x:v>
      </x:c>
      <x:c r="G174" s="6">
        <x:v>354.95927106961</x:v>
      </x:c>
      <x:c r="H174" t="s">
        <x:v>98</x:v>
      </x:c>
      <x:c r="I174" s="6">
        <x:v>25.4982690026523</x:v>
      </x:c>
      <x:c r="J174" t="s">
        <x:v>93</x:v>
      </x:c>
      <x:c r="K174" s="6">
        <x:v>998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17.372</x:v>
      </x:c>
      <x:c r="S174" s="8">
        <x:v>7124.62840426544</x:v>
      </x:c>
      <x:c r="T174" s="12">
        <x:v>298113.915015252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2365061</x:v>
      </x:c>
      <x:c r="B175" s="1">
        <x:v>44181.6368808681</x:v>
      </x:c>
      <x:c r="C175" s="6">
        <x:v>8.64942649666667</x:v>
      </x:c>
      <x:c r="D175" s="14" t="s">
        <x:v>92</x:v>
      </x:c>
      <x:c r="E175" s="15">
        <x:v>44173.6296388079</x:v>
      </x:c>
      <x:c r="F175" t="s">
        <x:v>97</x:v>
      </x:c>
      <x:c r="G175" s="6">
        <x:v>355.668765537695</x:v>
      </x:c>
      <x:c r="H175" t="s">
        <x:v>98</x:v>
      </x:c>
      <x:c r="I175" s="6">
        <x:v>25.5043558551592</x:v>
      </x:c>
      <x:c r="J175" t="s">
        <x:v>93</x:v>
      </x:c>
      <x:c r="K175" s="6">
        <x:v>998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17.35</x:v>
      </x:c>
      <x:c r="S175" s="8">
        <x:v>7121.26808319211</x:v>
      </x:c>
      <x:c r="T175" s="12">
        <x:v>298124.053388592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2365065</x:v>
      </x:c>
      <x:c r="B176" s="1">
        <x:v>44181.6369160069</x:v>
      </x:c>
      <x:c r="C176" s="6">
        <x:v>8.70008075666667</x:v>
      </x:c>
      <x:c r="D176" s="14" t="s">
        <x:v>92</x:v>
      </x:c>
      <x:c r="E176" s="15">
        <x:v>44173.6296388079</x:v>
      </x:c>
      <x:c r="F176" t="s">
        <x:v>97</x:v>
      </x:c>
      <x:c r="G176" s="6">
        <x:v>356.032702915764</x:v>
      </x:c>
      <x:c r="H176" t="s">
        <x:v>98</x:v>
      </x:c>
      <x:c r="I176" s="6">
        <x:v>25.53479028318</x:v>
      </x:c>
      <x:c r="J176" t="s">
        <x:v>93</x:v>
      </x:c>
      <x:c r="K176" s="6">
        <x:v>998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17.331</x:v>
      </x:c>
      <x:c r="S176" s="8">
        <x:v>7118.62635730267</x:v>
      </x:c>
      <x:c r="T176" s="12">
        <x:v>298127.923989778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2365069</x:v>
      </x:c>
      <x:c r="B177" s="1">
        <x:v>44181.6369506597</x:v>
      </x:c>
      <x:c r="C177" s="6">
        <x:v>8.74993898166667</x:v>
      </x:c>
      <x:c r="D177" s="14" t="s">
        <x:v>92</x:v>
      </x:c>
      <x:c r="E177" s="15">
        <x:v>44173.6296388079</x:v>
      </x:c>
      <x:c r="F177" t="s">
        <x:v>97</x:v>
      </x:c>
      <x:c r="G177" s="6">
        <x:v>356.60699068321</x:v>
      </x:c>
      <x:c r="H177" t="s">
        <x:v>98</x:v>
      </x:c>
      <x:c r="I177" s="6">
        <x:v>25.4982690026523</x:v>
      </x:c>
      <x:c r="J177" t="s">
        <x:v>93</x:v>
      </x:c>
      <x:c r="K177" s="6">
        <x:v>998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17.325</x:v>
      </x:c>
      <x:c r="S177" s="8">
        <x:v>7120.43591509732</x:v>
      </x:c>
      <x:c r="T177" s="12">
        <x:v>298122.988397843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2365073</x:v>
      </x:c>
      <x:c r="B178" s="1">
        <x:v>44181.6369853009</x:v>
      </x:c>
      <x:c r="C178" s="6">
        <x:v>8.79983959166667</x:v>
      </x:c>
      <x:c r="D178" s="14" t="s">
        <x:v>92</x:v>
      </x:c>
      <x:c r="E178" s="15">
        <x:v>44173.6296388079</x:v>
      </x:c>
      <x:c r="F178" t="s">
        <x:v>97</x:v>
      </x:c>
      <x:c r="G178" s="6">
        <x:v>355.783549133913</x:v>
      </x:c>
      <x:c r="H178" t="s">
        <x:v>98</x:v>
      </x:c>
      <x:c r="I178" s="6">
        <x:v>25.5104427186984</x:v>
      </x:c>
      <x:c r="J178" t="s">
        <x:v>93</x:v>
      </x:c>
      <x:c r="K178" s="6">
        <x:v>998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17.345</x:v>
      </x:c>
      <x:c r="S178" s="8">
        <x:v>7119.36505903333</x:v>
      </x:c>
      <x:c r="T178" s="12">
        <x:v>298120.552018493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2365077</x:v>
      </x:c>
      <x:c r="B179" s="1">
        <x:v>44181.6370199884</x:v>
      </x:c>
      <x:c r="C179" s="6">
        <x:v>8.84975543166667</x:v>
      </x:c>
      <x:c r="D179" s="14" t="s">
        <x:v>92</x:v>
      </x:c>
      <x:c r="E179" s="15">
        <x:v>44173.6296388079</x:v>
      </x:c>
      <x:c r="F179" t="s">
        <x:v>97</x:v>
      </x:c>
      <x:c r="G179" s="6">
        <x:v>354.587819729995</x:v>
      </x:c>
      <x:c r="H179" t="s">
        <x:v>98</x:v>
      </x:c>
      <x:c r="I179" s="6">
        <x:v>25.5287033755112</x:v>
      </x:c>
      <x:c r="J179" t="s">
        <x:v>93</x:v>
      </x:c>
      <x:c r="K179" s="6">
        <x:v>998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17.374</x:v>
      </x:c>
      <x:c r="S179" s="8">
        <x:v>7126.87484384638</x:v>
      </x:c>
      <x:c r="T179" s="12">
        <x:v>298130.58021413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2365081</x:v>
      </x:c>
      <x:c r="B180" s="1">
        <x:v>44181.6370545949</x:v>
      </x:c>
      <x:c r="C180" s="6">
        <x:v>8.89960578833333</x:v>
      </x:c>
      <x:c r="D180" s="14" t="s">
        <x:v>92</x:v>
      </x:c>
      <x:c r="E180" s="15">
        <x:v>44173.6296388079</x:v>
      </x:c>
      <x:c r="F180" t="s">
        <x:v>97</x:v>
      </x:c>
      <x:c r="G180" s="6">
        <x:v>354.717941859395</x:v>
      </x:c>
      <x:c r="H180" t="s">
        <x:v>98</x:v>
      </x:c>
      <x:c r="I180" s="6">
        <x:v>25.5226164788742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17.372</x:v>
      </x:c>
      <x:c r="S180" s="8">
        <x:v>7128.48122903242</x:v>
      </x:c>
      <x:c r="T180" s="12">
        <x:v>298130.02143858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2365085</x:v>
      </x:c>
      <x:c r="B181" s="1">
        <x:v>44181.6370891551</x:v>
      </x:c>
      <x:c r="C181" s="6">
        <x:v>8.9494144</x:v>
      </x:c>
      <x:c r="D181" s="14" t="s">
        <x:v>92</x:v>
      </x:c>
      <x:c r="E181" s="15">
        <x:v>44173.6296388079</x:v>
      </x:c>
      <x:c r="F181" t="s">
        <x:v>97</x:v>
      </x:c>
      <x:c r="G181" s="6">
        <x:v>355.512810310534</x:v>
      </x:c>
      <x:c r="H181" t="s">
        <x:v>98</x:v>
      </x:c>
      <x:c r="I181" s="6">
        <x:v>25.5165295932702</x:v>
      </x:c>
      <x:c r="J181" t="s">
        <x:v>93</x:v>
      </x:c>
      <x:c r="K181" s="6">
        <x:v>998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17.351</x:v>
      </x:c>
      <x:c r="S181" s="8">
        <x:v>7127.17825600972</x:v>
      </x:c>
      <x:c r="T181" s="12">
        <x:v>298123.181140678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2365089</x:v>
      </x:c>
      <x:c r="B182" s="1">
        <x:v>44181.6371243056</x:v>
      </x:c>
      <x:c r="C182" s="6">
        <x:v>9.00002839666667</x:v>
      </x:c>
      <x:c r="D182" s="14" t="s">
        <x:v>92</x:v>
      </x:c>
      <x:c r="E182" s="15">
        <x:v>44173.6296388079</x:v>
      </x:c>
      <x:c r="F182" t="s">
        <x:v>97</x:v>
      </x:c>
      <x:c r="G182" s="6">
        <x:v>355.096196628964</x:v>
      </x:c>
      <x:c r="H182" t="s">
        <x:v>98</x:v>
      </x:c>
      <x:c r="I182" s="6">
        <x:v>25.5408772018818</x:v>
      </x:c>
      <x:c r="J182" t="s">
        <x:v>93</x:v>
      </x:c>
      <x:c r="K182" s="6">
        <x:v>998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17.356</x:v>
      </x:c>
      <x:c r="S182" s="8">
        <x:v>7122.84532751179</x:v>
      </x:c>
      <x:c r="T182" s="12">
        <x:v>298129.810334524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2365093</x:v>
      </x:c>
      <x:c r="B183" s="1">
        <x:v>44181.637158912</x:v>
      </x:c>
      <x:c r="C183" s="6">
        <x:v>9.04984151166667</x:v>
      </x:c>
      <x:c r="D183" s="14" t="s">
        <x:v>92</x:v>
      </x:c>
      <x:c r="E183" s="15">
        <x:v>44173.6296388079</x:v>
      </x:c>
      <x:c r="F183" t="s">
        <x:v>97</x:v>
      </x:c>
      <x:c r="G183" s="6">
        <x:v>354.238968061927</x:v>
      </x:c>
      <x:c r="H183" t="s">
        <x:v>98</x:v>
      </x:c>
      <x:c r="I183" s="6">
        <x:v>25.5287033755112</x:v>
      </x:c>
      <x:c r="J183" t="s">
        <x:v>93</x:v>
      </x:c>
      <x:c r="K183" s="6">
        <x:v>998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17.384</x:v>
      </x:c>
      <x:c r="S183" s="8">
        <x:v>7126.6400465484</x:v>
      </x:c>
      <x:c r="T183" s="12">
        <x:v>298121.776903884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2365097</x:v>
      </x:c>
      <x:c r="B184" s="1">
        <x:v>44181.6371935995</x:v>
      </x:c>
      <x:c r="C184" s="6">
        <x:v>9.09975348833333</x:v>
      </x:c>
      <x:c r="D184" s="14" t="s">
        <x:v>92</x:v>
      </x:c>
      <x:c r="E184" s="15">
        <x:v>44173.6296388079</x:v>
      </x:c>
      <x:c r="F184" t="s">
        <x:v>97</x:v>
      </x:c>
      <x:c r="G184" s="6">
        <x:v>354.514843380039</x:v>
      </x:c>
      <x:c r="H184" t="s">
        <x:v>98</x:v>
      </x:c>
      <x:c r="I184" s="6">
        <x:v>25.5043558551592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17.383</x:v>
      </x:c>
      <x:c r="S184" s="8">
        <x:v>7125.65032786214</x:v>
      </x:c>
      <x:c r="T184" s="12">
        <x:v>298130.53649075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2365101</x:v>
      </x:c>
      <x:c r="B185" s="1">
        <x:v>44181.637228206</x:v>
      </x:c>
      <x:c r="C185" s="6">
        <x:v>9.14962153833333</x:v>
      </x:c>
      <x:c r="D185" s="14" t="s">
        <x:v>92</x:v>
      </x:c>
      <x:c r="E185" s="15">
        <x:v>44173.6296388079</x:v>
      </x:c>
      <x:c r="F185" t="s">
        <x:v>97</x:v>
      </x:c>
      <x:c r="G185" s="6">
        <x:v>354.918008506675</x:v>
      </x:c>
      <x:c r="H185" t="s">
        <x:v>98</x:v>
      </x:c>
      <x:c r="I185" s="6">
        <x:v>25.5165295932702</x:v>
      </x:c>
      <x:c r="J185" t="s">
        <x:v>93</x:v>
      </x:c>
      <x:c r="K185" s="6">
        <x:v>998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17.368</x:v>
      </x:c>
      <x:c r="S185" s="8">
        <x:v>7129.39555437266</x:v>
      </x:c>
      <x:c r="T185" s="12">
        <x:v>298139.152513939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2365105</x:v>
      </x:c>
      <x:c r="B186" s="1">
        <x:v>44181.6372628472</x:v>
      </x:c>
      <x:c r="C186" s="6">
        <x:v>9.19948787</x:v>
      </x:c>
      <x:c r="D186" s="14" t="s">
        <x:v>92</x:v>
      </x:c>
      <x:c r="E186" s="15">
        <x:v>44173.6296388079</x:v>
      </x:c>
      <x:c r="F186" t="s">
        <x:v>97</x:v>
      </x:c>
      <x:c r="G186" s="6">
        <x:v>354.683020384896</x:v>
      </x:c>
      <x:c r="H186" t="s">
        <x:v>98</x:v>
      </x:c>
      <x:c r="I186" s="6">
        <x:v>25.5226164788742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17.373</x:v>
      </x:c>
      <x:c r="S186" s="8">
        <x:v>7135.33307979948</x:v>
      </x:c>
      <x:c r="T186" s="12">
        <x:v>298131.473050537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2365109</x:v>
      </x:c>
      <x:c r="B187" s="1">
        <x:v>44181.6372980324</x:v>
      </x:c>
      <x:c r="C187" s="6">
        <x:v>9.250177865</x:v>
      </x:c>
      <x:c r="D187" s="14" t="s">
        <x:v>92</x:v>
      </x:c>
      <x:c r="E187" s="15">
        <x:v>44173.6296388079</x:v>
      </x:c>
      <x:c r="F187" t="s">
        <x:v>97</x:v>
      </x:c>
      <x:c r="G187" s="6">
        <x:v>355.378977753474</x:v>
      </x:c>
      <x:c r="H187" t="s">
        <x:v>98</x:v>
      </x:c>
      <x:c r="I187" s="6">
        <x:v>25.4982690026523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17.36</x:v>
      </x:c>
      <x:c r="S187" s="8">
        <x:v>7133.30163560776</x:v>
      </x:c>
      <x:c r="T187" s="12">
        <x:v>298128.753601794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2365113</x:v>
      </x:c>
      <x:c r="B188" s="1">
        <x:v>44181.6373327199</x:v>
      </x:c>
      <x:c r="C188" s="6">
        <x:v>9.30010703</x:v>
      </x:c>
      <x:c r="D188" s="14" t="s">
        <x:v>92</x:v>
      </x:c>
      <x:c r="E188" s="15">
        <x:v>44173.6296388079</x:v>
      </x:c>
      <x:c r="F188" t="s">
        <x:v>97</x:v>
      </x:c>
      <x:c r="G188" s="6">
        <x:v>356.185307237549</x:v>
      </x:c>
      <x:c r="H188" t="s">
        <x:v>98</x:v>
      </x:c>
      <x:c r="I188" s="6">
        <x:v>25.4982690026523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17.337</x:v>
      </x:c>
      <x:c r="S188" s="8">
        <x:v>7134.51019614981</x:v>
      </x:c>
      <x:c r="T188" s="12">
        <x:v>298131.243768875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2365117</x:v>
      </x:c>
      <x:c r="B189" s="1">
        <x:v>44181.6373673611</x:v>
      </x:c>
      <x:c r="C189" s="6">
        <x:v>9.34998542</x:v>
      </x:c>
      <x:c r="D189" s="14" t="s">
        <x:v>92</x:v>
      </x:c>
      <x:c r="E189" s="15">
        <x:v>44173.6296388079</x:v>
      </x:c>
      <x:c r="F189" t="s">
        <x:v>97</x:v>
      </x:c>
      <x:c r="G189" s="6">
        <x:v>354.533858875199</x:v>
      </x:c>
      <x:c r="H189" t="s">
        <x:v>98</x:v>
      </x:c>
      <x:c r="I189" s="6">
        <x:v>25.5165295932702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17.379</x:v>
      </x:c>
      <x:c r="S189" s="8">
        <x:v>7133.2064980685</x:v>
      </x:c>
      <x:c r="T189" s="12">
        <x:v>298130.100392825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2365121</x:v>
      </x:c>
      <x:c r="B190" s="1">
        <x:v>44181.6374020023</x:v>
      </x:c>
      <x:c r="C190" s="6">
        <x:v>9.39988407</x:v>
      </x:c>
      <x:c r="D190" s="14" t="s">
        <x:v>92</x:v>
      </x:c>
      <x:c r="E190" s="15">
        <x:v>44173.6296388079</x:v>
      </x:c>
      <x:c r="F190" t="s">
        <x:v>97</x:v>
      </x:c>
      <x:c r="G190" s="6">
        <x:v>351.888401222858</x:v>
      </x:c>
      <x:c r="H190" t="s">
        <x:v>98</x:v>
      </x:c>
      <x:c r="I190" s="6">
        <x:v>25.53479028318</x:v>
      </x:c>
      <x:c r="J190" t="s">
        <x:v>93</x:v>
      </x:c>
      <x:c r="K190" s="6">
        <x:v>998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17.45</x:v>
      </x:c>
      <x:c r="S190" s="8">
        <x:v>7131.77339291942</x:v>
      </x:c>
      <x:c r="T190" s="12">
        <x:v>298127.596533692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2365125</x:v>
      </x:c>
      <x:c r="B191" s="1">
        <x:v>44181.6374366898</x:v>
      </x:c>
      <x:c r="C191" s="6">
        <x:v>9.44982236333333</x:v>
      </x:c>
      <x:c r="D191" s="14" t="s">
        <x:v>92</x:v>
      </x:c>
      <x:c r="E191" s="15">
        <x:v>44173.6296388079</x:v>
      </x:c>
      <x:c r="F191" t="s">
        <x:v>97</x:v>
      </x:c>
      <x:c r="G191" s="6">
        <x:v>353.947763046849</x:v>
      </x:c>
      <x:c r="H191" t="s">
        <x:v>98</x:v>
      </x:c>
      <x:c r="I191" s="6">
        <x:v>25.4982690026523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17.401</x:v>
      </x:c>
      <x:c r="S191" s="8">
        <x:v>7137.4027359196</x:v>
      </x:c>
      <x:c r="T191" s="12">
        <x:v>298137.680170588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2365129</x:v>
      </x:c>
      <x:c r="B192" s="1">
        <x:v>44181.6374712963</x:v>
      </x:c>
      <x:c r="C192" s="6">
        <x:v>9.499658415</x:v>
      </x:c>
      <x:c r="D192" s="14" t="s">
        <x:v>92</x:v>
      </x:c>
      <x:c r="E192" s="15">
        <x:v>44173.6296388079</x:v>
      </x:c>
      <x:c r="F192" t="s">
        <x:v>97</x:v>
      </x:c>
      <x:c r="G192" s="6">
        <x:v>352.234126664935</x:v>
      </x:c>
      <x:c r="H192" t="s">
        <x:v>98</x:v>
      </x:c>
      <x:c r="I192" s="6">
        <x:v>25.53479028318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17.44</x:v>
      </x:c>
      <x:c r="S192" s="8">
        <x:v>7138.19905819698</x:v>
      </x:c>
      <x:c r="T192" s="12">
        <x:v>298125.75139891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2365133</x:v>
      </x:c>
      <x:c r="B193" s="1">
        <x:v>44181.6375058681</x:v>
      </x:c>
      <x:c r="C193" s="6">
        <x:v>9.54941578833333</x:v>
      </x:c>
      <x:c r="D193" s="14" t="s">
        <x:v>92</x:v>
      </x:c>
      <x:c r="E193" s="15">
        <x:v>44173.6296388079</x:v>
      </x:c>
      <x:c r="F193" t="s">
        <x:v>97</x:v>
      </x:c>
      <x:c r="G193" s="6">
        <x:v>354.692566464412</x:v>
      </x:c>
      <x:c r="H193" t="s">
        <x:v>98</x:v>
      </x:c>
      <x:c r="I193" s="6">
        <x:v>25.5287033755112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17.371</x:v>
      </x:c>
      <x:c r="S193" s="8">
        <x:v>7140.24301163327</x:v>
      </x:c>
      <x:c r="T193" s="12">
        <x:v>298131.336059583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2365137</x:v>
      </x:c>
      <x:c r="B194" s="1">
        <x:v>44181.6375411227</x:v>
      </x:c>
      <x:c r="C194" s="6">
        <x:v>9.60019972166667</x:v>
      </x:c>
      <x:c r="D194" s="14" t="s">
        <x:v>92</x:v>
      </x:c>
      <x:c r="E194" s="15">
        <x:v>44173.6296388079</x:v>
      </x:c>
      <x:c r="F194" t="s">
        <x:v>97</x:v>
      </x:c>
      <x:c r="G194" s="6">
        <x:v>354.036295382542</x:v>
      </x:c>
      <x:c r="H194" t="s">
        <x:v>98</x:v>
      </x:c>
      <x:c r="I194" s="6">
        <x:v>25.5104427186984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17.395</x:v>
      </x:c>
      <x:c r="S194" s="8">
        <x:v>7146.98420069655</x:v>
      </x:c>
      <x:c r="T194" s="12">
        <x:v>298136.684898191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2365141</x:v>
      </x:c>
      <x:c r="B195" s="1">
        <x:v>44181.6375757292</x:v>
      </x:c>
      <x:c r="C195" s="6">
        <x:v>9.650071375</x:v>
      </x:c>
      <x:c r="D195" s="14" t="s">
        <x:v>92</x:v>
      </x:c>
      <x:c r="E195" s="15">
        <x:v>44173.6296388079</x:v>
      </x:c>
      <x:c r="F195" t="s">
        <x:v>97</x:v>
      </x:c>
      <x:c r="G195" s="6">
        <x:v>352.801504233437</x:v>
      </x:c>
      <x:c r="H195" t="s">
        <x:v>98</x:v>
      </x:c>
      <x:c r="I195" s="6">
        <x:v>25.4982690026523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17.434</x:v>
      </x:c>
      <x:c r="S195" s="8">
        <x:v>7149.22125253275</x:v>
      </x:c>
      <x:c r="T195" s="12">
        <x:v>298120.819023963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2365145</x:v>
      </x:c>
      <x:c r="B196" s="1">
        <x:v>44181.6376103819</x:v>
      </x:c>
      <x:c r="C196" s="6">
        <x:v>9.69998094166667</x:v>
      </x:c>
      <x:c r="D196" s="14" t="s">
        <x:v>92</x:v>
      </x:c>
      <x:c r="E196" s="15">
        <x:v>44173.6296388079</x:v>
      </x:c>
      <x:c r="F196" t="s">
        <x:v>97</x:v>
      </x:c>
      <x:c r="G196" s="6">
        <x:v>351.524659140999</x:v>
      </x:c>
      <x:c r="H196" t="s">
        <x:v>98</x:v>
      </x:c>
      <x:c r="I196" s="6">
        <x:v>25.5226164788742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17.464</x:v>
      </x:c>
      <x:c r="S196" s="8">
        <x:v>7151.49456752582</x:v>
      </x:c>
      <x:c r="T196" s="12">
        <x:v>298121.909899064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2365149</x:v>
      </x:c>
      <x:c r="B197" s="1">
        <x:v>44181.6376450579</x:v>
      </x:c>
      <x:c r="C197" s="6">
        <x:v>9.74987991833333</x:v>
      </x:c>
      <x:c r="D197" s="14" t="s">
        <x:v>92</x:v>
      </x:c>
      <x:c r="E197" s="15">
        <x:v>44173.6296388079</x:v>
      </x:c>
      <x:c r="F197" t="s">
        <x:v>97</x:v>
      </x:c>
      <x:c r="G197" s="6">
        <x:v>354.40071163786</x:v>
      </x:c>
      <x:c r="H197" t="s">
        <x:v>98</x:v>
      </x:c>
      <x:c r="I197" s="6">
        <x:v>25.4982690026523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17.388</x:v>
      </x:c>
      <x:c r="S197" s="8">
        <x:v>7149.62162883431</x:v>
      </x:c>
      <x:c r="T197" s="12">
        <x:v>298123.831963469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2365153</x:v>
      </x:c>
      <x:c r="B198" s="1">
        <x:v>44181.6376796644</x:v>
      </x:c>
      <x:c r="C198" s="6">
        <x:v>9.79973912333333</x:v>
      </x:c>
      <x:c r="D198" s="14" t="s">
        <x:v>92</x:v>
      </x:c>
      <x:c r="E198" s="15">
        <x:v>44173.6296388079</x:v>
      </x:c>
      <x:c r="F198" t="s">
        <x:v>97</x:v>
      </x:c>
      <x:c r="G198" s="6">
        <x:v>353.73897566958</x:v>
      </x:c>
      <x:c r="H198" t="s">
        <x:v>98</x:v>
      </x:c>
      <x:c r="I198" s="6">
        <x:v>25.4982690026523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17.407</x:v>
      </x:c>
      <x:c r="S198" s="8">
        <x:v>7153.13139562336</x:v>
      </x:c>
      <x:c r="T198" s="12">
        <x:v>298123.352783609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2365157</x:v>
      </x:c>
      <x:c r="B199" s="1">
        <x:v>44181.6377142708</x:v>
      </x:c>
      <x:c r="C199" s="6">
        <x:v>9.84956292</x:v>
      </x:c>
      <x:c r="D199" s="14" t="s">
        <x:v>92</x:v>
      </x:c>
      <x:c r="E199" s="15">
        <x:v>44173.6296388079</x:v>
      </x:c>
      <x:c r="F199" t="s">
        <x:v>97</x:v>
      </x:c>
      <x:c r="G199" s="6">
        <x:v>351.559158015537</x:v>
      </x:c>
      <x:c r="H199" t="s">
        <x:v>98</x:v>
      </x:c>
      <x:c r="I199" s="6">
        <x:v>25.5226164788742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17.463</x:v>
      </x:c>
      <x:c r="S199" s="8">
        <x:v>7148.44300380693</x:v>
      </x:c>
      <x:c r="T199" s="12">
        <x:v>298115.526438036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2365161</x:v>
      </x:c>
      <x:c r="B200" s="1">
        <x:v>44181.637749456</x:v>
      </x:c>
      <x:c r="C200" s="6">
        <x:v>9.90023271166667</x:v>
      </x:c>
      <x:c r="D200" s="14" t="s">
        <x:v>92</x:v>
      </x:c>
      <x:c r="E200" s="15">
        <x:v>44173.6296388079</x:v>
      </x:c>
      <x:c r="F200" t="s">
        <x:v>97</x:v>
      </x:c>
      <x:c r="G200" s="6">
        <x:v>352.63091181028</x:v>
      </x:c>
      <x:c r="H200" t="s">
        <x:v>98</x:v>
      </x:c>
      <x:c r="I200" s="6">
        <x:v>25.5226164788742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17.432</x:v>
      </x:c>
      <x:c r="S200" s="8">
        <x:v>7157.97081237132</x:v>
      </x:c>
      <x:c r="T200" s="12">
        <x:v>298118.572145079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2365165</x:v>
      </x:c>
      <x:c r="B201" s="1">
        <x:v>44181.6377840625</x:v>
      </x:c>
      <x:c r="C201" s="6">
        <x:v>9.95005584666667</x:v>
      </x:c>
      <x:c r="D201" s="14" t="s">
        <x:v>92</x:v>
      </x:c>
      <x:c r="E201" s="15">
        <x:v>44173.6296388079</x:v>
      </x:c>
      <x:c r="F201" t="s">
        <x:v>97</x:v>
      </x:c>
      <x:c r="G201" s="6">
        <x:v>353.252456697192</x:v>
      </x:c>
      <x:c r="H201" t="s">
        <x:v>98</x:v>
      </x:c>
      <x:c r="I201" s="6">
        <x:v>25.4982690026523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17.421</x:v>
      </x:c>
      <x:c r="S201" s="8">
        <x:v>7157.19710362567</x:v>
      </x:c>
      <x:c r="T201" s="12">
        <x:v>298118.64943096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2365169</x:v>
      </x:c>
      <x:c r="B202" s="1">
        <x:v>44181.637818669</x:v>
      </x:c>
      <x:c r="C202" s="6">
        <x:v>9.99987312333333</x:v>
      </x:c>
      <x:c r="D202" s="14" t="s">
        <x:v>92</x:v>
      </x:c>
      <x:c r="E202" s="15">
        <x:v>44173.6296388079</x:v>
      </x:c>
      <x:c r="F202" t="s">
        <x:v>97</x:v>
      </x:c>
      <x:c r="G202" s="6">
        <x:v>352.58693982026</x:v>
      </x:c>
      <x:c r="H202" t="s">
        <x:v>98</x:v>
      </x:c>
      <x:c r="I202" s="6">
        <x:v>25.5165295932702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17.435</x:v>
      </x:c>
      <x:c r="S202" s="8">
        <x:v>7152.31427238829</x:v>
      </x:c>
      <x:c r="T202" s="12">
        <x:v>298128.742700825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2365173</x:v>
      </x:c>
      <x:c r="B203" s="1">
        <x:v>44181.6378532755</x:v>
      </x:c>
      <x:c r="C203" s="6">
        <x:v>10.0497456516667</x:v>
      </x:c>
      <x:c r="D203" s="14" t="s">
        <x:v>92</x:v>
      </x:c>
      <x:c r="E203" s="15">
        <x:v>44173.6296388079</x:v>
      </x:c>
      <x:c r="F203" t="s">
        <x:v>97</x:v>
      </x:c>
      <x:c r="G203" s="6">
        <x:v>352.55230581441</x:v>
      </x:c>
      <x:c r="H203" t="s">
        <x:v>98</x:v>
      </x:c>
      <x:c r="I203" s="6">
        <x:v>25.5165295932702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17.436</x:v>
      </x:c>
      <x:c r="S203" s="8">
        <x:v>7157.12919502283</x:v>
      </x:c>
      <x:c r="T203" s="12">
        <x:v>298124.313702666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2365177</x:v>
      </x:c>
      <x:c r="B204" s="1">
        <x:v>44181.6378879282</x:v>
      </x:c>
      <x:c r="C204" s="6">
        <x:v>10.0995891916667</x:v>
      </x:c>
      <x:c r="D204" s="14" t="s">
        <x:v>92</x:v>
      </x:c>
      <x:c r="E204" s="15">
        <x:v>44173.6296388079</x:v>
      </x:c>
      <x:c r="F204" t="s">
        <x:v>97</x:v>
      </x:c>
      <x:c r="G204" s="6">
        <x:v>351.326976539322</x:v>
      </x:c>
      <x:c r="H204" t="s">
        <x:v>98</x:v>
      </x:c>
      <x:c r="I204" s="6">
        <x:v>25.5287033755112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17.468</x:v>
      </x:c>
      <x:c r="S204" s="8">
        <x:v>7156.06276186038</x:v>
      </x:c>
      <x:c r="T204" s="12">
        <x:v>298117.739013109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2365181</x:v>
      </x:c>
      <x:c r="B205" s="1">
        <x:v>44181.6379225347</x:v>
      </x:c>
      <x:c r="C205" s="6">
        <x:v>10.1494557583333</x:v>
      </x:c>
      <x:c r="D205" s="14" t="s">
        <x:v>92</x:v>
      </x:c>
      <x:c r="E205" s="15">
        <x:v>44173.6296388079</x:v>
      </x:c>
      <x:c r="F205" t="s">
        <x:v>97</x:v>
      </x:c>
      <x:c r="G205" s="6">
        <x:v>354.159759664626</x:v>
      </x:c>
      <x:c r="H205" t="s">
        <x:v>98</x:v>
      </x:c>
      <x:c r="I205" s="6">
        <x:v>25.5226164788742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17.388</x:v>
      </x:c>
      <x:c r="S205" s="8">
        <x:v>7165.35055165489</x:v>
      </x:c>
      <x:c r="T205" s="12">
        <x:v>298110.589940541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2365185</x:v>
      </x:c>
      <x:c r="B206" s="1">
        <x:v>44181.6379577199</x:v>
      </x:c>
      <x:c r="C206" s="6">
        <x:v>10.20011711</x:v>
      </x:c>
      <x:c r="D206" s="14" t="s">
        <x:v>92</x:v>
      </x:c>
      <x:c r="E206" s="15">
        <x:v>44173.6296388079</x:v>
      </x:c>
      <x:c r="F206" t="s">
        <x:v>97</x:v>
      </x:c>
      <x:c r="G206" s="6">
        <x:v>351.992070356938</x:v>
      </x:c>
      <x:c r="H206" t="s">
        <x:v>98</x:v>
      </x:c>
      <x:c r="I206" s="6">
        <x:v>25.53479028318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17.447</x:v>
      </x:c>
      <x:c r="S206" s="8">
        <x:v>7156.95488223864</x:v>
      </x:c>
      <x:c r="T206" s="12">
        <x:v>298112.610780841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2365189</x:v>
      </x:c>
      <x:c r="B207" s="1">
        <x:v>44181.6379923611</x:v>
      </x:c>
      <x:c r="C207" s="6">
        <x:v>10.2499927366667</x:v>
      </x:c>
      <x:c r="D207" s="14" t="s">
        <x:v>92</x:v>
      </x:c>
      <x:c r="E207" s="15">
        <x:v>44173.6296388079</x:v>
      </x:c>
      <x:c r="F207" t="s">
        <x:v>97</x:v>
      </x:c>
      <x:c r="G207" s="6">
        <x:v>352.977587191387</x:v>
      </x:c>
      <x:c r="H207" t="s">
        <x:v>98</x:v>
      </x:c>
      <x:c r="I207" s="6">
        <x:v>25.5226164788742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17.422</x:v>
      </x:c>
      <x:c r="S207" s="8">
        <x:v>7163.74918258194</x:v>
      </x:c>
      <x:c r="T207" s="12">
        <x:v>298103.918326843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2365193</x:v>
      </x:c>
      <x:c r="B208" s="1">
        <x:v>44181.6380270023</x:v>
      </x:c>
      <x:c r="C208" s="6">
        <x:v>10.299885325</x:v>
      </x:c>
      <x:c r="D208" s="14" t="s">
        <x:v>92</x:v>
      </x:c>
      <x:c r="E208" s="15">
        <x:v>44173.6296388079</x:v>
      </x:c>
      <x:c r="F208" t="s">
        <x:v>97</x:v>
      </x:c>
      <x:c r="G208" s="6">
        <x:v>352.51103988403</x:v>
      </x:c>
      <x:c r="H208" t="s">
        <x:v>98</x:v>
      </x:c>
      <x:c r="I208" s="6">
        <x:v>25.53479028318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17.432</x:v>
      </x:c>
      <x:c r="S208" s="8">
        <x:v>7166.74523053201</x:v>
      </x:c>
      <x:c r="T208" s="12">
        <x:v>298117.655376435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2365197</x:v>
      </x:c>
      <x:c r="B209" s="1">
        <x:v>44181.6380616551</x:v>
      </x:c>
      <x:c r="C209" s="6">
        <x:v>10.3497609083333</x:v>
      </x:c>
      <x:c r="D209" s="14" t="s">
        <x:v>92</x:v>
      </x:c>
      <x:c r="E209" s="15">
        <x:v>44173.6296388079</x:v>
      </x:c>
      <x:c r="F209" t="s">
        <x:v>97</x:v>
      </x:c>
      <x:c r="G209" s="6">
        <x:v>352.55230581441</x:v>
      </x:c>
      <x:c r="H209" t="s">
        <x:v>98</x:v>
      </x:c>
      <x:c r="I209" s="6">
        <x:v>25.5165295932702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17.436</x:v>
      </x:c>
      <x:c r="S209" s="8">
        <x:v>7163.97345779269</x:v>
      </x:c>
      <x:c r="T209" s="12">
        <x:v>298108.112189696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2365201</x:v>
      </x:c>
      <x:c r="B210" s="1">
        <x:v>44181.6380962616</x:v>
      </x:c>
      <x:c r="C210" s="6">
        <x:v>10.3996031133333</x:v>
      </x:c>
      <x:c r="D210" s="14" t="s">
        <x:v>92</x:v>
      </x:c>
      <x:c r="E210" s="15">
        <x:v>44173.6296388079</x:v>
      </x:c>
      <x:c r="F210" t="s">
        <x:v>97</x:v>
      </x:c>
      <x:c r="G210" s="6">
        <x:v>351.232793689904</x:v>
      </x:c>
      <x:c r="H210" t="s">
        <x:v>98</x:v>
      </x:c>
      <x:c r="I210" s="6">
        <x:v>25.53479028318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17.469</x:v>
      </x:c>
      <x:c r="S210" s="8">
        <x:v>7167.38751036712</x:v>
      </x:c>
      <x:c r="T210" s="12">
        <x:v>298114.977631582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2365205</x:v>
      </x:c>
      <x:c r="B211" s="1">
        <x:v>44181.6381309028</x:v>
      </x:c>
      <x:c r="C211" s="6">
        <x:v>10.4494817366667</x:v>
      </x:c>
      <x:c r="D211" s="14" t="s">
        <x:v>92</x:v>
      </x:c>
      <x:c r="E211" s="15">
        <x:v>44173.6296388079</x:v>
      </x:c>
      <x:c r="F211" t="s">
        <x:v>97</x:v>
      </x:c>
      <x:c r="G211" s="6">
        <x:v>352.040136807523</x:v>
      </x:c>
      <x:c r="H211" t="s">
        <x:v>98</x:v>
      </x:c>
      <x:c r="I211" s="6">
        <x:v>25.4982690026523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17.456</x:v>
      </x:c>
      <x:c r="S211" s="8">
        <x:v>7161.81271828257</x:v>
      </x:c>
      <x:c r="T211" s="12">
        <x:v>298122.325443908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2365209</x:v>
      </x:c>
      <x:c r="B212" s="1">
        <x:v>44181.638166088</x:v>
      </x:c>
      <x:c r="C212" s="6">
        <x:v>10.5001805716667</x:v>
      </x:c>
      <x:c r="D212" s="14" t="s">
        <x:v>92</x:v>
      </x:c>
      <x:c r="E212" s="15">
        <x:v>44173.6296388079</x:v>
      </x:c>
      <x:c r="F212" t="s">
        <x:v>97</x:v>
      </x:c>
      <x:c r="G212" s="6">
        <x:v>351.980275573293</x:v>
      </x:c>
      <x:c r="H212" t="s">
        <x:v>98</x:v>
      </x:c>
      <x:c r="I212" s="6">
        <x:v>25.5043558551592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17.456</x:v>
      </x:c>
      <x:c r="S212" s="8">
        <x:v>7169.88966573702</x:v>
      </x:c>
      <x:c r="T212" s="12">
        <x:v>298123.201287979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2365213</x:v>
      </x:c>
      <x:c r="B213" s="1">
        <x:v>44181.6382006944</x:v>
      </x:c>
      <x:c r="C213" s="6">
        <x:v>10.5499842166667</x:v>
      </x:c>
      <x:c r="D213" s="14" t="s">
        <x:v>92</x:v>
      </x:c>
      <x:c r="E213" s="15">
        <x:v>44173.6296388079</x:v>
      </x:c>
      <x:c r="F213" t="s">
        <x:v>97</x:v>
      </x:c>
      <x:c r="G213" s="6">
        <x:v>351.317762569781</x:v>
      </x:c>
      <x:c r="H213" t="s">
        <x:v>98</x:v>
      </x:c>
      <x:c r="I213" s="6">
        <x:v>25.5226164788742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17.47</x:v>
      </x:c>
      <x:c r="S213" s="8">
        <x:v>7165.6167734877</x:v>
      </x:c>
      <x:c r="T213" s="12">
        <x:v>298122.83276773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2365217</x:v>
      </x:c>
      <x:c r="B214" s="1">
        <x:v>44181.6382353819</x:v>
      </x:c>
      <x:c r="C214" s="6">
        <x:v>10.599951195</x:v>
      </x:c>
      <x:c r="D214" s="14" t="s">
        <x:v>92</x:v>
      </x:c>
      <x:c r="E214" s="15">
        <x:v>44173.6296388079</x:v>
      </x:c>
      <x:c r="F214" t="s">
        <x:v>97</x:v>
      </x:c>
      <x:c r="G214" s="6">
        <x:v>352.804191547691</x:v>
      </x:c>
      <x:c r="H214" t="s">
        <x:v>98</x:v>
      </x:c>
      <x:c r="I214" s="6">
        <x:v>25.5226164788742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17.427</x:v>
      </x:c>
      <x:c r="S214" s="8">
        <x:v>7173.99504453737</x:v>
      </x:c>
      <x:c r="T214" s="12">
        <x:v>298122.535701016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2365221</x:v>
      </x:c>
      <x:c r="B215" s="1">
        <x:v>44181.6382700231</x:v>
      </x:c>
      <x:c r="C215" s="6">
        <x:v>10.6498508416667</x:v>
      </x:c>
      <x:c r="D215" s="14" t="s">
        <x:v>92</x:v>
      </x:c>
      <x:c r="E215" s="15">
        <x:v>44173.6296388079</x:v>
      </x:c>
      <x:c r="F215" t="s">
        <x:v>97</x:v>
      </x:c>
      <x:c r="G215" s="6">
        <x:v>352.234126664935</x:v>
      </x:c>
      <x:c r="H215" t="s">
        <x:v>98</x:v>
      </x:c>
      <x:c r="I215" s="6">
        <x:v>25.53479028318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17.44</x:v>
      </x:c>
      <x:c r="S215" s="8">
        <x:v>7168.73679265521</x:v>
      </x:c>
      <x:c r="T215" s="12">
        <x:v>298115.758358333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2365225</x:v>
      </x:c>
      <x:c r="B216" s="1">
        <x:v>44181.6383047106</x:v>
      </x:c>
      <x:c r="C216" s="6">
        <x:v>10.6997703216667</x:v>
      </x:c>
      <x:c r="D216" s="14" t="s">
        <x:v>92</x:v>
      </x:c>
      <x:c r="E216" s="15">
        <x:v>44173.6296388079</x:v>
      </x:c>
      <x:c r="F216" t="s">
        <x:v>97</x:v>
      </x:c>
      <x:c r="G216" s="6">
        <x:v>353.16989728908</x:v>
      </x:c>
      <x:c r="H216" t="s">
        <x:v>98</x:v>
      </x:c>
      <x:c r="I216" s="6">
        <x:v>25.53479028318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17.413</x:v>
      </x:c>
      <x:c r="S216" s="8">
        <x:v>7172.30916383263</x:v>
      </x:c>
      <x:c r="T216" s="12">
        <x:v>298122.690245159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2365229</x:v>
      </x:c>
      <x:c r="B217" s="1">
        <x:v>44181.6383393518</x:v>
      </x:c>
      <x:c r="C217" s="6">
        <x:v>10.7496634166667</x:v>
      </x:c>
      <x:c r="D217" s="14" t="s">
        <x:v>92</x:v>
      </x:c>
      <x:c r="E217" s="15">
        <x:v>44173.6296388079</x:v>
      </x:c>
      <x:c r="F217" t="s">
        <x:v>97</x:v>
      </x:c>
      <x:c r="G217" s="6">
        <x:v>352.215512704686</x:v>
      </x:c>
      <x:c r="H217" t="s">
        <x:v>98</x:v>
      </x:c>
      <x:c r="I217" s="6">
        <x:v>25.5226164788742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17.444</x:v>
      </x:c>
      <x:c r="S217" s="8">
        <x:v>7172.16359261903</x:v>
      </x:c>
      <x:c r="T217" s="12">
        <x:v>298133.317671698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2365233</x:v>
      </x:c>
      <x:c r="B218" s="1">
        <x:v>44181.6383740394</x:v>
      </x:c>
      <x:c r="C218" s="6">
        <x:v>10.7995958083333</x:v>
      </x:c>
      <x:c r="D218" s="14" t="s">
        <x:v>92</x:v>
      </x:c>
      <x:c r="E218" s="15">
        <x:v>44173.6296388079</x:v>
      </x:c>
      <x:c r="F218" t="s">
        <x:v>97</x:v>
      </x:c>
      <x:c r="G218" s="6">
        <x:v>351.618934805218</x:v>
      </x:c>
      <x:c r="H218" t="s">
        <x:v>98</x:v>
      </x:c>
      <x:c r="I218" s="6">
        <x:v>25.5165295932702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17.463</x:v>
      </x:c>
      <x:c r="S218" s="8">
        <x:v>7175.33700966827</x:v>
      </x:c>
      <x:c r="T218" s="12">
        <x:v>298114.490480204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2365237</x:v>
      </x:c>
      <x:c r="B219" s="1">
        <x:v>44181.6384086458</x:v>
      </x:c>
      <x:c r="C219" s="6">
        <x:v>10.849457105</x:v>
      </x:c>
      <x:c r="D219" s="14" t="s">
        <x:v>92</x:v>
      </x:c>
      <x:c r="E219" s="15">
        <x:v>44173.6296388079</x:v>
      </x:c>
      <x:c r="F219" t="s">
        <x:v>97</x:v>
      </x:c>
      <x:c r="G219" s="6">
        <x:v>351.782285362096</x:v>
      </x:c>
      <x:c r="H219" t="s">
        <x:v>98</x:v>
      </x:c>
      <x:c r="I219" s="6">
        <x:v>25.5104427186984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17.46</x:v>
      </x:c>
      <x:c r="S219" s="8">
        <x:v>7180.09884852523</x:v>
      </x:c>
      <x:c r="T219" s="12">
        <x:v>298118.497823399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2365241</x:v>
      </x:c>
      <x:c r="B220" s="1">
        <x:v>44181.6384433218</x:v>
      </x:c>
      <x:c r="C220" s="6">
        <x:v>10.8993829883333</x:v>
      </x:c>
      <x:c r="D220" s="14" t="s">
        <x:v>92</x:v>
      </x:c>
      <x:c r="E220" s="15">
        <x:v>44173.6296388079</x:v>
      </x:c>
      <x:c r="F220" t="s">
        <x:v>97</x:v>
      </x:c>
      <x:c r="G220" s="6">
        <x:v>351.559158015537</x:v>
      </x:c>
      <x:c r="H220" t="s">
        <x:v>98</x:v>
      </x:c>
      <x:c r="I220" s="6">
        <x:v>25.5226164788742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17.463</x:v>
      </x:c>
      <x:c r="S220" s="8">
        <x:v>7178.13300060337</x:v>
      </x:c>
      <x:c r="T220" s="12">
        <x:v>298112.681939071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2365245</x:v>
      </x:c>
      <x:c r="B221" s="1">
        <x:v>44181.6384785069</x:v>
      </x:c>
      <x:c r="C221" s="6">
        <x:v>10.9500616666667</x:v>
      </x:c>
      <x:c r="D221" s="14" t="s">
        <x:v>92</x:v>
      </x:c>
      <x:c r="E221" s="15">
        <x:v>44173.6296388079</x:v>
      </x:c>
      <x:c r="F221" t="s">
        <x:v>97</x:v>
      </x:c>
      <x:c r="G221" s="6">
        <x:v>350.088947288055</x:v>
      </x:c>
      <x:c r="H221" t="s">
        <x:v>98</x:v>
      </x:c>
      <x:c r="I221" s="6">
        <x:v>25.5287033755112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17.504</x:v>
      </x:c>
      <x:c r="S221" s="8">
        <x:v>7178.17064430151</x:v>
      </x:c>
      <x:c r="T221" s="12">
        <x:v>298111.276532817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2365249</x:v>
      </x:c>
      <x:c r="B222" s="1">
        <x:v>44181.6385131597</x:v>
      </x:c>
      <x:c r="C222" s="6">
        <x:v>10.999950575</x:v>
      </x:c>
      <x:c r="D222" s="14" t="s">
        <x:v>92</x:v>
      </x:c>
      <x:c r="E222" s="15">
        <x:v>44173.6296388079</x:v>
      </x:c>
      <x:c r="F222" t="s">
        <x:v>97</x:v>
      </x:c>
      <x:c r="G222" s="6">
        <x:v>351.938949807316</x:v>
      </x:c>
      <x:c r="H222" t="s">
        <x:v>98</x:v>
      </x:c>
      <x:c r="I222" s="6">
        <x:v>25.5226164788742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17.452</x:v>
      </x:c>
      <x:c r="S222" s="8">
        <x:v>7178.0385046915</x:v>
      </x:c>
      <x:c r="T222" s="12">
        <x:v>298123.755887029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2365253</x:v>
      </x:c>
      <x:c r="B223" s="1">
        <x:v>44181.6385477662</x:v>
      </x:c>
      <x:c r="C223" s="6">
        <x:v>11.0498002116667</x:v>
      </x:c>
      <x:c r="D223" s="14" t="s">
        <x:v>92</x:v>
      </x:c>
      <x:c r="E223" s="15">
        <x:v>44173.6296388079</x:v>
      </x:c>
      <x:c r="F223" t="s">
        <x:v>97</x:v>
      </x:c>
      <x:c r="G223" s="6">
        <x:v>350.620165345368</x:v>
      </x:c>
      <x:c r="H223" t="s">
        <x:v>98</x:v>
      </x:c>
      <x:c r="I223" s="6">
        <x:v>25.5165295932702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17.492</x:v>
      </x:c>
      <x:c r="S223" s="8">
        <x:v>7177.04865984732</x:v>
      </x:c>
      <x:c r="T223" s="12">
        <x:v>298110.119321936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2365257</x:v>
      </x:c>
      <x:c r="B224" s="1">
        <x:v>44181.6385824074</x:v>
      </x:c>
      <x:c r="C224" s="6">
        <x:v>11.0996768783333</x:v>
      </x:c>
      <x:c r="D224" s="14" t="s">
        <x:v>92</x:v>
      </x:c>
      <x:c r="E224" s="15">
        <x:v>44173.6296388079</x:v>
      </x:c>
      <x:c r="F224" t="s">
        <x:v>97</x:v>
      </x:c>
      <x:c r="G224" s="6">
        <x:v>349.720909598212</x:v>
      </x:c>
      <x:c r="H224" t="s">
        <x:v>98</x:v>
      </x:c>
      <x:c r="I224" s="6">
        <x:v>25.53479028318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17.513</x:v>
      </x:c>
      <x:c r="S224" s="8">
        <x:v>7175.93795691948</x:v>
      </x:c>
      <x:c r="T224" s="12">
        <x:v>298110.360930575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2365261</x:v>
      </x:c>
      <x:c r="B225" s="1">
        <x:v>44181.6386171296</x:v>
      </x:c>
      <x:c r="C225" s="6">
        <x:v>11.1496504966667</x:v>
      </x:c>
      <x:c r="D225" s="14" t="s">
        <x:v>92</x:v>
      </x:c>
      <x:c r="E225" s="15">
        <x:v>44173.6296388079</x:v>
      </x:c>
      <x:c r="F225" t="s">
        <x:v>97</x:v>
      </x:c>
      <x:c r="G225" s="6">
        <x:v>349.814635505744</x:v>
      </x:c>
      <x:c r="H225" t="s">
        <x:v>98</x:v>
      </x:c>
      <x:c r="I225" s="6">
        <x:v>25.5287033755112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17.512</x:v>
      </x:c>
      <x:c r="S225" s="8">
        <x:v>7176.52568044315</x:v>
      </x:c>
      <x:c r="T225" s="12">
        <x:v>298107.280083096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2365265</x:v>
      </x:c>
      <x:c r="B226" s="1">
        <x:v>44181.6386517361</x:v>
      </x:c>
      <x:c r="C226" s="6">
        <x:v>11.19951094</x:v>
      </x:c>
      <x:c r="D226" s="14" t="s">
        <x:v>92</x:v>
      </x:c>
      <x:c r="E226" s="15">
        <x:v>44173.6296388079</x:v>
      </x:c>
      <x:c r="F226" t="s">
        <x:v>97</x:v>
      </x:c>
      <x:c r="G226" s="6">
        <x:v>351.628169583035</x:v>
      </x:c>
      <x:c r="H226" t="s">
        <x:v>98</x:v>
      </x:c>
      <x:c r="I226" s="6">
        <x:v>25.5226164788742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17.461</x:v>
      </x:c>
      <x:c r="S226" s="8">
        <x:v>7177.5454612071</x:v>
      </x:c>
      <x:c r="T226" s="12">
        <x:v>298111.969042815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2365269</x:v>
      </x:c>
      <x:c r="B227" s="1">
        <x:v>44181.6386869213</x:v>
      </x:c>
      <x:c r="C227" s="6">
        <x:v>11.2501811766667</x:v>
      </x:c>
      <x:c r="D227" s="14" t="s">
        <x:v>92</x:v>
      </x:c>
      <x:c r="E227" s="15">
        <x:v>44173.6296388079</x:v>
      </x:c>
      <x:c r="F227" t="s">
        <x:v>97</x:v>
      </x:c>
      <x:c r="G227" s="6">
        <x:v>349.93360539694</x:v>
      </x:c>
      <x:c r="H227" t="s">
        <x:v>98</x:v>
      </x:c>
      <x:c r="I227" s="6">
        <x:v>25.5165295932702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17.512</x:v>
      </x:c>
      <x:c r="S227" s="8">
        <x:v>7179.79756746455</x:v>
      </x:c>
      <x:c r="T227" s="12">
        <x:v>298124.324588325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2365273</x:v>
      </x:c>
      <x:c r="B228" s="1">
        <x:v>44181.6387215278</x:v>
      </x:c>
      <x:c r="C228" s="6">
        <x:v>11.2999814683333</x:v>
      </x:c>
      <x:c r="D228" s="14" t="s">
        <x:v>92</x:v>
      </x:c>
      <x:c r="E228" s="15">
        <x:v>44173.6296388079</x:v>
      </x:c>
      <x:c r="F228" t="s">
        <x:v>97</x:v>
      </x:c>
      <x:c r="G228" s="6">
        <x:v>350.553629769742</x:v>
      </x:c>
      <x:c r="H228" t="s">
        <x:v>98</x:v>
      </x:c>
      <x:c r="I228" s="6">
        <x:v>25.5408772018818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17.487</x:v>
      </x:c>
      <x:c r="S228" s="8">
        <x:v>7181.53706495649</x:v>
      </x:c>
      <x:c r="T228" s="12">
        <x:v>298102.891189133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2365277</x:v>
      </x:c>
      <x:c r="B229" s="1">
        <x:v>44181.6387561343</x:v>
      </x:c>
      <x:c r="C229" s="6">
        <x:v>11.34984217</x:v>
      </x:c>
      <x:c r="D229" s="14" t="s">
        <x:v>92</x:v>
      </x:c>
      <x:c r="E229" s="15">
        <x:v>44173.6296388079</x:v>
      </x:c>
      <x:c r="F229" t="s">
        <x:v>97</x:v>
      </x:c>
      <x:c r="G229" s="6">
        <x:v>350.757697073418</x:v>
      </x:c>
      <x:c r="H229" t="s">
        <x:v>98</x:v>
      </x:c>
      <x:c r="I229" s="6">
        <x:v>25.5165295932702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17.488</x:v>
      </x:c>
      <x:c r="S229" s="8">
        <x:v>7179.24681471621</x:v>
      </x:c>
      <x:c r="T229" s="12">
        <x:v>298127.427559983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2365281</x:v>
      </x:c>
      <x:c r="B230" s="1">
        <x:v>44181.6387907407</x:v>
      </x:c>
      <x:c r="C230" s="6">
        <x:v>11.3996549183333</x:v>
      </x:c>
      <x:c r="D230" s="14" t="s">
        <x:v>92</x:v>
      </x:c>
      <x:c r="E230" s="15">
        <x:v>44173.6296388079</x:v>
      </x:c>
      <x:c r="F230" t="s">
        <x:v>97</x:v>
      </x:c>
      <x:c r="G230" s="6">
        <x:v>351.292506503229</x:v>
      </x:c>
      <x:c r="H230" t="s">
        <x:v>98</x:v>
      </x:c>
      <x:c r="I230" s="6">
        <x:v>25.5287033755112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17.469</x:v>
      </x:c>
      <x:c r="S230" s="8">
        <x:v>7182.79187096937</x:v>
      </x:c>
      <x:c r="T230" s="12">
        <x:v>298108.799005516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2365285</x:v>
      </x:c>
      <x:c r="B231" s="1">
        <x:v>44181.6388253819</x:v>
      </x:c>
      <x:c r="C231" s="6">
        <x:v>11.449531775</x:v>
      </x:c>
      <x:c r="D231" s="14" t="s">
        <x:v>92</x:v>
      </x:c>
      <x:c r="E231" s="15">
        <x:v>44173.6296388079</x:v>
      </x:c>
      <x:c r="F231" t="s">
        <x:v>97</x:v>
      </x:c>
      <x:c r="G231" s="6">
        <x:v>351.517886420951</x:v>
      </x:c>
      <x:c r="H231" t="s">
        <x:v>98</x:v>
      </x:c>
      <x:c r="I231" s="6">
        <x:v>25.5408772018818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17.459</x:v>
      </x:c>
      <x:c r="S231" s="8">
        <x:v>7180.8058500471</x:v>
      </x:c>
      <x:c r="T231" s="12">
        <x:v>298118.174054961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2365289</x:v>
      </x:c>
      <x:c r="B232" s="1">
        <x:v>44181.6388604977</x:v>
      </x:c>
      <x:c r="C232" s="6">
        <x:v>11.50013435</x:v>
      </x:c>
      <x:c r="D232" s="14" t="s">
        <x:v>92</x:v>
      </x:c>
      <x:c r="E232" s="15">
        <x:v>44173.6296388079</x:v>
      </x:c>
      <x:c r="F232" t="s">
        <x:v>97</x:v>
      </x:c>
      <x:c r="G232" s="6">
        <x:v>350.148471336664</x:v>
      </x:c>
      <x:c r="H232" t="s">
        <x:v>98</x:v>
      </x:c>
      <x:c r="I232" s="6">
        <x:v>25.5226164788742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17.504</x:v>
      </x:c>
      <x:c r="S232" s="8">
        <x:v>7178.93261600043</x:v>
      </x:c>
      <x:c r="T232" s="12">
        <x:v>298111.476826607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2365293</x:v>
      </x:c>
      <x:c r="B233" s="1">
        <x:v>44181.6388951736</x:v>
      </x:c>
      <x:c r="C233" s="6">
        <x:v>11.5500608516667</x:v>
      </x:c>
      <x:c r="D233" s="14" t="s">
        <x:v>92</x:v>
      </x:c>
      <x:c r="E233" s="15">
        <x:v>44173.6296388079</x:v>
      </x:c>
      <x:c r="F233" t="s">
        <x:v>97</x:v>
      </x:c>
      <x:c r="G233" s="6">
        <x:v>350.647605026663</x:v>
      </x:c>
      <x:c r="H233" t="s">
        <x:v>98</x:v>
      </x:c>
      <x:c r="I233" s="6">
        <x:v>25.53479028318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17.486</x:v>
      </x:c>
      <x:c r="S233" s="8">
        <x:v>7177.48606181518</x:v>
      </x:c>
      <x:c r="T233" s="12">
        <x:v>298108.520947516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2365297</x:v>
      </x:c>
      <x:c r="B234" s="1">
        <x:v>44181.6389298264</x:v>
      </x:c>
      <x:c r="C234" s="6">
        <x:v>11.5999569166667</x:v>
      </x:c>
      <x:c r="D234" s="14" t="s">
        <x:v>92</x:v>
      </x:c>
      <x:c r="E234" s="15">
        <x:v>44173.6296388079</x:v>
      </x:c>
      <x:c r="F234" t="s">
        <x:v>97</x:v>
      </x:c>
      <x:c r="G234" s="6">
        <x:v>352.945754819274</x:v>
      </x:c>
      <x:c r="H234" t="s">
        <x:v>98</x:v>
      </x:c>
      <x:c r="I234" s="6">
        <x:v>25.5469641316163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17.416</x:v>
      </x:c>
      <x:c r="S234" s="8">
        <x:v>7181.63461874232</x:v>
      </x:c>
      <x:c r="T234" s="12">
        <x:v>298099.034195122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2365301</x:v>
      </x:c>
      <x:c r="B235" s="1">
        <x:v>44181.6389645023</x:v>
      </x:c>
      <x:c r="C235" s="6">
        <x:v>11.6498927033333</x:v>
      </x:c>
      <x:c r="D235" s="14" t="s">
        <x:v>92</x:v>
      </x:c>
      <x:c r="E235" s="15">
        <x:v>44173.6296388079</x:v>
      </x:c>
      <x:c r="F235" t="s">
        <x:v>97</x:v>
      </x:c>
      <x:c r="G235" s="6">
        <x:v>351.499395749874</x:v>
      </x:c>
      <x:c r="H235" t="s">
        <x:v>98</x:v>
      </x:c>
      <x:c r="I235" s="6">
        <x:v>25.5287033755112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17.463</x:v>
      </x:c>
      <x:c r="S235" s="8">
        <x:v>7173.14111722662</x:v>
      </x:c>
      <x:c r="T235" s="12">
        <x:v>298100.9532261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2365305</x:v>
      </x:c>
      <x:c r="B236" s="1">
        <x:v>44181.6389991898</x:v>
      </x:c>
      <x:c r="C236" s="6">
        <x:v>11.69981586</x:v>
      </x:c>
      <x:c r="D236" s="14" t="s">
        <x:v>92</x:v>
      </x:c>
      <x:c r="E236" s="15">
        <x:v>44173.6296388079</x:v>
      </x:c>
      <x:c r="F236" t="s">
        <x:v>97</x:v>
      </x:c>
      <x:c r="G236" s="6">
        <x:v>351.05824070351</x:v>
      </x:c>
      <x:c r="H236" t="s">
        <x:v>98</x:v>
      </x:c>
      <x:c r="I236" s="6">
        <x:v>25.5104427186984</x:v>
      </x:c>
      <x:c r="J236" t="s">
        <x:v>93</x:v>
      </x:c>
      <x:c r="K236" s="6">
        <x:v>998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17.481</x:v>
      </x:c>
      <x:c r="S236" s="8">
        <x:v>7178.10074111586</x:v>
      </x:c>
      <x:c r="T236" s="12">
        <x:v>298098.109125593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2365309</x:v>
      </x:c>
      <x:c r="B237" s="1">
        <x:v>44181.6390337963</x:v>
      </x:c>
      <x:c r="C237" s="6">
        <x:v>11.7496496283333</x:v>
      </x:c>
      <x:c r="D237" s="14" t="s">
        <x:v>92</x:v>
      </x:c>
      <x:c r="E237" s="15">
        <x:v>44173.6296388079</x:v>
      </x:c>
      <x:c r="F237" t="s">
        <x:v>97</x:v>
      </x:c>
      <x:c r="G237" s="6">
        <x:v>351.992070356938</x:v>
      </x:c>
      <x:c r="H237" t="s">
        <x:v>98</x:v>
      </x:c>
      <x:c r="I237" s="6">
        <x:v>25.53479028318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17.447</x:v>
      </x:c>
      <x:c r="S237" s="8">
        <x:v>7179.33610788517</x:v>
      </x:c>
      <x:c r="T237" s="12">
        <x:v>298107.506228942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2365313</x:v>
      </x:c>
      <x:c r="B238" s="1">
        <x:v>44181.6390683681</x:v>
      </x:c>
      <x:c r="C238" s="6">
        <x:v>11.7994576216667</x:v>
      </x:c>
      <x:c r="D238" s="14" t="s">
        <x:v>92</x:v>
      </x:c>
      <x:c r="E238" s="15">
        <x:v>44173.6296388079</x:v>
      </x:c>
      <x:c r="F238" t="s">
        <x:v>97</x:v>
      </x:c>
      <x:c r="G238" s="6">
        <x:v>350.932015314692</x:v>
      </x:c>
      <x:c r="H238" t="s">
        <x:v>98</x:v>
      </x:c>
      <x:c r="I238" s="6">
        <x:v>25.5408772018818</x:v>
      </x:c>
      <x:c r="J238" t="s">
        <x:v>93</x:v>
      </x:c>
      <x:c r="K238" s="6">
        <x:v>998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17.476</x:v>
      </x:c>
      <x:c r="S238" s="8">
        <x:v>7180.37069289226</x:v>
      </x:c>
      <x:c r="T238" s="12">
        <x:v>298109.682667729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2365317</x:v>
      </x:c>
      <x:c r="B239" s="1">
        <x:v>44181.6391035532</x:v>
      </x:c>
      <x:c r="C239" s="6">
        <x:v>11.850136525</x:v>
      </x:c>
      <x:c r="D239" s="14" t="s">
        <x:v>92</x:v>
      </x:c>
      <x:c r="E239" s="15">
        <x:v>44173.6296388079</x:v>
      </x:c>
      <x:c r="F239" t="s">
        <x:v>97</x:v>
      </x:c>
      <x:c r="G239" s="6">
        <x:v>350.294873074505</x:v>
      </x:c>
      <x:c r="H239" t="s">
        <x:v>98</x:v>
      </x:c>
      <x:c r="I239" s="6">
        <x:v>25.5287033755112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17.498</x:v>
      </x:c>
      <x:c r="S239" s="8">
        <x:v>7176.05721576485</x:v>
      </x:c>
      <x:c r="T239" s="12">
        <x:v>298105.446607456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2365321</x:v>
      </x:c>
      <x:c r="B240" s="1">
        <x:v>44181.6391382292</x:v>
      </x:c>
      <x:c r="C240" s="6">
        <x:v>11.900056705</x:v>
      </x:c>
      <x:c r="D240" s="14" t="s">
        <x:v>92</x:v>
      </x:c>
      <x:c r="E240" s="15">
        <x:v>44173.6296388079</x:v>
      </x:c>
      <x:c r="F240" t="s">
        <x:v>97</x:v>
      </x:c>
      <x:c r="G240" s="6">
        <x:v>351.189123991872</x:v>
      </x:c>
      <x:c r="H240" t="s">
        <x:v>98</x:v>
      </x:c>
      <x:c r="I240" s="6">
        <x:v>25.5287033755112</x:v>
      </x:c>
      <x:c r="J240" t="s">
        <x:v>93</x:v>
      </x:c>
      <x:c r="K240" s="6">
        <x:v>998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17.472</x:v>
      </x:c>
      <x:c r="S240" s="8">
        <x:v>7178.92442176396</x:v>
      </x:c>
      <x:c r="T240" s="12">
        <x:v>298106.177716819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2365325</x:v>
      </x:c>
      <x:c r="B241" s="1">
        <x:v>44181.6391728356</x:v>
      </x:c>
      <x:c r="C241" s="6">
        <x:v>11.9498664283333</x:v>
      </x:c>
      <x:c r="D241" s="14" t="s">
        <x:v>92</x:v>
      </x:c>
      <x:c r="E241" s="15">
        <x:v>44173.6296388079</x:v>
      </x:c>
      <x:c r="F241" t="s">
        <x:v>97</x:v>
      </x:c>
      <x:c r="G241" s="6">
        <x:v>351.163879055367</x:v>
      </x:c>
      <x:c r="H241" t="s">
        <x:v>98</x:v>
      </x:c>
      <x:c r="I241" s="6">
        <x:v>25.53479028318</x:v>
      </x:c>
      <x:c r="J241" t="s">
        <x:v>93</x:v>
      </x:c>
      <x:c r="K241" s="6">
        <x:v>998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17.471</x:v>
      </x:c>
      <x:c r="S241" s="8">
        <x:v>7177.37042953241</x:v>
      </x:c>
      <x:c r="T241" s="12">
        <x:v>298101.187560947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2365329</x:v>
      </x:c>
      <x:c r="B242" s="1">
        <x:v>44181.6392074421</x:v>
      </x:c>
      <x:c r="C242" s="6">
        <x:v>11.999701605</x:v>
      </x:c>
      <x:c r="D242" s="14" t="s">
        <x:v>92</x:v>
      </x:c>
      <x:c r="E242" s="15">
        <x:v>44173.6296388079</x:v>
      </x:c>
      <x:c r="F242" t="s">
        <x:v>97</x:v>
      </x:c>
      <x:c r="G242" s="6">
        <x:v>350.031603864252</x:v>
      </x:c>
      <x:c r="H242" t="s">
        <x:v>98</x:v>
      </x:c>
      <x:c r="I242" s="6">
        <x:v>25.5591380241835</x:v>
      </x:c>
      <x:c r="J242" t="s">
        <x:v>93</x:v>
      </x:c>
      <x:c r="K242" s="6">
        <x:v>998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17.497</x:v>
      </x:c>
      <x:c r="S242" s="8">
        <x:v>7177.74646909992</x:v>
      </x:c>
      <x:c r="T242" s="12">
        <x:v>298102.153366584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2365333</x:v>
      </x:c>
      <x:c r="B243" s="1">
        <x:v>44181.6392419792</x:v>
      </x:c>
      <x:c r="C243" s="6">
        <x:v>12.049473995</x:v>
      </x:c>
      <x:c r="D243" s="14" t="s">
        <x:v>92</x:v>
      </x:c>
      <x:c r="E243" s="15">
        <x:v>44173.6296388079</x:v>
      </x:c>
      <x:c r="F243" t="s">
        <x:v>97</x:v>
      </x:c>
      <x:c r="G243" s="6">
        <x:v>350.925219323733</x:v>
      </x:c>
      <x:c r="H243" t="s">
        <x:v>98</x:v>
      </x:c>
      <x:c r="I243" s="6">
        <x:v>25.5591380241835</x:v>
      </x:c>
      <x:c r="J243" t="s">
        <x:v>93</x:v>
      </x:c>
      <x:c r="K243" s="6">
        <x:v>998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17.471</x:v>
      </x:c>
      <x:c r="S243" s="8">
        <x:v>7177.64996326841</x:v>
      </x:c>
      <x:c r="T243" s="12">
        <x:v>298091.672359428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2365337</x:v>
      </x:c>
      <x:c r="B244" s="1">
        <x:v>44181.6392771991</x:v>
      </x:c>
      <x:c r="C244" s="6">
        <x:v>12.1001556316667</x:v>
      </x:c>
      <x:c r="D244" s="14" t="s">
        <x:v>92</x:v>
      </x:c>
      <x:c r="E244" s="15">
        <x:v>44173.6296388079</x:v>
      </x:c>
      <x:c r="F244" t="s">
        <x:v>97</x:v>
      </x:c>
      <x:c r="G244" s="6">
        <x:v>351.104192382505</x:v>
      </x:c>
      <x:c r="H244" t="s">
        <x:v>98</x:v>
      </x:c>
      <x:c r="I244" s="6">
        <x:v>25.5408772018818</x:v>
      </x:c>
      <x:c r="J244" t="s">
        <x:v>93</x:v>
      </x:c>
      <x:c r="K244" s="6">
        <x:v>998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17.471</x:v>
      </x:c>
      <x:c r="S244" s="8">
        <x:v>7174.8145092276</x:v>
      </x:c>
      <x:c r="T244" s="12">
        <x:v>298106.181790867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2365341</x:v>
      </x:c>
      <x:c r="B245" s="1">
        <x:v>44181.6393118056</x:v>
      </x:c>
      <x:c r="C245" s="6">
        <x:v>12.1500066383333</x:v>
      </x:c>
      <x:c r="D245" s="14" t="s">
        <x:v>92</x:v>
      </x:c>
      <x:c r="E245" s="15">
        <x:v>44173.6296388079</x:v>
      </x:c>
      <x:c r="F245" t="s">
        <x:v>97</x:v>
      </x:c>
      <x:c r="G245" s="6">
        <x:v>350.881577379805</x:v>
      </x:c>
      <x:c r="H245" t="s">
        <x:v>98</x:v>
      </x:c>
      <x:c r="I245" s="6">
        <x:v>25.5530510723834</x:v>
      </x:c>
      <x:c r="J245" t="s">
        <x:v>93</x:v>
      </x:c>
      <x:c r="K245" s="6">
        <x:v>998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17.474</x:v>
      </x:c>
      <x:c r="S245" s="8">
        <x:v>7178.3240492592</x:v>
      </x:c>
      <x:c r="T245" s="12">
        <x:v>298118.042113465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2365345</x:v>
      </x:c>
      <x:c r="B246" s="1">
        <x:v>44181.6393463773</x:v>
      </x:c>
      <x:c r="C246" s="6">
        <x:v>12.1998062116667</x:v>
      </x:c>
      <x:c r="D246" s="14" t="s">
        <x:v>92</x:v>
      </x:c>
      <x:c r="E246" s="15">
        <x:v>44173.6296388079</x:v>
      </x:c>
      <x:c r="F246" t="s">
        <x:v>97</x:v>
      </x:c>
      <x:c r="G246" s="6">
        <x:v>352.174259293452</x:v>
      </x:c>
      <x:c r="H246" t="s">
        <x:v>98</x:v>
      </x:c>
      <x:c r="I246" s="6">
        <x:v>25.5408772018818</x:v>
      </x:c>
      <x:c r="J246" t="s">
        <x:v>93</x:v>
      </x:c>
      <x:c r="K246" s="6">
        <x:v>998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17.44</x:v>
      </x:c>
      <x:c r="S246" s="8">
        <x:v>7177.15047695472</x:v>
      </x:c>
      <x:c r="T246" s="12">
        <x:v>298120.654442634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2365349</x:v>
      </x:c>
      <x:c r="B247" s="1">
        <x:v>44181.6393810532</x:v>
      </x:c>
      <x:c r="C247" s="6">
        <x:v>12.249700145</x:v>
      </x:c>
      <x:c r="D247" s="14" t="s">
        <x:v>92</x:v>
      </x:c>
      <x:c r="E247" s="15">
        <x:v>44173.6296388079</x:v>
      </x:c>
      <x:c r="F247" t="s">
        <x:v>97</x:v>
      </x:c>
      <x:c r="G247" s="6">
        <x:v>352.328612385818</x:v>
      </x:c>
      <x:c r="H247" t="s">
        <x:v>98</x:v>
      </x:c>
      <x:c r="I247" s="6">
        <x:v>25.5287033755112</x:v>
      </x:c>
      <x:c r="J247" t="s">
        <x:v>93</x:v>
      </x:c>
      <x:c r="K247" s="6">
        <x:v>998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17.439</x:v>
      </x:c>
      <x:c r="S247" s="8">
        <x:v>7174.64244380069</x:v>
      </x:c>
      <x:c r="T247" s="12">
        <x:v>298121.828593984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2365353</x:v>
      </x:c>
      <x:c r="B248" s="1">
        <x:v>44181.639415706</x:v>
      </x:c>
      <x:c r="C248" s="6">
        <x:v>12.29959304</x:v>
      </x:c>
      <x:c r="D248" s="14" t="s">
        <x:v>92</x:v>
      </x:c>
      <x:c r="E248" s="15">
        <x:v>44173.6296388079</x:v>
      </x:c>
      <x:c r="F248" t="s">
        <x:v>97</x:v>
      </x:c>
      <x:c r="G248" s="6">
        <x:v>351.258041067183</x:v>
      </x:c>
      <x:c r="H248" t="s">
        <x:v>98</x:v>
      </x:c>
      <x:c r="I248" s="6">
        <x:v>25.5287033755112</x:v>
      </x:c>
      <x:c r="J248" t="s">
        <x:v>93</x:v>
      </x:c>
      <x:c r="K248" s="6">
        <x:v>998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17.47</x:v>
      </x:c>
      <x:c r="S248" s="8">
        <x:v>7178.57192194062</x:v>
      </x:c>
      <x:c r="T248" s="12">
        <x:v>298102.674821157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2365357</x:v>
      </x:c>
      <x:c r="B249" s="1">
        <x:v>44181.6394503125</x:v>
      </x:c>
      <x:c r="C249" s="6">
        <x:v>12.3494622116667</x:v>
      </x:c>
      <x:c r="D249" s="14" t="s">
        <x:v>92</x:v>
      </x:c>
      <x:c r="E249" s="15">
        <x:v>44173.6296388079</x:v>
      </x:c>
      <x:c r="F249" t="s">
        <x:v>97</x:v>
      </x:c>
      <x:c r="G249" s="6">
        <x:v>351.458144402339</x:v>
      </x:c>
      <x:c r="H249" t="s">
        <x:v>98</x:v>
      </x:c>
      <x:c r="I249" s="6">
        <x:v>25.5469641316163</x:v>
      </x:c>
      <x:c r="J249" t="s">
        <x:v>93</x:v>
      </x:c>
      <x:c r="K249" s="6">
        <x:v>998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17.459</x:v>
      </x:c>
      <x:c r="S249" s="8">
        <x:v>7175.31208964279</x:v>
      </x:c>
      <x:c r="T249" s="12">
        <x:v>298108.468802672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2365361</x:v>
      </x:c>
      <x:c r="B250" s="1">
        <x:v>44181.6394855324</x:v>
      </x:c>
      <x:c r="C250" s="6">
        <x:v>12.400178875</x:v>
      </x:c>
      <x:c r="D250" s="14" t="s">
        <x:v>92</x:v>
      </x:c>
      <x:c r="E250" s="15">
        <x:v>44173.6296388079</x:v>
      </x:c>
      <x:c r="F250" t="s">
        <x:v>97</x:v>
      </x:c>
      <x:c r="G250" s="6">
        <x:v>350.847158185725</x:v>
      </x:c>
      <x:c r="H250" t="s">
        <x:v>98</x:v>
      </x:c>
      <x:c r="I250" s="6">
        <x:v>25.5530510723834</x:v>
      </x:c>
      <x:c r="J250" t="s">
        <x:v>93</x:v>
      </x:c>
      <x:c r="K250" s="6">
        <x:v>998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17.475</x:v>
      </x:c>
      <x:c r="S250" s="8">
        <x:v>7174.61221706314</x:v>
      </x:c>
      <x:c r="T250" s="12">
        <x:v>298107.663667684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2365365</x:v>
      </x:c>
      <x:c r="B251" s="1">
        <x:v>44181.6395201389</x:v>
      </x:c>
      <x:c r="C251" s="6">
        <x:v>12.4499855116667</x:v>
      </x:c>
      <x:c r="D251" s="14" t="s">
        <x:v>92</x:v>
      </x:c>
      <x:c r="E251" s="15">
        <x:v>44173.6296388079</x:v>
      </x:c>
      <x:c r="F251" t="s">
        <x:v>97</x:v>
      </x:c>
      <x:c r="G251" s="6">
        <x:v>352.294008582415</x:v>
      </x:c>
      <x:c r="H251" t="s">
        <x:v>98</x:v>
      </x:c>
      <x:c r="I251" s="6">
        <x:v>25.5287033755112</x:v>
      </x:c>
      <x:c r="J251" t="s">
        <x:v>93</x:v>
      </x:c>
      <x:c r="K251" s="6">
        <x:v>998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17.44</x:v>
      </x:c>
      <x:c r="S251" s="8">
        <x:v>7174.57152752552</x:v>
      </x:c>
      <x:c r="T251" s="12">
        <x:v>298115.958782483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2365369</x:v>
      </x:c>
      <x:c r="B252" s="1">
        <x:v>44181.6395547106</x:v>
      </x:c>
      <x:c r="C252" s="6">
        <x:v>12.4998098366667</x:v>
      </x:c>
      <x:c r="D252" s="14" t="s">
        <x:v>92</x:v>
      </x:c>
      <x:c r="E252" s="15">
        <x:v>44173.6296388079</x:v>
      </x:c>
      <x:c r="F252" t="s">
        <x:v>97</x:v>
      </x:c>
      <x:c r="G252" s="6">
        <x:v>350.56279502449</x:v>
      </x:c>
      <x:c r="H252" t="s">
        <x:v>98</x:v>
      </x:c>
      <x:c r="I252" s="6">
        <x:v>25.5469641316163</x:v>
      </x:c>
      <x:c r="J252" t="s">
        <x:v>93</x:v>
      </x:c>
      <x:c r="K252" s="6">
        <x:v>998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17.485</x:v>
      </x:c>
      <x:c r="S252" s="8">
        <x:v>7168.36783034676</x:v>
      </x:c>
      <x:c r="T252" s="12">
        <x:v>298122.168129824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2365373</x:v>
      </x:c>
      <x:c r="B253" s="1">
        <x:v>44181.6395893518</x:v>
      </x:c>
      <x:c r="C253" s="6">
        <x:v>12.5496802333333</x:v>
      </x:c>
      <x:c r="D253" s="14" t="s">
        <x:v>92</x:v>
      </x:c>
      <x:c r="E253" s="15">
        <x:v>44173.6296388079</x:v>
      </x:c>
      <x:c r="F253" t="s">
        <x:v>97</x:v>
      </x:c>
      <x:c r="G253" s="6">
        <x:v>351.26974378511</x:v>
      </x:c>
      <x:c r="H253" t="s">
        <x:v>98</x:v>
      </x:c>
      <x:c r="I253" s="6">
        <x:v>25.5591380241835</x:v>
      </x:c>
      <x:c r="J253" t="s">
        <x:v>93</x:v>
      </x:c>
      <x:c r="K253" s="6">
        <x:v>998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17.461</x:v>
      </x:c>
      <x:c r="S253" s="8">
        <x:v>7175.27087455028</x:v>
      </x:c>
      <x:c r="T253" s="12">
        <x:v>298102.359631513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2365377</x:v>
      </x:c>
      <x:c r="B254" s="1">
        <x:v>44181.6396239583</x:v>
      </x:c>
      <x:c r="C254" s="6">
        <x:v>12.5995224283333</x:v>
      </x:c>
      <x:c r="D254" s="14" t="s">
        <x:v>92</x:v>
      </x:c>
      <x:c r="E254" s="15">
        <x:v>44173.6296388079</x:v>
      </x:c>
      <x:c r="F254" t="s">
        <x:v>97</x:v>
      </x:c>
      <x:c r="G254" s="6">
        <x:v>351.166338154472</x:v>
      </x:c>
      <x:c r="H254" t="s">
        <x:v>98</x:v>
      </x:c>
      <x:c r="I254" s="6">
        <x:v>25.5591380241835</x:v>
      </x:c>
      <x:c r="J254" t="s">
        <x:v>93</x:v>
      </x:c>
      <x:c r="K254" s="6">
        <x:v>998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17.464</x:v>
      </x:c>
      <x:c r="S254" s="8">
        <x:v>7174.26917544312</x:v>
      </x:c>
      <x:c r="T254" s="12">
        <x:v>298124.668112292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2365381</x:v>
      </x:c>
      <x:c r="B255" s="1">
        <x:v>44181.6396585995</x:v>
      </x:c>
      <x:c r="C255" s="6">
        <x:v>12.64936586</x:v>
      </x:c>
      <x:c r="D255" s="14" t="s">
        <x:v>92</x:v>
      </x:c>
      <x:c r="E255" s="15">
        <x:v>44173.6296388079</x:v>
      </x:c>
      <x:c r="F255" t="s">
        <x:v>97</x:v>
      </x:c>
      <x:c r="G255" s="6">
        <x:v>352.772337117282</x:v>
      </x:c>
      <x:c r="H255" t="s">
        <x:v>98</x:v>
      </x:c>
      <x:c r="I255" s="6">
        <x:v>25.5469641316163</x:v>
      </x:c>
      <x:c r="J255" t="s">
        <x:v>93</x:v>
      </x:c>
      <x:c r="K255" s="6">
        <x:v>998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17.421</x:v>
      </x:c>
      <x:c r="S255" s="8">
        <x:v>7172.24055614435</x:v>
      </x:c>
      <x:c r="T255" s="12">
        <x:v>298105.729107687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2365385</x:v>
      </x:c>
      <x:c r="B256" s="1">
        <x:v>44181.63969375</x:v>
      </x:c>
      <x:c r="C256" s="6">
        <x:v>12.7000275516667</x:v>
      </x:c>
      <x:c r="D256" s="14" t="s">
        <x:v>92</x:v>
      </x:c>
      <x:c r="E256" s="15">
        <x:v>44173.6296388079</x:v>
      </x:c>
      <x:c r="F256" t="s">
        <x:v>97</x:v>
      </x:c>
      <x:c r="G256" s="6">
        <x:v>351.42365040568</x:v>
      </x:c>
      <x:c r="H256" t="s">
        <x:v>98</x:v>
      </x:c>
      <x:c r="I256" s="6">
        <x:v>25.5469641316163</x:v>
      </x:c>
      <x:c r="J256" t="s">
        <x:v>93</x:v>
      </x:c>
      <x:c r="K256" s="6">
        <x:v>998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17.46</x:v>
      </x:c>
      <x:c r="S256" s="8">
        <x:v>7171.68283004936</x:v>
      </x:c>
      <x:c r="T256" s="12">
        <x:v>298103.211765509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2365389</x:v>
      </x:c>
      <x:c r="B257" s="1">
        <x:v>44181.6397284375</x:v>
      </x:c>
      <x:c r="C257" s="6">
        <x:v>12.7499258916667</x:v>
      </x:c>
      <x:c r="D257" s="14" t="s">
        <x:v>92</x:v>
      </x:c>
      <x:c r="E257" s="15">
        <x:v>44173.6296388079</x:v>
      </x:c>
      <x:c r="F257" t="s">
        <x:v>97</x:v>
      </x:c>
      <x:c r="G257" s="6">
        <x:v>351.533893403882</x:v>
      </x:c>
      <x:c r="H257" t="s">
        <x:v>98</x:v>
      </x:c>
      <x:c r="I257" s="6">
        <x:v>25.5287033755112</x:v>
      </x:c>
      <x:c r="J257" t="s">
        <x:v>93</x:v>
      </x:c>
      <x:c r="K257" s="6">
        <x:v>998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17.462</x:v>
      </x:c>
      <x:c r="S257" s="8">
        <x:v>7168.80638725372</x:v>
      </x:c>
      <x:c r="T257" s="12">
        <x:v>298106.585875284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2365393</x:v>
      </x:c>
      <x:c r="B258" s="1">
        <x:v>44181.6397630787</x:v>
      </x:c>
      <x:c r="C258" s="6">
        <x:v>12.79985704</x:v>
      </x:c>
      <x:c r="D258" s="14" t="s">
        <x:v>92</x:v>
      </x:c>
      <x:c r="E258" s="15">
        <x:v>44173.6296388079</x:v>
      </x:c>
      <x:c r="F258" t="s">
        <x:v>97</x:v>
      </x:c>
      <x:c r="G258" s="6">
        <x:v>353.091067764198</x:v>
      </x:c>
      <x:c r="H258" t="s">
        <x:v>98</x:v>
      </x:c>
      <x:c r="I258" s="6">
        <x:v>25.5287033755112</x:v>
      </x:c>
      <x:c r="J258" t="s">
        <x:v>93</x:v>
      </x:c>
      <x:c r="K258" s="6">
        <x:v>998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17.417</x:v>
      </x:c>
      <x:c r="S258" s="8">
        <x:v>7171.98507151242</x:v>
      </x:c>
      <x:c r="T258" s="12">
        <x:v>298106.305526402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2365397</x:v>
      </x:c>
      <x:c r="B259" s="1">
        <x:v>44181.6397976505</x:v>
      </x:c>
      <x:c r="C259" s="6">
        <x:v>12.8496279616667</x:v>
      </x:c>
      <x:c r="D259" s="14" t="s">
        <x:v>92</x:v>
      </x:c>
      <x:c r="E259" s="15">
        <x:v>44173.6296388079</x:v>
      </x:c>
      <x:c r="F259" t="s">
        <x:v>97</x:v>
      </x:c>
      <x:c r="G259" s="6">
        <x:v>352.539115264819</x:v>
      </x:c>
      <x:c r="H259" t="s">
        <x:v>98</x:v>
      </x:c>
      <x:c r="I259" s="6">
        <x:v>25.5530510723834</x:v>
      </x:c>
      <x:c r="J259" t="s">
        <x:v>93</x:v>
      </x:c>
      <x:c r="K259" s="6">
        <x:v>998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17.426</x:v>
      </x:c>
      <x:c r="S259" s="8">
        <x:v>7168.47083041468</x:v>
      </x:c>
      <x:c r="T259" s="12">
        <x:v>298102.881500906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2365401</x:v>
      </x:c>
      <x:c r="B260" s="1">
        <x:v>44181.6398322569</x:v>
      </x:c>
      <x:c r="C260" s="6">
        <x:v>12.899481315</x:v>
      </x:c>
      <x:c r="D260" s="14" t="s">
        <x:v>92</x:v>
      </x:c>
      <x:c r="E260" s="15">
        <x:v>44173.6296388079</x:v>
      </x:c>
      <x:c r="F260" t="s">
        <x:v>97</x:v>
      </x:c>
      <x:c r="G260" s="6">
        <x:v>350.821951616347</x:v>
      </x:c>
      <x:c r="H260" t="s">
        <x:v>98</x:v>
      </x:c>
      <x:c r="I260" s="6">
        <x:v>25.5591380241835</x:v>
      </x:c>
      <x:c r="J260" t="s">
        <x:v>93</x:v>
      </x:c>
      <x:c r="K260" s="6">
        <x:v>998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17.474</x:v>
      </x:c>
      <x:c r="S260" s="8">
        <x:v>7173.10053772365</x:v>
      </x:c>
      <x:c r="T260" s="12">
        <x:v>298105.577677847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2365405</x:v>
      </x:c>
      <x:c r="B261" s="1">
        <x:v>44181.6398674421</x:v>
      </x:c>
      <x:c r="C261" s="6">
        <x:v>12.95010302</x:v>
      </x:c>
      <x:c r="D261" s="14" t="s">
        <x:v>92</x:v>
      </x:c>
      <x:c r="E261" s="15">
        <x:v>44173.6296388079</x:v>
      </x:c>
      <x:c r="F261" t="s">
        <x:v>97</x:v>
      </x:c>
      <x:c r="G261" s="6">
        <x:v>351.847182542451</x:v>
      </x:c>
      <x:c r="H261" t="s">
        <x:v>98</x:v>
      </x:c>
      <x:c r="I261" s="6">
        <x:v>25.5530510723834</x:v>
      </x:c>
      <x:c r="J261" t="s">
        <x:v>93</x:v>
      </x:c>
      <x:c r="K261" s="6">
        <x:v>998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17.446</x:v>
      </x:c>
      <x:c r="S261" s="8">
        <x:v>7164.94846423495</x:v>
      </x:c>
      <x:c r="T261" s="12">
        <x:v>298112.302030208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2365409</x:v>
      </x:c>
      <x:c r="B262" s="1">
        <x:v>44181.6399021181</x:v>
      </x:c>
      <x:c r="C262" s="6">
        <x:v>13.000064185</x:v>
      </x:c>
      <x:c r="D262" s="14" t="s">
        <x:v>92</x:v>
      </x:c>
      <x:c r="E262" s="15">
        <x:v>44173.6296388079</x:v>
      </x:c>
      <x:c r="F262" t="s">
        <x:v>97</x:v>
      </x:c>
      <x:c r="G262" s="6">
        <x:v>352.444574960714</x:v>
      </x:c>
      <x:c r="H262" t="s">
        <x:v>98</x:v>
      </x:c>
      <x:c r="I262" s="6">
        <x:v>25.5591380241835</x:v>
      </x:c>
      <x:c r="J262" t="s">
        <x:v>93</x:v>
      </x:c>
      <x:c r="K262" s="6">
        <x:v>998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17.427</x:v>
      </x:c>
      <x:c r="S262" s="8">
        <x:v>7165.0710488347</x:v>
      </x:c>
      <x:c r="T262" s="12">
        <x:v>298120.00894023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2365413</x:v>
      </x:c>
      <x:c r="B263" s="1">
        <x:v>44181.6399367708</x:v>
      </x:c>
      <x:c r="C263" s="6">
        <x:v>13.0499479266667</x:v>
      </x:c>
      <x:c r="D263" s="14" t="s">
        <x:v>92</x:v>
      </x:c>
      <x:c r="E263" s="15">
        <x:v>44173.6296388079</x:v>
      </x:c>
      <x:c r="F263" t="s">
        <x:v>97</x:v>
      </x:c>
      <x:c r="G263" s="6">
        <x:v>351.175589589132</x:v>
      </x:c>
      <x:c r="H263" t="s">
        <x:v>98</x:v>
      </x:c>
      <x:c r="I263" s="6">
        <x:v>25.5652249870168</x:v>
      </x:c>
      <x:c r="J263" t="s">
        <x:v>93</x:v>
      </x:c>
      <x:c r="K263" s="6">
        <x:v>998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17.462</x:v>
      </x:c>
      <x:c r="S263" s="8">
        <x:v>7158.42541632291</x:v>
      </x:c>
      <x:c r="T263" s="12">
        <x:v>298105.793369735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2365417</x:v>
      </x:c>
      <x:c r="B264" s="1">
        <x:v>44181.639971412</x:v>
      </x:c>
      <x:c r="C264" s="6">
        <x:v>13.0998177116667</x:v>
      </x:c>
      <x:c r="D264" s="14" t="s">
        <x:v>92</x:v>
      </x:c>
      <x:c r="E264" s="15">
        <x:v>44173.6296388079</x:v>
      </x:c>
      <x:c r="F264" t="s">
        <x:v>97</x:v>
      </x:c>
      <x:c r="G264" s="6">
        <x:v>352.079824805595</x:v>
      </x:c>
      <x:c r="H264" t="s">
        <x:v>98</x:v>
      </x:c>
      <x:c r="I264" s="6">
        <x:v>25.5469641316163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17.441</x:v>
      </x:c>
      <x:c r="S264" s="8">
        <x:v>7160.0954101247</x:v>
      </x:c>
      <x:c r="T264" s="12">
        <x:v>298113.811383287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2365421</x:v>
      </x:c>
      <x:c r="B265" s="1">
        <x:v>44181.6400059838</x:v>
      </x:c>
      <x:c r="C265" s="6">
        <x:v>13.1496471216667</x:v>
      </x:c>
      <x:c r="D265" s="14" t="s">
        <x:v>92</x:v>
      </x:c>
      <x:c r="E265" s="15">
        <x:v>44173.6296388079</x:v>
      </x:c>
      <x:c r="F265" t="s">
        <x:v>97</x:v>
      </x:c>
      <x:c r="G265" s="6">
        <x:v>352.135912642624</x:v>
      </x:c>
      <x:c r="H265" t="s">
        <x:v>98</x:v>
      </x:c>
      <x:c r="I265" s="6">
        <x:v>25.5834859417128</x:v>
      </x:c>
      <x:c r="J265" t="s">
        <x:v>93</x:v>
      </x:c>
      <x:c r="K265" s="6">
        <x:v>998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17.429</x:v>
      </x:c>
      <x:c r="S265" s="8">
        <x:v>7154.91103227126</x:v>
      </x:c>
      <x:c r="T265" s="12">
        <x:v>298117.223211335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2365425</x:v>
      </x:c>
      <x:c r="B266" s="1">
        <x:v>44181.6400405903</x:v>
      </x:c>
      <x:c r="C266" s="6">
        <x:v>13.1994655016667</x:v>
      </x:c>
      <x:c r="D266" s="14" t="s">
        <x:v>92</x:v>
      </x:c>
      <x:c r="E266" s="15">
        <x:v>44173.6296388079</x:v>
      </x:c>
      <x:c r="F266" t="s">
        <x:v>97</x:v>
      </x:c>
      <x:c r="G266" s="6">
        <x:v>352.06389823038</x:v>
      </x:c>
      <x:c r="H266" t="s">
        <x:v>98</x:v>
      </x:c>
      <x:c r="I266" s="6">
        <x:v>25.5591380241835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17.438</x:v>
      </x:c>
      <x:c r="S266" s="8">
        <x:v>7166.83683632482</x:v>
      </x:c>
      <x:c r="T266" s="12">
        <x:v>298113.023064793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2365429</x:v>
      </x:c>
      <x:c r="B267" s="1">
        <x:v>44181.6400757755</x:v>
      </x:c>
      <x:c r="C267" s="6">
        <x:v>13.2501262216667</x:v>
      </x:c>
      <x:c r="D267" s="14" t="s">
        <x:v>92</x:v>
      </x:c>
      <x:c r="E267" s="15">
        <x:v>44173.6296388079</x:v>
      </x:c>
      <x:c r="F267" t="s">
        <x:v>97</x:v>
      </x:c>
      <x:c r="G267" s="6">
        <x:v>351.210056915773</x:v>
      </x:c>
      <x:c r="H267" t="s">
        <x:v>98</x:v>
      </x:c>
      <x:c r="I267" s="6">
        <x:v>25.5652249870168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17.461</x:v>
      </x:c>
      <x:c r="S267" s="8">
        <x:v>7156.48403172517</x:v>
      </x:c>
      <x:c r="T267" s="12">
        <x:v>298117.360718022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2365433</x:v>
      </x:c>
      <x:c r="B268" s="1">
        <x:v>44181.6401104514</x:v>
      </x:c>
      <x:c r="C268" s="6">
        <x:v>13.3000522016667</x:v>
      </x:c>
      <x:c r="D268" s="14" t="s">
        <x:v>92</x:v>
      </x:c>
      <x:c r="E268" s="15">
        <x:v>44173.6296388079</x:v>
      </x:c>
      <x:c r="F268" t="s">
        <x:v>97</x:v>
      </x:c>
      <x:c r="G268" s="6">
        <x:v>352.838861400537</x:v>
      </x:c>
      <x:c r="H268" t="s">
        <x:v>98</x:v>
      </x:c>
      <x:c r="I268" s="6">
        <x:v>25.5226164788742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17.426</x:v>
      </x:c>
      <x:c r="S268" s="8">
        <x:v>7157.29886718073</x:v>
      </x:c>
      <x:c r="T268" s="12">
        <x:v>298118.917893643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2365437</x:v>
      </x:c>
      <x:c r="B269" s="1">
        <x:v>44181.6401451042</x:v>
      </x:c>
      <x:c r="C269" s="6">
        <x:v>13.3499475516667</x:v>
      </x:c>
      <x:c r="D269" s="14" t="s">
        <x:v>92</x:v>
      </x:c>
      <x:c r="E269" s="15">
        <x:v>44173.6296388079</x:v>
      </x:c>
      <x:c r="F269" t="s">
        <x:v>97</x:v>
      </x:c>
      <x:c r="G269" s="6">
        <x:v>352.038655327532</x:v>
      </x:c>
      <x:c r="H269" t="s">
        <x:v>98</x:v>
      </x:c>
      <x:c r="I269" s="6">
        <x:v>25.5652249870168</x:v>
      </x:c>
      <x:c r="J269" t="s">
        <x:v>93</x:v>
      </x:c>
      <x:c r="K269" s="6">
        <x:v>998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17.437</x:v>
      </x:c>
      <x:c r="S269" s="8">
        <x:v>7155.57443364288</x:v>
      </x:c>
      <x:c r="T269" s="12">
        <x:v>298113.130262355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2365441</x:v>
      </x:c>
      <x:c r="B270" s="1">
        <x:v>44181.6401797106</x:v>
      </x:c>
      <x:c r="C270" s="6">
        <x:v>13.3997968466667</x:v>
      </x:c>
      <x:c r="D270" s="14" t="s">
        <x:v>92</x:v>
      </x:c>
      <x:c r="E270" s="15">
        <x:v>44173.6296388079</x:v>
      </x:c>
      <x:c r="F270" t="s">
        <x:v>97</x:v>
      </x:c>
      <x:c r="G270" s="6">
        <x:v>352.271470677313</x:v>
      </x:c>
      <x:c r="H270" t="s">
        <x:v>98</x:v>
      </x:c>
      <x:c r="I270" s="6">
        <x:v>25.5591380241835</x:v>
      </x:c>
      <x:c r="J270" t="s">
        <x:v>93</x:v>
      </x:c>
      <x:c r="K270" s="6">
        <x:v>998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17.432</x:v>
      </x:c>
      <x:c r="S270" s="8">
        <x:v>7154.61194108595</x:v>
      </x:c>
      <x:c r="T270" s="12">
        <x:v>298104.432022385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2365445</x:v>
      </x:c>
      <x:c r="B271" s="1">
        <x:v>44181.6402143519</x:v>
      </x:c>
      <x:c r="C271" s="6">
        <x:v>13.4496741183333</x:v>
      </x:c>
      <x:c r="D271" s="14" t="s">
        <x:v>92</x:v>
      </x:c>
      <x:c r="E271" s="15">
        <x:v>44173.6296388079</x:v>
      </x:c>
      <x:c r="F271" t="s">
        <x:v>97</x:v>
      </x:c>
      <x:c r="G271" s="6">
        <x:v>352.079824805595</x:v>
      </x:c>
      <x:c r="H271" t="s">
        <x:v>98</x:v>
      </x:c>
      <x:c r="I271" s="6">
        <x:v>25.5469641316163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17.441</x:v>
      </x:c>
      <x:c r="S271" s="8">
        <x:v>7155.71239099775</x:v>
      </x:c>
      <x:c r="T271" s="12">
        <x:v>298113.624106461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2365449</x:v>
      </x:c>
      <x:c r="B272" s="1">
        <x:v>44181.6402489931</x:v>
      </x:c>
      <x:c r="C272" s="6">
        <x:v>13.4995331316667</x:v>
      </x:c>
      <x:c r="D272" s="14" t="s">
        <x:v>92</x:v>
      </x:c>
      <x:c r="E272" s="15">
        <x:v>44173.6296388079</x:v>
      </x:c>
      <x:c r="F272" t="s">
        <x:v>97</x:v>
      </x:c>
      <x:c r="G272" s="6">
        <x:v>351.097424070672</x:v>
      </x:c>
      <x:c r="H272" t="s">
        <x:v>98</x:v>
      </x:c>
      <x:c r="I272" s="6">
        <x:v>25.5591380241835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17.466</x:v>
      </x:c>
      <x:c r="S272" s="8">
        <x:v>7158.45635243583</x:v>
      </x:c>
      <x:c r="T272" s="12">
        <x:v>298112.467064354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2365453</x:v>
      </x:c>
      <x:c r="B273" s="1">
        <x:v>44181.6402841435</x:v>
      </x:c>
      <x:c r="C273" s="6">
        <x:v>13.550179445</x:v>
      </x:c>
      <x:c r="D273" s="14" t="s">
        <x:v>92</x:v>
      </x:c>
      <x:c r="E273" s="15">
        <x:v>44173.6296388079</x:v>
      </x:c>
      <x:c r="F273" t="s">
        <x:v>97</x:v>
      </x:c>
      <x:c r="G273" s="6">
        <x:v>354.248478901142</x:v>
      </x:c>
      <x:c r="H273" t="s">
        <x:v>98</x:v>
      </x:c>
      <x:c r="I273" s="6">
        <x:v>25.53479028318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17.382</x:v>
      </x:c>
      <x:c r="S273" s="8">
        <x:v>7157.05397275886</x:v>
      </x:c>
      <x:c r="T273" s="12">
        <x:v>298105.269654481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2365457</x:v>
      </x:c>
      <x:c r="B274" s="1">
        <x:v>44181.64031875</x:v>
      </x:c>
      <x:c r="C274" s="6">
        <x:v>13.600003305</x:v>
      </x:c>
      <x:c r="D274" s="14" t="s">
        <x:v>92</x:v>
      </x:c>
      <x:c r="E274" s="15">
        <x:v>44173.6296388079</x:v>
      </x:c>
      <x:c r="F274" t="s">
        <x:v>97</x:v>
      </x:c>
      <x:c r="G274" s="6">
        <x:v>351.932243853491</x:v>
      </x:c>
      <x:c r="H274" t="s">
        <x:v>98</x:v>
      </x:c>
      <x:c r="I274" s="6">
        <x:v>25.5408772018818</x:v>
      </x:c>
      <x:c r="J274" t="s">
        <x:v>93</x:v>
      </x:c>
      <x:c r="K274" s="6">
        <x:v>998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17.447</x:v>
      </x:c>
      <x:c r="S274" s="8">
        <x:v>7157.07181706804</x:v>
      </x:c>
      <x:c r="T274" s="12">
        <x:v>298110.321489682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2365461</x:v>
      </x:c>
      <x:c r="B275" s="1">
        <x:v>44181.6403534722</x:v>
      </x:c>
      <x:c r="C275" s="6">
        <x:v>13.6500139333333</x:v>
      </x:c>
      <x:c r="D275" s="14" t="s">
        <x:v>92</x:v>
      </x:c>
      <x:c r="E275" s="15">
        <x:v>44173.6296388079</x:v>
      </x:c>
      <x:c r="F275" t="s">
        <x:v>97</x:v>
      </x:c>
      <x:c r="G275" s="6">
        <x:v>353.277089179411</x:v>
      </x:c>
      <x:c r="H275" t="s">
        <x:v>98</x:v>
      </x:c>
      <x:c r="I275" s="6">
        <x:v>25.5591380241835</x:v>
      </x:c>
      <x:c r="J275" t="s">
        <x:v>93</x:v>
      </x:c>
      <x:c r="K275" s="6">
        <x:v>998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17.403</x:v>
      </x:c>
      <x:c r="S275" s="8">
        <x:v>7152.97042767906</x:v>
      </x:c>
      <x:c r="T275" s="12">
        <x:v>298105.696364215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2365465</x:v>
      </x:c>
      <x:c r="B276" s="1">
        <x:v>44181.640388044</x:v>
      </x:c>
      <x:c r="C276" s="6">
        <x:v>13.6998027016667</x:v>
      </x:c>
      <x:c r="D276" s="14" t="s">
        <x:v>92</x:v>
      </x:c>
      <x:c r="E276" s="15">
        <x:v>44173.6296388079</x:v>
      </x:c>
      <x:c r="F276" t="s">
        <x:v>97</x:v>
      </x:c>
      <x:c r="G276" s="6">
        <x:v>352.885776183693</x:v>
      </x:c>
      <x:c r="H276" t="s">
        <x:v>98</x:v>
      </x:c>
      <x:c r="I276" s="6">
        <x:v>25.5530510723834</x:v>
      </x:c>
      <x:c r="J276" t="s">
        <x:v>93</x:v>
      </x:c>
      <x:c r="K276" s="6">
        <x:v>998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17.416</x:v>
      </x:c>
      <x:c r="S276" s="8">
        <x:v>7150.49004185468</x:v>
      </x:c>
      <x:c r="T276" s="12">
        <x:v>298101.544193558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2365469</x:v>
      </x:c>
      <x:c r="B277" s="1">
        <x:v>44181.6404226852</x:v>
      </x:c>
      <x:c r="C277" s="6">
        <x:v>13.7496556733333</x:v>
      </x:c>
      <x:c r="D277" s="14" t="s">
        <x:v>92</x:v>
      </x:c>
      <x:c r="E277" s="15">
        <x:v>44173.6296388079</x:v>
      </x:c>
      <x:c r="F277" t="s">
        <x:v>97</x:v>
      </x:c>
      <x:c r="G277" s="6">
        <x:v>352.435207375199</x:v>
      </x:c>
      <x:c r="H277" t="s">
        <x:v>98</x:v>
      </x:c>
      <x:c r="I277" s="6">
        <x:v>25.5530510723834</x:v>
      </x:c>
      <x:c r="J277" t="s">
        <x:v>93</x:v>
      </x:c>
      <x:c r="K277" s="6">
        <x:v>998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17.429</x:v>
      </x:c>
      <x:c r="S277" s="8">
        <x:v>7151.32951451562</x:v>
      </x:c>
      <x:c r="T277" s="12">
        <x:v>298095.911010766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2365473</x:v>
      </x:c>
      <x:c r="B278" s="1">
        <x:v>44181.6404572917</x:v>
      </x:c>
      <x:c r="C278" s="6">
        <x:v>13.7994927083333</x:v>
      </x:c>
      <x:c r="D278" s="14" t="s">
        <x:v>92</x:v>
      </x:c>
      <x:c r="E278" s="15">
        <x:v>44173.6296388079</x:v>
      </x:c>
      <x:c r="F278" t="s">
        <x:v>97</x:v>
      </x:c>
      <x:c r="G278" s="6">
        <x:v>353.248768841512</x:v>
      </x:c>
      <x:c r="H278" t="s">
        <x:v>98</x:v>
      </x:c>
      <x:c r="I278" s="6">
        <x:v>25.5408772018818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17.409</x:v>
      </x:c>
      <x:c r="S278" s="8">
        <x:v>7154.92305981527</x:v>
      </x:c>
      <x:c r="T278" s="12">
        <x:v>298104.129556576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2365477</x:v>
      </x:c>
      <x:c r="B279" s="1">
        <x:v>44181.6404919329</x:v>
      </x:c>
      <x:c r="C279" s="6">
        <x:v>13.8493864216667</x:v>
      </x:c>
      <x:c r="D279" s="14" t="s">
        <x:v>92</x:v>
      </x:c>
      <x:c r="E279" s="15">
        <x:v>44173.6296388079</x:v>
      </x:c>
      <x:c r="F279" t="s">
        <x:v>97</x:v>
      </x:c>
      <x:c r="G279" s="6">
        <x:v>352.974011612809</x:v>
      </x:c>
      <x:c r="H279" t="s">
        <x:v>98</x:v>
      </x:c>
      <x:c r="I279" s="6">
        <x:v>25.5652249870168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17.41</x:v>
      </x:c>
      <x:c r="S279" s="8">
        <x:v>7153.05902436712</x:v>
      </x:c>
      <x:c r="T279" s="12">
        <x:v>298108.145504534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2365481</x:v>
      </x:c>
      <x:c r="B280" s="1">
        <x:v>44181.6405271991</x:v>
      </x:c>
      <x:c r="C280" s="6">
        <x:v>13.9001495283333</x:v>
      </x:c>
      <x:c r="D280" s="14" t="s">
        <x:v>92</x:v>
      </x:c>
      <x:c r="E280" s="15">
        <x:v>44173.6296388079</x:v>
      </x:c>
      <x:c r="F280" t="s">
        <x:v>97</x:v>
      </x:c>
      <x:c r="G280" s="6">
        <x:v>353.466704720089</x:v>
      </x:c>
      <x:c r="H280" t="s">
        <x:v>98</x:v>
      </x:c>
      <x:c r="I280" s="6">
        <x:v>25.5469641316163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17.401</x:v>
      </x:c>
      <x:c r="S280" s="8">
        <x:v>7150.82806873289</x:v>
      </x:c>
      <x:c r="T280" s="12">
        <x:v>298095.780513478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2365485</x:v>
      </x:c>
      <x:c r="B281" s="1">
        <x:v>44181.6405618056</x:v>
      </x:c>
      <x:c r="C281" s="6">
        <x:v>13.9500154533333</x:v>
      </x:c>
      <x:c r="D281" s="14" t="s">
        <x:v>92</x:v>
      </x:c>
      <x:c r="E281" s="15">
        <x:v>44173.6296388079</x:v>
      </x:c>
      <x:c r="F281" t="s">
        <x:v>97</x:v>
      </x:c>
      <x:c r="G281" s="6">
        <x:v>352.781729208948</x:v>
      </x:c>
      <x:c r="H281" t="s">
        <x:v>98</x:v>
      </x:c>
      <x:c r="I281" s="6">
        <x:v>25.5530510723834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17.419</x:v>
      </x:c>
      <x:c r="S281" s="8">
        <x:v>7155.12804161867</x:v>
      </x:c>
      <x:c r="T281" s="12">
        <x:v>298109.947855473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2365489</x:v>
      </x:c>
      <x:c r="B282" s="1">
        <x:v>44181.6405964468</x:v>
      </x:c>
      <x:c r="C282" s="6">
        <x:v>13.9998816666667</x:v>
      </x:c>
      <x:c r="D282" s="14" t="s">
        <x:v>92</x:v>
      </x:c>
      <x:c r="E282" s="15">
        <x:v>44173.6296388079</x:v>
      </x:c>
      <x:c r="F282" t="s">
        <x:v>97</x:v>
      </x:c>
      <x:c r="G282" s="6">
        <x:v>353.510936113929</x:v>
      </x:c>
      <x:c r="H282" t="s">
        <x:v>98</x:v>
      </x:c>
      <x:c r="I282" s="6">
        <x:v>25.5530510723834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17.398</x:v>
      </x:c>
      <x:c r="S282" s="8">
        <x:v>7154.21269171564</x:v>
      </x:c>
      <x:c r="T282" s="12">
        <x:v>298111.909928799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2365493</x:v>
      </x:c>
      <x:c r="B283" s="1">
        <x:v>44181.6406310532</x:v>
      </x:c>
      <x:c r="C283" s="6">
        <x:v>14.0497109466667</x:v>
      </x:c>
      <x:c r="D283" s="14" t="s">
        <x:v>92</x:v>
      </x:c>
      <x:c r="E283" s="15">
        <x:v>44173.6296388079</x:v>
      </x:c>
      <x:c r="F283" t="s">
        <x:v>97</x:v>
      </x:c>
      <x:c r="G283" s="6">
        <x:v>352.158323356669</x:v>
      </x:c>
      <x:c r="H283" t="s">
        <x:v>98</x:v>
      </x:c>
      <x:c r="I283" s="6">
        <x:v>25.5530510723834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17.437</x:v>
      </x:c>
      <x:c r="S283" s="8">
        <x:v>7150.92194020649</x:v>
      </x:c>
      <x:c r="T283" s="12">
        <x:v>298119.568863075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2365497</x:v>
      </x:c>
      <x:c r="B284" s="1">
        <x:v>44181.6406656597</x:v>
      </x:c>
      <x:c r="C284" s="6">
        <x:v>14.0995767116667</x:v>
      </x:c>
      <x:c r="D284" s="14" t="s">
        <x:v>92</x:v>
      </x:c>
      <x:c r="E284" s="15">
        <x:v>44173.6296388079</x:v>
      </x:c>
      <x:c r="F284" t="s">
        <x:v>97</x:v>
      </x:c>
      <x:c r="G284" s="6">
        <x:v>353.441399478295</x:v>
      </x:c>
      <x:c r="H284" t="s">
        <x:v>98</x:v>
      </x:c>
      <x:c r="I284" s="6">
        <x:v>25.5530510723834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17.4</x:v>
      </x:c>
      <x:c r="S284" s="8">
        <x:v>7148.84391881177</x:v>
      </x:c>
      <x:c r="T284" s="12">
        <x:v>298116.384052218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2365501</x:v>
      </x:c>
      <x:c r="B285" s="1">
        <x:v>44181.6407008449</x:v>
      </x:c>
      <x:c r="C285" s="6">
        <x:v>14.1502132516667</x:v>
      </x:c>
      <x:c r="D285" s="14" t="s">
        <x:v>92</x:v>
      </x:c>
      <x:c r="E285" s="15">
        <x:v>44173.6296388079</x:v>
      </x:c>
      <x:c r="F285" t="s">
        <x:v>97</x:v>
      </x:c>
      <x:c r="G285" s="6">
        <x:v>353.991964245951</x:v>
      </x:c>
      <x:c r="H285" t="s">
        <x:v>98</x:v>
      </x:c>
      <x:c r="I285" s="6">
        <x:v>25.5713119608822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17.379</x:v>
      </x:c>
      <x:c r="S285" s="8">
        <x:v>7158.50592362243</x:v>
      </x:c>
      <x:c r="T285" s="12">
        <x:v>298106.053933949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2365505</x:v>
      </x:c>
      <x:c r="B286" s="1">
        <x:v>44181.6407354514</x:v>
      </x:c>
      <x:c r="C286" s="6">
        <x:v>14.20005946</x:v>
      </x:c>
      <x:c r="D286" s="14" t="s">
        <x:v>92</x:v>
      </x:c>
      <x:c r="E286" s="15">
        <x:v>44173.6296388079</x:v>
      </x:c>
      <x:c r="F286" t="s">
        <x:v>97</x:v>
      </x:c>
      <x:c r="G286" s="6">
        <x:v>351.803337844744</x:v>
      </x:c>
      <x:c r="H286" t="s">
        <x:v>98</x:v>
      </x:c>
      <x:c r="I286" s="6">
        <x:v>25.5469641316163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17.449</x:v>
      </x:c>
      <x:c r="S286" s="8">
        <x:v>7157.41802186458</x:v>
      </x:c>
      <x:c r="T286" s="12">
        <x:v>298118.182234007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2365509</x:v>
      </x:c>
      <x:c r="B287" s="1">
        <x:v>44181.6407701389</x:v>
      </x:c>
      <x:c r="C287" s="6">
        <x:v>14.2500156833333</x:v>
      </x:c>
      <x:c r="D287" s="14" t="s">
        <x:v>92</x:v>
      </x:c>
      <x:c r="E287" s="15">
        <x:v>44173.6296388079</x:v>
      </x:c>
      <x:c r="F287" t="s">
        <x:v>97</x:v>
      </x:c>
      <x:c r="G287" s="6">
        <x:v>352.186373228034</x:v>
      </x:c>
      <x:c r="H287" t="s">
        <x:v>98</x:v>
      </x:c>
      <x:c r="I287" s="6">
        <x:v>25.5713119608822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17.431</x:v>
      </x:c>
      <x:c r="S287" s="8">
        <x:v>7152.33225922092</x:v>
      </x:c>
      <x:c r="T287" s="12">
        <x:v>298101.899024299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2365513</x:v>
      </x:c>
      <x:c r="B288" s="1">
        <x:v>44181.6408047454</x:v>
      </x:c>
      <x:c r="C288" s="6">
        <x:v>14.2998350983333</x:v>
      </x:c>
      <x:c r="D288" s="14" t="s">
        <x:v>92</x:v>
      </x:c>
      <x:c r="E288" s="15">
        <x:v>44173.6296388079</x:v>
      </x:c>
      <x:c r="F288" t="s">
        <x:v>97</x:v>
      </x:c>
      <x:c r="G288" s="6">
        <x:v>352.661850746217</x:v>
      </x:c>
      <x:c r="H288" t="s">
        <x:v>98</x:v>
      </x:c>
      <x:c r="I288" s="6">
        <x:v>25.5652249870168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17.419</x:v>
      </x:c>
      <x:c r="S288" s="8">
        <x:v>7149.95518461421</x:v>
      </x:c>
      <x:c r="T288" s="12">
        <x:v>298101.39358095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2365517</x:v>
      </x:c>
      <x:c r="B289" s="1">
        <x:v>44181.6408393519</x:v>
      </x:c>
      <x:c r="C289" s="6">
        <x:v>14.349685275</x:v>
      </x:c>
      <x:c r="D289" s="14" t="s">
        <x:v>92</x:v>
      </x:c>
      <x:c r="E289" s="15">
        <x:v>44173.6296388079</x:v>
      </x:c>
      <x:c r="F289" t="s">
        <x:v>97</x:v>
      </x:c>
      <x:c r="G289" s="6">
        <x:v>354.267529897913</x:v>
      </x:c>
      <x:c r="H289" t="s">
        <x:v>98</x:v>
      </x:c>
      <x:c r="I289" s="6">
        <x:v>25.5469641316163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17.378</x:v>
      </x:c>
      <x:c r="S289" s="8">
        <x:v>7150.36373496531</x:v>
      </x:c>
      <x:c r="T289" s="12">
        <x:v>298108.281727971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2365521</x:v>
      </x:c>
      <x:c r="B290" s="1">
        <x:v>44181.6408740394</x:v>
      </x:c>
      <x:c r="C290" s="6">
        <x:v>14.3995836316667</x:v>
      </x:c>
      <x:c r="D290" s="14" t="s">
        <x:v>92</x:v>
      </x:c>
      <x:c r="E290" s="15">
        <x:v>44173.6296388079</x:v>
      </x:c>
      <x:c r="F290" t="s">
        <x:v>97</x:v>
      </x:c>
      <x:c r="G290" s="6">
        <x:v>352.920467790846</x:v>
      </x:c>
      <x:c r="H290" t="s">
        <x:v>98</x:v>
      </x:c>
      <x:c r="I290" s="6">
        <x:v>25.5530510723834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17.415</x:v>
      </x:c>
      <x:c r="S290" s="8">
        <x:v>7150.99941024988</x:v>
      </x:c>
      <x:c r="T290" s="12">
        <x:v>298106.935721772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2365525</x:v>
      </x:c>
      <x:c r="B291" s="1">
        <x:v>44181.6409091782</x:v>
      </x:c>
      <x:c r="C291" s="6">
        <x:v>14.45020796</x:v>
      </x:c>
      <x:c r="D291" s="14" t="s">
        <x:v>92</x:v>
      </x:c>
      <x:c r="E291" s="15">
        <x:v>44173.6296388079</x:v>
      </x:c>
      <x:c r="F291" t="s">
        <x:v>97</x:v>
      </x:c>
      <x:c r="G291" s="6">
        <x:v>353.390811506927</x:v>
      </x:c>
      <x:c r="H291" t="s">
        <x:v>98</x:v>
      </x:c>
      <x:c r="I291" s="6">
        <x:v>25.5652249870168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17.398</x:v>
      </x:c>
      <x:c r="S291" s="8">
        <x:v>7151.27870653669</x:v>
      </x:c>
      <x:c r="T291" s="12">
        <x:v>298114.745598748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2365529</x:v>
      </x:c>
      <x:c r="B292" s="1">
        <x:v>44181.64094375</x:v>
      </x:c>
      <x:c r="C292" s="6">
        <x:v>14.5000294716667</x:v>
      </x:c>
      <x:c r="D292" s="14" t="s">
        <x:v>92</x:v>
      </x:c>
      <x:c r="E292" s="15">
        <x:v>44173.6296388079</x:v>
      </x:c>
      <x:c r="F292" t="s">
        <x:v>97</x:v>
      </x:c>
      <x:c r="G292" s="6">
        <x:v>354.950168021801</x:v>
      </x:c>
      <x:c r="H292" t="s">
        <x:v>98</x:v>
      </x:c>
      <x:c r="I292" s="6">
        <x:v>25.5591380241835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17.355</x:v>
      </x:c>
      <x:c r="S292" s="8">
        <x:v>7146.18927726974</x:v>
      </x:c>
      <x:c r="T292" s="12">
        <x:v>298122.659148644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2365533</x:v>
      </x:c>
      <x:c r="B293" s="1">
        <x:v>44181.6409784375</x:v>
      </x:c>
      <x:c r="C293" s="6">
        <x:v>14.54993835</x:v>
      </x:c>
      <x:c r="D293" s="14" t="s">
        <x:v>92</x:v>
      </x:c>
      <x:c r="E293" s="15">
        <x:v>44173.6296388079</x:v>
      </x:c>
      <x:c r="F293" t="s">
        <x:v>97</x:v>
      </x:c>
      <x:c r="G293" s="6">
        <x:v>352.923482719923</x:v>
      </x:c>
      <x:c r="H293" t="s">
        <x:v>98</x:v>
      </x:c>
      <x:c r="I293" s="6">
        <x:v>25.5773989457807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17.408</x:v>
      </x:c>
      <x:c r="S293" s="8">
        <x:v>7150.8896235677</x:v>
      </x:c>
      <x:c r="T293" s="12">
        <x:v>298111.103968456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2365537</x:v>
      </x:c>
      <x:c r="B294" s="1">
        <x:v>44181.641013044</x:v>
      </x:c>
      <x:c r="C294" s="6">
        <x:v>14.5998010333333</x:v>
      </x:c>
      <x:c r="D294" s="14" t="s">
        <x:v>92</x:v>
      </x:c>
      <x:c r="E294" s="15">
        <x:v>44173.6296388079</x:v>
      </x:c>
      <x:c r="F294" t="s">
        <x:v>97</x:v>
      </x:c>
      <x:c r="G294" s="6">
        <x:v>353.90323264291</x:v>
      </x:c>
      <x:c r="H294" t="s">
        <x:v>98</x:v>
      </x:c>
      <x:c r="I294" s="6">
        <x:v>25.5591380241835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17.385</x:v>
      </x:c>
      <x:c r="S294" s="8">
        <x:v>7147.77342768876</x:v>
      </x:c>
      <x:c r="T294" s="12">
        <x:v>298095.904861311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2365541</x:v>
      </x:c>
      <x:c r="B295" s="1">
        <x:v>44181.6410477662</x:v>
      </x:c>
      <x:c r="C295" s="6">
        <x:v>14.64974886</x:v>
      </x:c>
      <x:c r="D295" s="14" t="s">
        <x:v>92</x:v>
      </x:c>
      <x:c r="E295" s="15">
        <x:v>44173.6296388079</x:v>
      </x:c>
      <x:c r="F295" t="s">
        <x:v>97</x:v>
      </x:c>
      <x:c r="G295" s="6">
        <x:v>353.365528772276</x:v>
      </x:c>
      <x:c r="H295" t="s">
        <x:v>98</x:v>
      </x:c>
      <x:c r="I295" s="6">
        <x:v>25.5713119608822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17.397</x:v>
      </x:c>
      <x:c r="S295" s="8">
        <x:v>7148.86589860223</x:v>
      </x:c>
      <x:c r="T295" s="12">
        <x:v>298109.654377301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2365545</x:v>
      </x:c>
      <x:c r="B296" s="1">
        <x:v>44181.6410823727</x:v>
      </x:c>
      <x:c r="C296" s="6">
        <x:v>14.6996033416667</x:v>
      </x:c>
      <x:c r="D296" s="14" t="s">
        <x:v>92</x:v>
      </x:c>
      <x:c r="E296" s="15">
        <x:v>44173.6296388079</x:v>
      </x:c>
      <x:c r="F296" t="s">
        <x:v>97</x:v>
      </x:c>
      <x:c r="G296" s="6">
        <x:v>352.412859200325</x:v>
      </x:c>
      <x:c r="H296" t="s">
        <x:v>98</x:v>
      </x:c>
      <x:c r="I296" s="6">
        <x:v>25.5834859417128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17.421</x:v>
      </x:c>
      <x:c r="S296" s="8">
        <x:v>7149.44775327471</x:v>
      </x:c>
      <x:c r="T296" s="12">
        <x:v>298118.424508581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2365549</x:v>
      </x:c>
      <x:c r="B297" s="1">
        <x:v>44181.6411169792</x:v>
      </x:c>
      <x:c r="C297" s="6">
        <x:v>14.7494210866667</x:v>
      </x:c>
      <x:c r="D297" s="14" t="s">
        <x:v>92</x:v>
      </x:c>
      <x:c r="E297" s="15">
        <x:v>44173.6296388079</x:v>
      </x:c>
      <x:c r="F297" t="s">
        <x:v>97</x:v>
      </x:c>
      <x:c r="G297" s="6">
        <x:v>354.730848731142</x:v>
      </x:c>
      <x:c r="H297" t="s">
        <x:v>98</x:v>
      </x:c>
      <x:c r="I297" s="6">
        <x:v>25.5530510723834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17.363</x:v>
      </x:c>
      <x:c r="S297" s="8">
        <x:v>7146.50404215198</x:v>
      </x:c>
      <x:c r="T297" s="12">
        <x:v>298105.748284194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2365553</x:v>
      </x:c>
      <x:c r="B298" s="1">
        <x:v>44181.6411521644</x:v>
      </x:c>
      <x:c r="C298" s="6">
        <x:v>14.8001256083333</x:v>
      </x:c>
      <x:c r="D298" s="14" t="s">
        <x:v>92</x:v>
      </x:c>
      <x:c r="E298" s="15">
        <x:v>44173.6296388079</x:v>
      </x:c>
      <x:c r="F298" t="s">
        <x:v>97</x:v>
      </x:c>
      <x:c r="G298" s="6">
        <x:v>353.83358656099</x:v>
      </x:c>
      <x:c r="H298" t="s">
        <x:v>98</x:v>
      </x:c>
      <x:c r="I298" s="6">
        <x:v>25.5591380241835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17.387</x:v>
      </x:c>
      <x:c r="S298" s="8">
        <x:v>7147.8318465853</x:v>
      </x:c>
      <x:c r="T298" s="12">
        <x:v>298107.572001207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2365557</x:v>
      </x:c>
      <x:c r="B299" s="1">
        <x:v>44181.6411867708</x:v>
      </x:c>
      <x:c r="C299" s="6">
        <x:v>14.849920875</x:v>
      </x:c>
      <x:c r="D299" s="14" t="s">
        <x:v>92</x:v>
      </x:c>
      <x:c r="E299" s="15">
        <x:v>44173.6296388079</x:v>
      </x:c>
      <x:c r="F299" t="s">
        <x:v>97</x:v>
      </x:c>
      <x:c r="G299" s="6">
        <x:v>353.564675901075</x:v>
      </x:c>
      <x:c r="H299" t="s">
        <x:v>98</x:v>
      </x:c>
      <x:c r="I299" s="6">
        <x:v>25.5652249870168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17.393</x:v>
      </x:c>
      <x:c r="S299" s="8">
        <x:v>7150.89524785114</x:v>
      </x:c>
      <x:c r="T299" s="12">
        <x:v>298121.473112903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2365561</x:v>
      </x:c>
      <x:c r="B300" s="1">
        <x:v>44181.641221412</x:v>
      </x:c>
      <x:c r="C300" s="6">
        <x:v>14.89982209</x:v>
      </x:c>
      <x:c r="D300" s="14" t="s">
        <x:v>92</x:v>
      </x:c>
      <x:c r="E300" s="15">
        <x:v>44173.6296388079</x:v>
      </x:c>
      <x:c r="F300" t="s">
        <x:v>97</x:v>
      </x:c>
      <x:c r="G300" s="6">
        <x:v>353.91275427369</x:v>
      </x:c>
      <x:c r="H300" t="s">
        <x:v>98</x:v>
      </x:c>
      <x:c r="I300" s="6">
        <x:v>25.5652249870168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17.383</x:v>
      </x:c>
      <x:c r="S300" s="8">
        <x:v>7147.25804254238</x:v>
      </x:c>
      <x:c r="T300" s="12">
        <x:v>298100.838227264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2365565</x:v>
      </x:c>
      <x:c r="B301" s="1">
        <x:v>44181.6412560995</x:v>
      </x:c>
      <x:c r="C301" s="6">
        <x:v>14.949792445</x:v>
      </x:c>
      <x:c r="D301" s="14" t="s">
        <x:v>92</x:v>
      </x:c>
      <x:c r="E301" s="15">
        <x:v>44173.6296388079</x:v>
      </x:c>
      <x:c r="F301" t="s">
        <x:v>97</x:v>
      </x:c>
      <x:c r="G301" s="6">
        <x:v>353.286548742499</x:v>
      </x:c>
      <x:c r="H301" t="s">
        <x:v>98</x:v>
      </x:c>
      <x:c r="I301" s="6">
        <x:v>25.5652249870168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17.401</x:v>
      </x:c>
      <x:c r="S301" s="8">
        <x:v>7146.7407626917</x:v>
      </x:c>
      <x:c r="T301" s="12">
        <x:v>298119.276559686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2365569</x:v>
      </x:c>
      <x:c r="B302" s="1">
        <x:v>44181.6412907407</x:v>
      </x:c>
      <x:c r="C302" s="6">
        <x:v>14.99967113</x:v>
      </x:c>
      <x:c r="D302" s="14" t="s">
        <x:v>92</x:v>
      </x:c>
      <x:c r="E302" s="15">
        <x:v>44173.6296388079</x:v>
      </x:c>
      <x:c r="F302" t="s">
        <x:v>97</x:v>
      </x:c>
      <x:c r="G302" s="6">
        <x:v>352.705927640553</x:v>
      </x:c>
      <x:c r="H302" t="s">
        <x:v>98</x:v>
      </x:c>
      <x:c r="I302" s="6">
        <x:v>25.5713119608822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17.416</x:v>
      </x:c>
      <x:c r="S302" s="8">
        <x:v>7147.07612381297</x:v>
      </x:c>
      <x:c r="T302" s="12">
        <x:v>298107.457309768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2365573</x:v>
      </x:c>
      <x:c r="B303" s="1">
        <x:v>44181.6413253819</x:v>
      </x:c>
      <x:c r="C303" s="6">
        <x:v>15.0495418083333</x:v>
      </x:c>
      <x:c r="D303" s="14" t="s">
        <x:v>92</x:v>
      </x:c>
      <x:c r="E303" s="15">
        <x:v>44173.6296388079</x:v>
      </x:c>
      <x:c r="F303" t="s">
        <x:v>97</x:v>
      </x:c>
      <x:c r="G303" s="6">
        <x:v>353.580491377568</x:v>
      </x:c>
      <x:c r="H303" t="s">
        <x:v>98</x:v>
      </x:c>
      <x:c r="I303" s="6">
        <x:v>25.5530510723834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17.396</x:v>
      </x:c>
      <x:c r="S303" s="8">
        <x:v>7146.70694129192</x:v>
      </x:c>
      <x:c r="T303" s="12">
        <x:v>298126.738388157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2365577</x:v>
      </x:c>
      <x:c r="B304" s="1">
        <x:v>44181.6413599884</x:v>
      </x:c>
      <x:c r="C304" s="6">
        <x:v>15.0993771533333</x:v>
      </x:c>
      <x:c r="D304" s="14" t="s">
        <x:v>92</x:v>
      </x:c>
      <x:c r="E304" s="15">
        <x:v>44173.6296388079</x:v>
      </x:c>
      <x:c r="F304" t="s">
        <x:v>97</x:v>
      </x:c>
      <x:c r="G304" s="6">
        <x:v>354.061661513909</x:v>
      </x:c>
      <x:c r="H304" t="s">
        <x:v>98</x:v>
      </x:c>
      <x:c r="I304" s="6">
        <x:v>25.5713119608822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17.377</x:v>
      </x:c>
      <x:c r="S304" s="8">
        <x:v>7148.89197157154</x:v>
      </x:c>
      <x:c r="T304" s="12">
        <x:v>298129.583639489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2365581</x:v>
      </x:c>
      <x:c r="B305" s="1">
        <x:v>44181.6413951736</x:v>
      </x:c>
      <x:c r="C305" s="6">
        <x:v>15.1500564116667</x:v>
      </x:c>
      <x:c r="D305" s="14" t="s">
        <x:v>92</x:v>
      </x:c>
      <x:c r="E305" s="15">
        <x:v>44173.6296388079</x:v>
      </x:c>
      <x:c r="F305" t="s">
        <x:v>97</x:v>
      </x:c>
      <x:c r="G305" s="6">
        <x:v>354.610312348992</x:v>
      </x:c>
      <x:c r="H305" t="s">
        <x:v>98</x:v>
      </x:c>
      <x:c r="I305" s="6">
        <x:v>25.5652249870168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17.363</x:v>
      </x:c>
      <x:c r="S305" s="8">
        <x:v>7147.14264379712</x:v>
      </x:c>
      <x:c r="T305" s="12">
        <x:v>298120.289384854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2365585</x:v>
      </x:c>
      <x:c r="B306" s="1">
        <x:v>44181.6414298264</x:v>
      </x:c>
      <x:c r="C306" s="6">
        <x:v>15.1999203616667</x:v>
      </x:c>
      <x:c r="D306" s="14" t="s">
        <x:v>92</x:v>
      </x:c>
      <x:c r="E306" s="15">
        <x:v>44173.6296388079</x:v>
      </x:c>
      <x:c r="F306" t="s">
        <x:v>97</x:v>
      </x:c>
      <x:c r="G306" s="6">
        <x:v>353.425575071474</x:v>
      </x:c>
      <x:c r="H306" t="s">
        <x:v>98</x:v>
      </x:c>
      <x:c r="I306" s="6">
        <x:v>25.5652249870168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17.397</x:v>
      </x:c>
      <x:c r="S306" s="8">
        <x:v>7147.77214865565</x:v>
      </x:c>
      <x:c r="T306" s="12">
        <x:v>298116.676440971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2365589</x:v>
      </x:c>
      <x:c r="B307" s="1">
        <x:v>44181.6414643866</x:v>
      </x:c>
      <x:c r="C307" s="6">
        <x:v>15.2497058666667</x:v>
      </x:c>
      <x:c r="D307" s="14" t="s">
        <x:v>92</x:v>
      </x:c>
      <x:c r="E307" s="15">
        <x:v>44173.6296388079</x:v>
      </x:c>
      <x:c r="F307" t="s">
        <x:v>97</x:v>
      </x:c>
      <x:c r="G307" s="6">
        <x:v>353.90323264291</x:v>
      </x:c>
      <x:c r="H307" t="s">
        <x:v>98</x:v>
      </x:c>
      <x:c r="I307" s="6">
        <x:v>25.5591380241835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17.385</x:v>
      </x:c>
      <x:c r="S307" s="8">
        <x:v>7147.73858274851</x:v>
      </x:c>
      <x:c r="T307" s="12">
        <x:v>298116.290888827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2365593</x:v>
      </x:c>
      <x:c r="B308" s="1">
        <x:v>44181.6414989931</x:v>
      </x:c>
      <x:c r="C308" s="6">
        <x:v>15.2995363283333</x:v>
      </x:c>
      <x:c r="D308" s="14" t="s">
        <x:v>92</x:v>
      </x:c>
      <x:c r="E308" s="15">
        <x:v>44173.6296388079</x:v>
      </x:c>
      <x:c r="F308" t="s">
        <x:v>97</x:v>
      </x:c>
      <x:c r="G308" s="6">
        <x:v>354.899488541064</x:v>
      </x:c>
      <x:c r="H308" t="s">
        <x:v>98</x:v>
      </x:c>
      <x:c r="I308" s="6">
        <x:v>25.5713119608822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17.353</x:v>
      </x:c>
      <x:c r="S308" s="8">
        <x:v>7137.73240969305</x:v>
      </x:c>
      <x:c r="T308" s="12">
        <x:v>298120.075279821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2365597</x:v>
      </x:c>
      <x:c r="B309" s="1">
        <x:v>44181.6415336458</x:v>
      </x:c>
      <x:c r="C309" s="6">
        <x:v>15.3494245133333</x:v>
      </x:c>
      <x:c r="D309" s="14" t="s">
        <x:v>92</x:v>
      </x:c>
      <x:c r="E309" s="15">
        <x:v>44173.6296388079</x:v>
      </x:c>
      <x:c r="F309" t="s">
        <x:v>97</x:v>
      </x:c>
      <x:c r="G309" s="6">
        <x:v>353.390811506927</x:v>
      </x:c>
      <x:c r="H309" t="s">
        <x:v>98</x:v>
      </x:c>
      <x:c r="I309" s="6">
        <x:v>25.5652249870168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17.398</x:v>
      </x:c>
      <x:c r="S309" s="8">
        <x:v>7146.55297286984</x:v>
      </x:c>
      <x:c r="T309" s="12">
        <x:v>298107.557804883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2365601</x:v>
      </x:c>
      <x:c r="B310" s="1">
        <x:v>44181.641568831</x:v>
      </x:c>
      <x:c r="C310" s="6">
        <x:v>15.4001123716667</x:v>
      </x:c>
      <x:c r="D310" s="14" t="s">
        <x:v>92</x:v>
      </x:c>
      <x:c r="E310" s="15">
        <x:v>44173.6296388079</x:v>
      </x:c>
      <x:c r="F310" t="s">
        <x:v>97</x:v>
      </x:c>
      <x:c r="G310" s="6">
        <x:v>354.166242462447</x:v>
      </x:c>
      <x:c r="H310" t="s">
        <x:v>98</x:v>
      </x:c>
      <x:c r="I310" s="6">
        <x:v>25.5713119608822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17.374</x:v>
      </x:c>
      <x:c r="S310" s="8">
        <x:v>7146.97057036393</x:v>
      </x:c>
      <x:c r="T310" s="12">
        <x:v>298113.134699993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2365605</x:v>
      </x:c>
      <x:c r="B311" s="1">
        <x:v>44181.6416034375</x:v>
      </x:c>
      <x:c r="C311" s="6">
        <x:v>15.44995071</x:v>
      </x:c>
      <x:c r="D311" s="14" t="s">
        <x:v>92</x:v>
      </x:c>
      <x:c r="E311" s="15">
        <x:v>44173.6296388079</x:v>
      </x:c>
      <x:c r="F311" t="s">
        <x:v>97</x:v>
      </x:c>
      <x:c r="G311" s="6">
        <x:v>352.573760493303</x:v>
      </x:c>
      <x:c r="H311" t="s">
        <x:v>98</x:v>
      </x:c>
      <x:c r="I311" s="6">
        <x:v>25.5530510723834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17.425</x:v>
      </x:c>
      <x:c r="S311" s="8">
        <x:v>7145.49271711789</x:v>
      </x:c>
      <x:c r="T311" s="12">
        <x:v>298120.93563961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2365609</x:v>
      </x:c>
      <x:c r="B312" s="1">
        <x:v>44181.641638044</x:v>
      </x:c>
      <x:c r="C312" s="6">
        <x:v>15.49980094</x:v>
      </x:c>
      <x:c r="D312" s="14" t="s">
        <x:v>92</x:v>
      </x:c>
      <x:c r="E312" s="15">
        <x:v>44173.6296388079</x:v>
      </x:c>
      <x:c r="F312" t="s">
        <x:v>97</x:v>
      </x:c>
      <x:c r="G312" s="6">
        <x:v>353.251803794586</x:v>
      </x:c>
      <x:c r="H312" t="s">
        <x:v>98</x:v>
      </x:c>
      <x:c r="I312" s="6">
        <x:v>25.5652249870168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17.402</x:v>
      </x:c>
      <x:c r="S312" s="8">
        <x:v>7141.37416645878</x:v>
      </x:c>
      <x:c r="T312" s="12">
        <x:v>298112.503471516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2365613</x:v>
      </x:c>
      <x:c r="B313" s="1">
        <x:v>44181.6416726042</x:v>
      </x:c>
      <x:c r="C313" s="6">
        <x:v>15.5495375733333</x:v>
      </x:c>
      <x:c r="D313" s="14" t="s">
        <x:v>92</x:v>
      </x:c>
      <x:c r="E313" s="15">
        <x:v>44173.6296388079</x:v>
      </x:c>
      <x:c r="F313" t="s">
        <x:v>97</x:v>
      </x:c>
      <x:c r="G313" s="6">
        <x:v>354.201112127814</x:v>
      </x:c>
      <x:c r="H313" t="s">
        <x:v>98</x:v>
      </x:c>
      <x:c r="I313" s="6">
        <x:v>25.5713119608822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17.373</x:v>
      </x:c>
      <x:c r="S313" s="8">
        <x:v>7139.29228037977</x:v>
      </x:c>
      <x:c r="T313" s="12">
        <x:v>298122.654034439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2365617</x:v>
      </x:c>
      <x:c r="B314" s="1">
        <x:v>44181.6417072569</x:v>
      </x:c>
      <x:c r="C314" s="6">
        <x:v>15.5994164066667</x:v>
      </x:c>
      <x:c r="D314" s="14" t="s">
        <x:v>92</x:v>
      </x:c>
      <x:c r="E314" s="15">
        <x:v>44173.6296388079</x:v>
      </x:c>
      <x:c r="F314" t="s">
        <x:v>97</x:v>
      </x:c>
      <x:c r="G314" s="6">
        <x:v>354.077429540747</x:v>
      </x:c>
      <x:c r="H314" t="s">
        <x:v>98</x:v>
      </x:c>
      <x:c r="I314" s="6">
        <x:v>25.5591380241835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17.38</x:v>
      </x:c>
      <x:c r="S314" s="8">
        <x:v>7139.65047459596</x:v>
      </x:c>
      <x:c r="T314" s="12">
        <x:v>298111.627508463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2365621</x:v>
      </x:c>
      <x:c r="B315" s="1">
        <x:v>44181.6417424421</x:v>
      </x:c>
      <x:c r="C315" s="6">
        <x:v>15.6501077216667</x:v>
      </x:c>
      <x:c r="D315" s="14" t="s">
        <x:v>92</x:v>
      </x:c>
      <x:c r="E315" s="15">
        <x:v>44173.6296388079</x:v>
      </x:c>
      <x:c r="F315" t="s">
        <x:v>97</x:v>
      </x:c>
      <x:c r="G315" s="6">
        <x:v>355.344765514922</x:v>
      </x:c>
      <x:c r="H315" t="s">
        <x:v>98</x:v>
      </x:c>
      <x:c r="I315" s="6">
        <x:v>25.5652249870168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17.342</x:v>
      </x:c>
      <x:c r="S315" s="8">
        <x:v>7143.72961750727</x:v>
      </x:c>
      <x:c r="T315" s="12">
        <x:v>298105.790194754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2365625</x:v>
      </x:c>
      <x:c r="B316" s="1">
        <x:v>44181.6417770486</x:v>
      </x:c>
      <x:c r="C316" s="6">
        <x:v>15.6999445233333</x:v>
      </x:c>
      <x:c r="D316" s="14" t="s">
        <x:v>92</x:v>
      </x:c>
      <x:c r="E316" s="15">
        <x:v>44173.6296388079</x:v>
      </x:c>
      <x:c r="F316" t="s">
        <x:v>97</x:v>
      </x:c>
      <x:c r="G316" s="6">
        <x:v>354.839197953865</x:v>
      </x:c>
      <x:c r="H316" t="s">
        <x:v>98</x:v>
      </x:c>
      <x:c r="I316" s="6">
        <x:v>25.5773989457807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17.353</x:v>
      </x:c>
      <x:c r="S316" s="8">
        <x:v>7138.65331515257</x:v>
      </x:c>
      <x:c r="T316" s="12">
        <x:v>298120.716875103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2365629</x:v>
      </x:c>
      <x:c r="B317" s="1">
        <x:v>44181.6418117708</x:v>
      </x:c>
      <x:c r="C317" s="6">
        <x:v>15.749928455</x:v>
      </x:c>
      <x:c r="D317" s="14" t="s">
        <x:v>92</x:v>
      </x:c>
      <x:c r="E317" s="15">
        <x:v>44173.6296388079</x:v>
      </x:c>
      <x:c r="F317" t="s">
        <x:v>97</x:v>
      </x:c>
      <x:c r="G317" s="6">
        <x:v>352.535639162677</x:v>
      </x:c>
      <x:c r="H317" t="s">
        <x:v>98</x:v>
      </x:c>
      <x:c r="I317" s="6">
        <x:v>25.5956599666756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17.414</x:v>
      </x:c>
      <x:c r="S317" s="8">
        <x:v>7141.68023771059</x:v>
      </x:c>
      <x:c r="T317" s="12">
        <x:v>298105.853116993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2365633</x:v>
      </x:c>
      <x:c r="B318" s="1">
        <x:v>44181.6418463773</x:v>
      </x:c>
      <x:c r="C318" s="6">
        <x:v>15.79980747</x:v>
      </x:c>
      <x:c r="D318" s="14" t="s">
        <x:v>92</x:v>
      </x:c>
      <x:c r="E318" s="15">
        <x:v>44173.6296388079</x:v>
      </x:c>
      <x:c r="F318" t="s">
        <x:v>97</x:v>
      </x:c>
      <x:c r="G318" s="6">
        <x:v>354.480237859565</x:v>
      </x:c>
      <x:c r="H318" t="s">
        <x:v>98</x:v>
      </x:c>
      <x:c r="I318" s="6">
        <x:v>25.5713119608822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17.365</x:v>
      </x:c>
      <x:c r="S318" s="8">
        <x:v>7142.10003088742</x:v>
      </x:c>
      <x:c r="T318" s="12">
        <x:v>298120.342609742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2365637</x:v>
      </x:c>
      <x:c r="B319" s="1">
        <x:v>44181.6418810185</x:v>
      </x:c>
      <x:c r="C319" s="6">
        <x:v>15.8496691666667</x:v>
      </x:c>
      <x:c r="D319" s="14" t="s">
        <x:v>92</x:v>
      </x:c>
      <x:c r="E319" s="15">
        <x:v>44173.6296388079</x:v>
      </x:c>
      <x:c r="F319" t="s">
        <x:v>97</x:v>
      </x:c>
      <x:c r="G319" s="6">
        <x:v>353.843101280567</x:v>
      </x:c>
      <x:c r="H319" t="s">
        <x:v>98</x:v>
      </x:c>
      <x:c r="I319" s="6">
        <x:v>25.5652249870168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17.385</x:v>
      </x:c>
      <x:c r="S319" s="8">
        <x:v>7142.95756155797</x:v>
      </x:c>
      <x:c r="T319" s="12">
        <x:v>298106.912423548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2365641</x:v>
      </x:c>
      <x:c r="B320" s="1">
        <x:v>44181.641915706</x:v>
      </x:c>
      <x:c r="C320" s="6">
        <x:v>15.899626575</x:v>
      </x:c>
      <x:c r="D320" s="14" t="s">
        <x:v>92</x:v>
      </x:c>
      <x:c r="E320" s="15">
        <x:v>44173.6296388079</x:v>
      </x:c>
      <x:c r="F320" t="s">
        <x:v>97</x:v>
      </x:c>
      <x:c r="G320" s="6">
        <x:v>355.300083947609</x:v>
      </x:c>
      <x:c r="H320" t="s">
        <x:v>98</x:v>
      </x:c>
      <x:c r="I320" s="6">
        <x:v>25.5591380241835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17.345</x:v>
      </x:c>
      <x:c r="S320" s="8">
        <x:v>7137.39893094649</x:v>
      </x:c>
      <x:c r="T320" s="12">
        <x:v>298100.223715716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2365645</x:v>
      </x:c>
      <x:c r="B321" s="1">
        <x:v>44181.6419502662</x:v>
      </x:c>
      <x:c r="C321" s="6">
        <x:v>15.9493836733333</x:v>
      </x:c>
      <x:c r="D321" s="14" t="s">
        <x:v>92</x:v>
      </x:c>
      <x:c r="E321" s="15">
        <x:v>44173.6296388079</x:v>
      </x:c>
      <x:c r="F321" t="s">
        <x:v>97</x:v>
      </x:c>
      <x:c r="G321" s="6">
        <x:v>354.474139562567</x:v>
      </x:c>
      <x:c r="H321" t="s">
        <x:v>98</x:v>
      </x:c>
      <x:c r="I321" s="6">
        <x:v>25.5895729486774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17.36</x:v>
      </x:c>
      <x:c r="S321" s="8">
        <x:v>7141.11972997641</x:v>
      </x:c>
      <x:c r="T321" s="12">
        <x:v>298109.026773302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2365649</x:v>
      </x:c>
      <x:c r="B322" s="1">
        <x:v>44181.6419854977</x:v>
      </x:c>
      <x:c r="C322" s="6">
        <x:v>16.0000881216667</x:v>
      </x:c>
      <x:c r="D322" s="14" t="s">
        <x:v>92</x:v>
      </x:c>
      <x:c r="E322" s="15">
        <x:v>44173.6296388079</x:v>
      </x:c>
      <x:c r="F322" t="s">
        <x:v>97</x:v>
      </x:c>
      <x:c r="G322" s="6">
        <x:v>354.106075613229</x:v>
      </x:c>
      <x:c r="H322" t="s">
        <x:v>98</x:v>
      </x:c>
      <x:c r="I322" s="6">
        <x:v>25.5773989457807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17.374</x:v>
      </x:c>
      <x:c r="S322" s="8">
        <x:v>7135.94478421637</x:v>
      </x:c>
      <x:c r="T322" s="12">
        <x:v>298103.929091359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2365653</x:v>
      </x:c>
      <x:c r="B323" s="1">
        <x:v>44181.6420201042</x:v>
      </x:c>
      <x:c r="C323" s="6">
        <x:v>16.0499656216667</x:v>
      </x:c>
      <x:c r="D323" s="14" t="s">
        <x:v>92</x:v>
      </x:c>
      <x:c r="E323" s="15">
        <x:v>44173.6296388079</x:v>
      </x:c>
      <x:c r="F323" t="s">
        <x:v>97</x:v>
      </x:c>
      <x:c r="G323" s="6">
        <x:v>353.558403133292</x:v>
      </x:c>
      <x:c r="H323" t="s">
        <x:v>98</x:v>
      </x:c>
      <x:c r="I323" s="6">
        <x:v>25.5834859417128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17.388</x:v>
      </x:c>
      <x:c r="S323" s="8">
        <x:v>7146.46636563887</x:v>
      </x:c>
      <x:c r="T323" s="12">
        <x:v>298104.495400687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2365657</x:v>
      </x:c>
      <x:c r="B324" s="1">
        <x:v>44181.6420547454</x:v>
      </x:c>
      <x:c r="C324" s="6">
        <x:v>16.0998357383333</x:v>
      </x:c>
      <x:c r="D324" s="14" t="s">
        <x:v>92</x:v>
      </x:c>
      <x:c r="E324" s="15">
        <x:v>44173.6296388079</x:v>
      </x:c>
      <x:c r="F324" t="s">
        <x:v>97</x:v>
      </x:c>
      <x:c r="G324" s="6">
        <x:v>354.071216506664</x:v>
      </x:c>
      <x:c r="H324" t="s">
        <x:v>98</x:v>
      </x:c>
      <x:c r="I324" s="6">
        <x:v>25.5773989457807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17.375</x:v>
      </x:c>
      <x:c r="S324" s="8">
        <x:v>7132.3868507323</x:v>
      </x:c>
      <x:c r="T324" s="12">
        <x:v>298090.012963401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2365661</x:v>
      </x:c>
      <x:c r="B325" s="1">
        <x:v>44181.6420893866</x:v>
      </x:c>
      <x:c r="C325" s="6">
        <x:v>16.149714775</x:v>
      </x:c>
      <x:c r="D325" s="14" t="s">
        <x:v>92</x:v>
      </x:c>
      <x:c r="E325" s="15">
        <x:v>44173.6296388079</x:v>
      </x:c>
      <x:c r="F325" t="s">
        <x:v>97</x:v>
      </x:c>
      <x:c r="G325" s="6">
        <x:v>354.505559328036</x:v>
      </x:c>
      <x:c r="H325" t="s">
        <x:v>98</x:v>
      </x:c>
      <x:c r="I325" s="6">
        <x:v>25.5652249870168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17.366</x:v>
      </x:c>
      <x:c r="S325" s="8">
        <x:v>7139.71845860891</x:v>
      </x:c>
      <x:c r="T325" s="12">
        <x:v>298091.112516303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2365665</x:v>
      </x:c>
      <x:c r="B326" s="1">
        <x:v>44181.6421239931</x:v>
      </x:c>
      <x:c r="C326" s="6">
        <x:v>16.1995796016667</x:v>
      </x:c>
      <x:c r="D326" s="14" t="s">
        <x:v>92</x:v>
      </x:c>
      <x:c r="E326" s="15">
        <x:v>44173.6296388079</x:v>
      </x:c>
      <x:c r="F326" t="s">
        <x:v>97</x:v>
      </x:c>
      <x:c r="G326" s="6">
        <x:v>355.20839274059</x:v>
      </x:c>
      <x:c r="H326" t="s">
        <x:v>98</x:v>
      </x:c>
      <x:c r="I326" s="6">
        <x:v>25.5895729486774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17.339</x:v>
      </x:c>
      <x:c r="S326" s="8">
        <x:v>7140.43396945398</x:v>
      </x:c>
      <x:c r="T326" s="12">
        <x:v>298099.518583337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2365669</x:v>
      </x:c>
      <x:c r="B327" s="1">
        <x:v>44181.6421586458</x:v>
      </x:c>
      <x:c r="C327" s="6">
        <x:v>16.2494709416667</x:v>
      </x:c>
      <x:c r="D327" s="14" t="s">
        <x:v>92</x:v>
      </x:c>
      <x:c r="E327" s="15">
        <x:v>44173.6296388079</x:v>
      </x:c>
      <x:c r="F327" t="s">
        <x:v>97</x:v>
      </x:c>
      <x:c r="G327" s="6">
        <x:v>353.175992611892</x:v>
      </x:c>
      <x:c r="H327" t="s">
        <x:v>98</x:v>
      </x:c>
      <x:c r="I327" s="6">
        <x:v>25.5834859417128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17.399</x:v>
      </x:c>
      <x:c r="S327" s="8">
        <x:v>7141.7102408142</x:v>
      </x:c>
      <x:c r="T327" s="12">
        <x:v>298108.518615952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2365673</x:v>
      </x:c>
      <x:c r="B328" s="1">
        <x:v>44181.6421938657</x:v>
      </x:c>
      <x:c r="C328" s="6">
        <x:v>16.3001743216667</x:v>
      </x:c>
      <x:c r="D328" s="14" t="s">
        <x:v>92</x:v>
      </x:c>
      <x:c r="E328" s="15">
        <x:v>44173.6296388079</x:v>
      </x:c>
      <x:c r="F328" t="s">
        <x:v>97</x:v>
      </x:c>
      <x:c r="G328" s="6">
        <x:v>355.166168283327</x:v>
      </x:c>
      <x:c r="H328" t="s">
        <x:v>98</x:v>
      </x:c>
      <x:c r="I328" s="6">
        <x:v>25.5408772018818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17.354</x:v>
      </x:c>
      <x:c r="S328" s="8">
        <x:v>7137.94101299032</x:v>
      </x:c>
      <x:c r="T328" s="12">
        <x:v>298095.069666328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2365677</x:v>
      </x:c>
      <x:c r="B329" s="1">
        <x:v>44181.6422284722</x:v>
      </x:c>
      <x:c r="C329" s="6">
        <x:v>16.3500012583333</x:v>
      </x:c>
      <x:c r="D329" s="14" t="s">
        <x:v>92</x:v>
      </x:c>
      <x:c r="E329" s="15">
        <x:v>44173.6296388079</x:v>
      </x:c>
      <x:c r="F329" t="s">
        <x:v>97</x:v>
      </x:c>
      <x:c r="G329" s="6">
        <x:v>354.909126929477</x:v>
      </x:c>
      <x:c r="H329" t="s">
        <x:v>98</x:v>
      </x:c>
      <x:c r="I329" s="6">
        <x:v>25.5773989457807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17.351</x:v>
      </x:c>
      <x:c r="S329" s="8">
        <x:v>7131.2064145353</x:v>
      </x:c>
      <x:c r="T329" s="12">
        <x:v>298097.772751507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2365681</x:v>
      </x:c>
      <x:c r="B330" s="1">
        <x:v>44181.6422631134</x:v>
      </x:c>
      <x:c r="C330" s="6">
        <x:v>16.3998788683333</x:v>
      </x:c>
      <x:c r="D330" s="14" t="s">
        <x:v>92</x:v>
      </x:c>
      <x:c r="E330" s="15">
        <x:v>44173.6296388079</x:v>
      </x:c>
      <x:c r="F330" t="s">
        <x:v>97</x:v>
      </x:c>
      <x:c r="G330" s="6">
        <x:v>353.40978047574</x:v>
      </x:c>
      <x:c r="H330" t="s">
        <x:v>98</x:v>
      </x:c>
      <x:c r="I330" s="6">
        <x:v>25.5773989457807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17.394</x:v>
      </x:c>
      <x:c r="S330" s="8">
        <x:v>7139.82178069075</x:v>
      </x:c>
      <x:c r="T330" s="12">
        <x:v>298094.531680011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2365685</x:v>
      </x:c>
      <x:c r="B331" s="1">
        <x:v>44181.6422977199</x:v>
      </x:c>
      <x:c r="C331" s="6">
        <x:v>16.4497368083333</x:v>
      </x:c>
      <x:c r="D331" s="14" t="s">
        <x:v>92</x:v>
      </x:c>
      <x:c r="E331" s="15">
        <x:v>44173.6296388079</x:v>
      </x:c>
      <x:c r="F331" t="s">
        <x:v>97</x:v>
      </x:c>
      <x:c r="G331" s="6">
        <x:v>355.119026543219</x:v>
      </x:c>
      <x:c r="H331" t="s">
        <x:v>98</x:v>
      </x:c>
      <x:c r="I331" s="6">
        <x:v>25.5773989457807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17.345</x:v>
      </x:c>
      <x:c r="S331" s="8">
        <x:v>7138.69147773151</x:v>
      </x:c>
      <x:c r="T331" s="12">
        <x:v>298099.469036968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2365689</x:v>
      </x:c>
      <x:c r="B332" s="1">
        <x:v>44181.6423322917</x:v>
      </x:c>
      <x:c r="C332" s="6">
        <x:v>16.4995160116667</x:v>
      </x:c>
      <x:c r="D332" s="14" t="s">
        <x:v>92</x:v>
      </x:c>
      <x:c r="E332" s="15">
        <x:v>44173.6296388079</x:v>
      </x:c>
      <x:c r="F332" t="s">
        <x:v>97</x:v>
      </x:c>
      <x:c r="G332" s="6">
        <x:v>354.017268777344</x:v>
      </x:c>
      <x:c r="H332" t="s">
        <x:v>98</x:v>
      </x:c>
      <x:c r="I332" s="6">
        <x:v>25.5652249870168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17.38</x:v>
      </x:c>
      <x:c r="S332" s="8">
        <x:v>7139.15777730689</x:v>
      </x:c>
      <x:c r="T332" s="12">
        <x:v>298090.924938987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2365693</x:v>
      </x:c>
      <x:c r="B333" s="1">
        <x:v>44181.6423674769</x:v>
      </x:c>
      <x:c r="C333" s="6">
        <x:v>16.5501798066667</x:v>
      </x:c>
      <x:c r="D333" s="14" t="s">
        <x:v>92</x:v>
      </x:c>
      <x:c r="E333" s="15">
        <x:v>44173.6296388079</x:v>
      </x:c>
      <x:c r="F333" t="s">
        <x:v>97</x:v>
      </x:c>
      <x:c r="G333" s="6">
        <x:v>353.782984515873</x:v>
      </x:c>
      <x:c r="H333" t="s">
        <x:v>98</x:v>
      </x:c>
      <x:c r="I333" s="6">
        <x:v>25.5713119608822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17.385</x:v>
      </x:c>
      <x:c r="S333" s="8">
        <x:v>7140.5887838268</x:v>
      </x:c>
      <x:c r="T333" s="12">
        <x:v>298106.406178687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2365697</x:v>
      </x:c>
      <x:c r="B334" s="1">
        <x:v>44181.6424020833</x:v>
      </x:c>
      <x:c r="C334" s="6">
        <x:v>16.60001399</x:v>
      </x:c>
      <x:c r="D334" s="14" t="s">
        <x:v>92</x:v>
      </x:c>
      <x:c r="E334" s="15">
        <x:v>44173.6296388079</x:v>
      </x:c>
      <x:c r="F334" t="s">
        <x:v>97</x:v>
      </x:c>
      <x:c r="G334" s="6">
        <x:v>354.391278339366</x:v>
      </x:c>
      <x:c r="H334" t="s">
        <x:v>98</x:v>
      </x:c>
      <x:c r="I334" s="6">
        <x:v>25.5591380241835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17.371</x:v>
      </x:c>
      <x:c r="S334" s="8">
        <x:v>7142.10053319003</x:v>
      </x:c>
      <x:c r="T334" s="12">
        <x:v>298101.487566584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2365701</x:v>
      </x:c>
      <x:c r="B335" s="1">
        <x:v>44181.6424367245</x:v>
      </x:c>
      <x:c r="C335" s="6">
        <x:v>16.649891425</x:v>
      </x:c>
      <x:c r="D335" s="14" t="s">
        <x:v>92</x:v>
      </x:c>
      <x:c r="E335" s="15">
        <x:v>44173.6296388079</x:v>
      </x:c>
      <x:c r="F335" t="s">
        <x:v>97</x:v>
      </x:c>
      <x:c r="G335" s="6">
        <x:v>355.383520316013</x:v>
      </x:c>
      <x:c r="H335" t="s">
        <x:v>98</x:v>
      </x:c>
      <x:c r="I335" s="6">
        <x:v>25.5895729486774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17.334</x:v>
      </x:c>
      <x:c r="S335" s="8">
        <x:v>7143.14362059103</x:v>
      </x:c>
      <x:c r="T335" s="12">
        <x:v>298111.874719689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2365705</x:v>
      </x:c>
      <x:c r="B336" s="1">
        <x:v>44181.6424713773</x:v>
      </x:c>
      <x:c r="C336" s="6">
        <x:v>16.6997664183333</x:v>
      </x:c>
      <x:c r="D336" s="14" t="s">
        <x:v>92</x:v>
      </x:c>
      <x:c r="E336" s="15">
        <x:v>44173.6296388079</x:v>
      </x:c>
      <x:c r="F336" t="s">
        <x:v>97</x:v>
      </x:c>
      <x:c r="G336" s="6">
        <x:v>354.76578756772</x:v>
      </x:c>
      <x:c r="H336" t="s">
        <x:v>98</x:v>
      </x:c>
      <x:c r="I336" s="6">
        <x:v>25.5530510723834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17.362</x:v>
      </x:c>
      <x:c r="S336" s="8">
        <x:v>7138.12671432204</x:v>
      </x:c>
      <x:c r="T336" s="12">
        <x:v>298102.646068114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2365709</x:v>
      </x:c>
      <x:c r="B337" s="1">
        <x:v>44181.6425059375</x:v>
      </x:c>
      <x:c r="C337" s="6">
        <x:v>16.74953195</x:v>
      </x:c>
      <x:c r="D337" s="14" t="s">
        <x:v>92</x:v>
      </x:c>
      <x:c r="E337" s="15">
        <x:v>44173.6296388079</x:v>
      </x:c>
      <x:c r="F337" t="s">
        <x:v>97</x:v>
      </x:c>
      <x:c r="G337" s="6">
        <x:v>353.941377710969</x:v>
      </x:c>
      <x:c r="H337" t="s">
        <x:v>98</x:v>
      </x:c>
      <x:c r="I337" s="6">
        <x:v>25.5834859417128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17.377</x:v>
      </x:c>
      <x:c r="S337" s="8">
        <x:v>7138.38101913549</x:v>
      </x:c>
      <x:c r="T337" s="12">
        <x:v>298110.712415745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2365713</x:v>
      </x:c>
      <x:c r="B338" s="1">
        <x:v>44181.6425405903</x:v>
      </x:c>
      <x:c r="C338" s="6">
        <x:v>16.7994161983333</x:v>
      </x:c>
      <x:c r="D338" s="14" t="s">
        <x:v>92</x:v>
      </x:c>
      <x:c r="E338" s="15">
        <x:v>44173.6296388079</x:v>
      </x:c>
      <x:c r="F338" t="s">
        <x:v>97</x:v>
      </x:c>
      <x:c r="G338" s="6">
        <x:v>354.854900093341</x:v>
      </x:c>
      <x:c r="H338" t="s">
        <x:v>98</x:v>
      </x:c>
      <x:c r="I338" s="6">
        <x:v>25.5652249870168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17.356</x:v>
      </x:c>
      <x:c r="S338" s="8">
        <x:v>7136.27093705094</x:v>
      </x:c>
      <x:c r="T338" s="12">
        <x:v>298111.229485826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2365717</x:v>
      </x:c>
      <x:c r="B339" s="1">
        <x:v>44181.6425757292</x:v>
      </x:c>
      <x:c r="C339" s="6">
        <x:v>16.8500804716667</x:v>
      </x:c>
      <x:c r="D339" s="14" t="s">
        <x:v>92</x:v>
      </x:c>
      <x:c r="E339" s="15">
        <x:v>44173.6296388079</x:v>
      </x:c>
      <x:c r="F339" t="s">
        <x:v>97</x:v>
      </x:c>
      <x:c r="G339" s="6">
        <x:v>354.600721402105</x:v>
      </x:c>
      <x:c r="H339" t="s">
        <x:v>98</x:v>
      </x:c>
      <x:c r="I339" s="6">
        <x:v>25.5591380241835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17.365</x:v>
      </x:c>
      <x:c r="S339" s="8">
        <x:v>7138.72409685228</x:v>
      </x:c>
      <x:c r="T339" s="12">
        <x:v>298111.618007964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2365721</x:v>
      </x:c>
      <x:c r="B340" s="1">
        <x:v>44181.6426104514</x:v>
      </x:c>
      <x:c r="C340" s="6">
        <x:v>16.9000796566667</x:v>
      </x:c>
      <x:c r="D340" s="14" t="s">
        <x:v>92</x:v>
      </x:c>
      <x:c r="E340" s="15">
        <x:v>44173.6296388079</x:v>
      </x:c>
      <x:c r="F340" t="s">
        <x:v>97</x:v>
      </x:c>
      <x:c r="G340" s="6">
        <x:v>354.604211148303</x:v>
      </x:c>
      <x:c r="H340" t="s">
        <x:v>98</x:v>
      </x:c>
      <x:c r="I340" s="6">
        <x:v>25.5834859417128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17.358</x:v>
      </x:c>
      <x:c r="S340" s="8">
        <x:v>7139.60311894713</x:v>
      </x:c>
      <x:c r="T340" s="12">
        <x:v>298113.935278389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2365725</x:v>
      </x:c>
      <x:c r="B341" s="1">
        <x:v>44181.6426451042</x:v>
      </x:c>
      <x:c r="C341" s="6">
        <x:v>16.9499486883333</x:v>
      </x:c>
      <x:c r="D341" s="14" t="s">
        <x:v>92</x:v>
      </x:c>
      <x:c r="E341" s="15">
        <x:v>44173.6296388079</x:v>
      </x:c>
      <x:c r="F341" t="s">
        <x:v>97</x:v>
      </x:c>
      <x:c r="G341" s="6">
        <x:v>354.756198831547</x:v>
      </x:c>
      <x:c r="H341" t="s">
        <x:v>98</x:v>
      </x:c>
      <x:c r="I341" s="6">
        <x:v>25.5469641316163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17.364</x:v>
      </x:c>
      <x:c r="S341" s="8">
        <x:v>7140.7511484473</x:v>
      </x:c>
      <x:c r="T341" s="12">
        <x:v>298095.100878416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2365729</x:v>
      </x:c>
      <x:c r="B342" s="1">
        <x:v>44181.6426797454</x:v>
      </x:c>
      <x:c r="C342" s="6">
        <x:v>16.999842575</x:v>
      </x:c>
      <x:c r="D342" s="14" t="s">
        <x:v>92</x:v>
      </x:c>
      <x:c r="E342" s="15">
        <x:v>44173.6296388079</x:v>
      </x:c>
      <x:c r="F342" t="s">
        <x:v>97</x:v>
      </x:c>
      <x:c r="G342" s="6">
        <x:v>354.216871142611</x:v>
      </x:c>
      <x:c r="H342" t="s">
        <x:v>98</x:v>
      </x:c>
      <x:c r="I342" s="6">
        <x:v>25.5591380241835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17.376</x:v>
      </x:c>
      <x:c r="S342" s="8">
        <x:v>7144.02963945458</x:v>
      </x:c>
      <x:c r="T342" s="12">
        <x:v>298110.701278106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2365733</x:v>
      </x:c>
      <x:c r="B343" s="1">
        <x:v>44181.6427143519</x:v>
      </x:c>
      <x:c r="C343" s="6">
        <x:v>17.0496572666667</x:v>
      </x:c>
      <x:c r="D343" s="14" t="s">
        <x:v>92</x:v>
      </x:c>
      <x:c r="E343" s="15">
        <x:v>44173.6296388079</x:v>
      </x:c>
      <x:c r="F343" t="s">
        <x:v>97</x:v>
      </x:c>
      <x:c r="G343" s="6">
        <x:v>354.305749183473</x:v>
      </x:c>
      <x:c r="H343" t="s">
        <x:v>98</x:v>
      </x:c>
      <x:c r="I343" s="6">
        <x:v>25.5713119608822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17.37</x:v>
      </x:c>
      <x:c r="S343" s="8">
        <x:v>7142.17044683347</x:v>
      </x:c>
      <x:c r="T343" s="12">
        <x:v>298100.415701255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2365737</x:v>
      </x:c>
      <x:c r="B344" s="1">
        <x:v>44181.6427489931</x:v>
      </x:c>
      <x:c r="C344" s="6">
        <x:v>17.0995801966667</x:v>
      </x:c>
      <x:c r="D344" s="14" t="s">
        <x:v>92</x:v>
      </x:c>
      <x:c r="E344" s="15">
        <x:v>44173.6296388079</x:v>
      </x:c>
      <x:c r="F344" t="s">
        <x:v>97</x:v>
      </x:c>
      <x:c r="G344" s="6">
        <x:v>354.175807850356</x:v>
      </x:c>
      <x:c r="H344" t="s">
        <x:v>98</x:v>
      </x:c>
      <x:c r="I344" s="6">
        <x:v>25.5773989457807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17.372</x:v>
      </x:c>
      <x:c r="S344" s="8">
        <x:v>7134.39724442944</x:v>
      </x:c>
      <x:c r="T344" s="12">
        <x:v>298097.337724302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2365741</x:v>
      </x:c>
      <x:c r="B345" s="1">
        <x:v>44181.6427836458</x:v>
      </x:c>
      <x:c r="C345" s="6">
        <x:v>17.1494275683333</x:v>
      </x:c>
      <x:c r="D345" s="14" t="s">
        <x:v>92</x:v>
      </x:c>
      <x:c r="E345" s="15">
        <x:v>44173.6296388079</x:v>
      </x:c>
      <x:c r="F345" t="s">
        <x:v>97</x:v>
      </x:c>
      <x:c r="G345" s="6">
        <x:v>354.03636207362</x:v>
      </x:c>
      <x:c r="H345" t="s">
        <x:v>98</x:v>
      </x:c>
      <x:c r="I345" s="6">
        <x:v>25.5773989457807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17.376</x:v>
      </x:c>
      <x:c r="S345" s="8">
        <x:v>7135.95905232416</x:v>
      </x:c>
      <x:c r="T345" s="12">
        <x:v>298102.321543487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2365745</x:v>
      </x:c>
      <x:c r="B346" s="1">
        <x:v>44181.642818831</x:v>
      </x:c>
      <x:c r="C346" s="6">
        <x:v>17.20011772</x:v>
      </x:c>
      <x:c r="D346" s="14" t="s">
        <x:v>92</x:v>
      </x:c>
      <x:c r="E346" s="15">
        <x:v>44173.6296388079</x:v>
      </x:c>
      <x:c r="F346" t="s">
        <x:v>97</x:v>
      </x:c>
      <x:c r="G346" s="6">
        <x:v>353.896991059547</x:v>
      </x:c>
      <x:c r="H346" t="s">
        <x:v>98</x:v>
      </x:c>
      <x:c r="I346" s="6">
        <x:v>25.5773989457807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17.38</x:v>
      </x:c>
      <x:c r="S346" s="8">
        <x:v>7139.26599015588</x:v>
      </x:c>
      <x:c r="T346" s="12">
        <x:v>298090.82211863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2365749</x:v>
      </x:c>
      <x:c r="B347" s="1">
        <x:v>44181.6428533912</x:v>
      </x:c>
      <x:c r="C347" s="6">
        <x:v>17.2499065383333</x:v>
      </x:c>
      <x:c r="D347" s="14" t="s">
        <x:v>92</x:v>
      </x:c>
      <x:c r="E347" s="15">
        <x:v>44173.6296388079</x:v>
      </x:c>
      <x:c r="F347" t="s">
        <x:v>97</x:v>
      </x:c>
      <x:c r="G347" s="6">
        <x:v>355.925210581876</x:v>
      </x:c>
      <x:c r="H347" t="s">
        <x:v>98</x:v>
      </x:c>
      <x:c r="I347" s="6">
        <x:v>25.5773989457807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17.322</x:v>
      </x:c>
      <x:c r="S347" s="8">
        <x:v>7144.19253491037</x:v>
      </x:c>
      <x:c r="T347" s="12">
        <x:v>298089.07207093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2365753</x:v>
      </x:c>
      <x:c r="B348" s="1">
        <x:v>44181.642888044</x:v>
      </x:c>
      <x:c r="C348" s="6">
        <x:v>17.2997953933333</x:v>
      </x:c>
      <x:c r="D348" s="14" t="s">
        <x:v>92</x:v>
      </x:c>
      <x:c r="E348" s="15">
        <x:v>44173.6296388079</x:v>
      </x:c>
      <x:c r="F348" t="s">
        <x:v>97</x:v>
      </x:c>
      <x:c r="G348" s="6">
        <x:v>353.333992465814</x:v>
      </x:c>
      <x:c r="H348" t="s">
        <x:v>98</x:v>
      </x:c>
      <x:c r="I348" s="6">
        <x:v>25.5956599666756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17.391</x:v>
      </x:c>
      <x:c r="S348" s="8">
        <x:v>7137.95634551989</x:v>
      </x:c>
      <x:c r="T348" s="12">
        <x:v>298088.24080971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2365757</x:v>
      </x:c>
      <x:c r="B349" s="1">
        <x:v>44181.6429226505</x:v>
      </x:c>
      <x:c r="C349" s="6">
        <x:v>17.3496256683333</x:v>
      </x:c>
      <x:c r="D349" s="14" t="s">
        <x:v>92</x:v>
      </x:c>
      <x:c r="E349" s="15">
        <x:v>44173.6296388079</x:v>
      </x:c>
      <x:c r="F349" t="s">
        <x:v>97</x:v>
      </x:c>
      <x:c r="G349" s="6">
        <x:v>355.093697176206</x:v>
      </x:c>
      <x:c r="H349" t="s">
        <x:v>98</x:v>
      </x:c>
      <x:c r="I349" s="6">
        <x:v>25.5834859417128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17.344</x:v>
      </x:c>
      <x:c r="S349" s="8">
        <x:v>7143.28366465372</x:v>
      </x:c>
      <x:c r="T349" s="12">
        <x:v>298101.218080642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2365761</x:v>
      </x:c>
      <x:c r="B350" s="1">
        <x:v>44181.6429572569</x:v>
      </x:c>
      <x:c r="C350" s="6">
        <x:v>17.3994538366667</x:v>
      </x:c>
      <x:c r="D350" s="14" t="s">
        <x:v>92</x:v>
      </x:c>
      <x:c r="E350" s="15">
        <x:v>44173.6296388079</x:v>
      </x:c>
      <x:c r="F350" t="s">
        <x:v>97</x:v>
      </x:c>
      <x:c r="G350" s="6">
        <x:v>354.232660063543</x:v>
      </x:c>
      <x:c r="H350" t="s">
        <x:v>98</x:v>
      </x:c>
      <x:c r="I350" s="6">
        <x:v>25.5469641316163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17.379</x:v>
      </x:c>
      <x:c r="S350" s="8">
        <x:v>7147.29860482169</x:v>
      </x:c>
      <x:c r="T350" s="12">
        <x:v>298106.192923512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2365765</x:v>
      </x:c>
      <x:c r="B351" s="1">
        <x:v>44181.6429923958</x:v>
      </x:c>
      <x:c r="C351" s="6">
        <x:v>17.4500710833333</x:v>
      </x:c>
      <x:c r="D351" s="14" t="s">
        <x:v>92</x:v>
      </x:c>
      <x:c r="E351" s="15">
        <x:v>44173.6296388079</x:v>
      </x:c>
      <x:c r="F351" t="s">
        <x:v>97</x:v>
      </x:c>
      <x:c r="G351" s="6">
        <x:v>352.715348253855</x:v>
      </x:c>
      <x:c r="H351" t="s">
        <x:v>98</x:v>
      </x:c>
      <x:c r="I351" s="6">
        <x:v>25.5773989457807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17.414</x:v>
      </x:c>
      <x:c r="S351" s="8">
        <x:v>7142.15067136035</x:v>
      </x:c>
      <x:c r="T351" s="12">
        <x:v>298087.504019776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2365769</x:v>
      </x:c>
      <x:c r="B352" s="1">
        <x:v>44181.6430270486</x:v>
      </x:c>
      <x:c r="C352" s="6">
        <x:v>17.4999755966667</x:v>
      </x:c>
      <x:c r="D352" s="14" t="s">
        <x:v>92</x:v>
      </x:c>
      <x:c r="E352" s="15">
        <x:v>44173.6296388079</x:v>
      </x:c>
      <x:c r="F352" t="s">
        <x:v>97</x:v>
      </x:c>
      <x:c r="G352" s="6">
        <x:v>354.76578756772</x:v>
      </x:c>
      <x:c r="H352" t="s">
        <x:v>98</x:v>
      </x:c>
      <x:c r="I352" s="6">
        <x:v>25.5530510723834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17.362</x:v>
      </x:c>
      <x:c r="S352" s="8">
        <x:v>7145.28464777987</x:v>
      </x:c>
      <x:c r="T352" s="12">
        <x:v>298097.84612915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2365773</x:v>
      </x:c>
      <x:c r="B353" s="1">
        <x:v>44181.6430616551</x:v>
      </x:c>
      <x:c r="C353" s="6">
        <x:v>17.5497490166667</x:v>
      </x:c>
      <x:c r="D353" s="14" t="s">
        <x:v>92</x:v>
      </x:c>
      <x:c r="E353" s="15">
        <x:v>44173.6296388079</x:v>
      </x:c>
      <x:c r="F353" t="s">
        <x:v>97</x:v>
      </x:c>
      <x:c r="G353" s="6">
        <x:v>354.191553044408</x:v>
      </x:c>
      <x:c r="H353" t="s">
        <x:v>98</x:v>
      </x:c>
      <x:c r="I353" s="6">
        <x:v>25.5652249870168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17.375</x:v>
      </x:c>
      <x:c r="S353" s="8">
        <x:v>7155.08334699161</x:v>
      </x:c>
      <x:c r="T353" s="12">
        <x:v>298101.515415379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2365777</x:v>
      </x:c>
      <x:c r="B354" s="1">
        <x:v>44181.6430962616</x:v>
      </x:c>
      <x:c r="C354" s="6">
        <x:v>17.5996463716667</x:v>
      </x:c>
      <x:c r="D354" s="14" t="s">
        <x:v>92</x:v>
      </x:c>
      <x:c r="E354" s="15">
        <x:v>44173.6296388079</x:v>
      </x:c>
      <x:c r="F354" t="s">
        <x:v>97</x:v>
      </x:c>
      <x:c r="G354" s="6">
        <x:v>355.784825628565</x:v>
      </x:c>
      <x:c r="H354" t="s">
        <x:v>98</x:v>
      </x:c>
      <x:c r="I354" s="6">
        <x:v>25.5773989457807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17.326</x:v>
      </x:c>
      <x:c r="S354" s="8">
        <x:v>7149.30069760385</x:v>
      </x:c>
      <x:c r="T354" s="12">
        <x:v>298102.110926938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2365781</x:v>
      </x:c>
      <x:c r="B355" s="1">
        <x:v>44181.6431309375</x:v>
      </x:c>
      <x:c r="C355" s="6">
        <x:v>17.6495320166667</x:v>
      </x:c>
      <x:c r="D355" s="14" t="s">
        <x:v>92</x:v>
      </x:c>
      <x:c r="E355" s="15">
        <x:v>44173.6296388079</x:v>
      </x:c>
      <x:c r="F355" t="s">
        <x:v>97</x:v>
      </x:c>
      <x:c r="G355" s="6">
        <x:v>353.916095702294</x:v>
      </x:c>
      <x:c r="H355" t="s">
        <x:v>98</x:v>
      </x:c>
      <x:c r="I355" s="6">
        <x:v>25.5895729486774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17.376</x:v>
      </x:c>
      <x:c r="S355" s="8">
        <x:v>7145.97625071641</x:v>
      </x:c>
      <x:c r="T355" s="12">
        <x:v>298098.591211106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2365785</x:v>
      </x:c>
      <x:c r="B356" s="1">
        <x:v>44181.643166088</x:v>
      </x:c>
      <x:c r="C356" s="6">
        <x:v>17.7001667783333</x:v>
      </x:c>
      <x:c r="D356" s="14" t="s">
        <x:v>92</x:v>
      </x:c>
      <x:c r="E356" s="15">
        <x:v>44173.6296388079</x:v>
      </x:c>
      <x:c r="F356" t="s">
        <x:v>97</x:v>
      </x:c>
      <x:c r="G356" s="6">
        <x:v>354.261299470889</x:v>
      </x:c>
      <x:c r="H356" t="s">
        <x:v>98</x:v>
      </x:c>
      <x:c r="I356" s="6">
        <x:v>25.5652249870168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17.373</x:v>
      </x:c>
      <x:c r="S356" s="8">
        <x:v>7148.44744733208</x:v>
      </x:c>
      <x:c r="T356" s="12">
        <x:v>298108.942555307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2365789</x:v>
      </x:c>
      <x:c r="B357" s="1">
        <x:v>44181.6432006944</x:v>
      </x:c>
      <x:c r="C357" s="6">
        <x:v>17.7499845783333</x:v>
      </x:c>
      <x:c r="D357" s="14" t="s">
        <x:v>92</x:v>
      </x:c>
      <x:c r="E357" s="15">
        <x:v>44173.6296388079</x:v>
      </x:c>
      <x:c r="F357" t="s">
        <x:v>97</x:v>
      </x:c>
      <x:c r="G357" s="6">
        <x:v>354.106075613229</x:v>
      </x:c>
      <x:c r="H357" t="s">
        <x:v>98</x:v>
      </x:c>
      <x:c r="I357" s="6">
        <x:v>25.5773989457807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17.374</x:v>
      </x:c>
      <x:c r="S357" s="8">
        <x:v>7149.10799734683</x:v>
      </x:c>
      <x:c r="T357" s="12">
        <x:v>298092.67076721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2365793</x:v>
      </x:c>
      <x:c r="B358" s="1">
        <x:v>44181.6432352662</x:v>
      </x:c>
      <x:c r="C358" s="6">
        <x:v>17.79978263</x:v>
      </x:c>
      <x:c r="D358" s="14" t="s">
        <x:v>92</x:v>
      </x:c>
      <x:c r="E358" s="15">
        <x:v>44173.6296388079</x:v>
      </x:c>
      <x:c r="F358" t="s">
        <x:v>97</x:v>
      </x:c>
      <x:c r="G358" s="6">
        <x:v>353.798770518869</x:v>
      </x:c>
      <x:c r="H358" t="s">
        <x:v>98</x:v>
      </x:c>
      <x:c r="I358" s="6">
        <x:v>25.5591380241835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17.388</x:v>
      </x:c>
      <x:c r="S358" s="8">
        <x:v>7147.36043492994</x:v>
      </x:c>
      <x:c r="T358" s="12">
        <x:v>298093.837570867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2365797</x:v>
      </x:c>
      <x:c r="B359" s="1">
        <x:v>44181.6432699421</x:v>
      </x:c>
      <x:c r="C359" s="6">
        <x:v>17.849699245</x:v>
      </x:c>
      <x:c r="D359" s="14" t="s">
        <x:v>92</x:v>
      </x:c>
      <x:c r="E359" s="15">
        <x:v>44173.6296388079</x:v>
      </x:c>
      <x:c r="F359" t="s">
        <x:v>97</x:v>
      </x:c>
      <x:c r="G359" s="6">
        <x:v>354.175807850356</x:v>
      </x:c>
      <x:c r="H359" t="s">
        <x:v>98</x:v>
      </x:c>
      <x:c r="I359" s="6">
        <x:v>25.5773989457807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17.372</x:v>
      </x:c>
      <x:c r="S359" s="8">
        <x:v>7144.38005872148</x:v>
      </x:c>
      <x:c r="T359" s="12">
        <x:v>298090.896260767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2365801</x:v>
      </x:c>
      <x:c r="B360" s="1">
        <x:v>44181.6433045486</x:v>
      </x:c>
      <x:c r="C360" s="6">
        <x:v>17.8995421866667</x:v>
      </x:c>
      <x:c r="D360" s="14" t="s">
        <x:v>92</x:v>
      </x:c>
      <x:c r="E360" s="15">
        <x:v>44173.6296388079</x:v>
      </x:c>
      <x:c r="F360" t="s">
        <x:v>97</x:v>
      </x:c>
      <x:c r="G360" s="6">
        <x:v>353.454053463074</x:v>
      </x:c>
      <x:c r="H360" t="s">
        <x:v>98</x:v>
      </x:c>
      <x:c r="I360" s="6">
        <x:v>25.5834859417128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17.391</x:v>
      </x:c>
      <x:c r="S360" s="8">
        <x:v>7150.06169638862</x:v>
      </x:c>
      <x:c r="T360" s="12">
        <x:v>298086.280006196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2365805</x:v>
      </x:c>
      <x:c r="B361" s="1">
        <x:v>44181.6433391551</x:v>
      </x:c>
      <x:c r="C361" s="6">
        <x:v>17.94939799</x:v>
      </x:c>
      <x:c r="D361" s="14" t="s">
        <x:v>92</x:v>
      </x:c>
      <x:c r="E361" s="15">
        <x:v>44173.6296388079</x:v>
      </x:c>
      <x:c r="F361" t="s">
        <x:v>97</x:v>
      </x:c>
      <x:c r="G361" s="6">
        <x:v>354.79461257051</x:v>
      </x:c>
      <x:c r="H361" t="s">
        <x:v>98</x:v>
      </x:c>
      <x:c r="I361" s="6">
        <x:v>25.5713119608822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17.356</x:v>
      </x:c>
      <x:c r="S361" s="8">
        <x:v>7152.64611303445</x:v>
      </x:c>
      <x:c r="T361" s="12">
        <x:v>298101.742477279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2365809</x:v>
      </x:c>
      <x:c r="B362" s="1">
        <x:v>44181.6433743403</x:v>
      </x:c>
      <x:c r="C362" s="6">
        <x:v>18.0000732266667</x:v>
      </x:c>
      <x:c r="D362" s="14" t="s">
        <x:v>92</x:v>
      </x:c>
      <x:c r="E362" s="15">
        <x:v>44173.6296388079</x:v>
      </x:c>
      <x:c r="F362" t="s">
        <x:v>97</x:v>
      </x:c>
      <x:c r="G362" s="6">
        <x:v>354.356387544828</x:v>
      </x:c>
      <x:c r="H362" t="s">
        <x:v>98</x:v>
      </x:c>
      <x:c r="I362" s="6">
        <x:v>25.5591380241835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17.372</x:v>
      </x:c>
      <x:c r="S362" s="8">
        <x:v>7152.03491564783</x:v>
      </x:c>
      <x:c r="T362" s="12">
        <x:v>298092.700559139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2365813</x:v>
      </x:c>
      <x:c r="B363" s="1">
        <x:v>44181.6434089468</x:v>
      </x:c>
      <x:c r="C363" s="6">
        <x:v>18.0499043833333</x:v>
      </x:c>
      <x:c r="D363" s="14" t="s">
        <x:v>92</x:v>
      </x:c>
      <x:c r="E363" s="15">
        <x:v>44173.6296388079</x:v>
      </x:c>
      <x:c r="F363" t="s">
        <x:v>97</x:v>
      </x:c>
      <x:c r="G363" s="6">
        <x:v>354.131377472246</x:v>
      </x:c>
      <x:c r="H363" t="s">
        <x:v>98</x:v>
      </x:c>
      <x:c r="I363" s="6">
        <x:v>25.5713119608822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17.375</x:v>
      </x:c>
      <x:c r="S363" s="8">
        <x:v>7152.94699683591</x:v>
      </x:c>
      <x:c r="T363" s="12">
        <x:v>298100.616720387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2365817</x:v>
      </x:c>
      <x:c r="B364" s="1">
        <x:v>44181.6434435995</x:v>
      </x:c>
      <x:c r="C364" s="6">
        <x:v>18.0997701633333</x:v>
      </x:c>
      <x:c r="D364" s="14" t="s">
        <x:v>92</x:v>
      </x:c>
      <x:c r="E364" s="15">
        <x:v>44173.6296388079</x:v>
      </x:c>
      <x:c r="F364" t="s">
        <x:v>97</x:v>
      </x:c>
      <x:c r="G364" s="6">
        <x:v>353.24547989421</x:v>
      </x:c>
      <x:c r="H364" t="s">
        <x:v>98</x:v>
      </x:c>
      <x:c r="I364" s="6">
        <x:v>25.5834859417128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17.397</x:v>
      </x:c>
      <x:c r="S364" s="8">
        <x:v>7153.75663708181</x:v>
      </x:c>
      <x:c r="T364" s="12">
        <x:v>298096.305227385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2365821</x:v>
      </x:c>
      <x:c r="B365" s="1">
        <x:v>44181.643478206</x:v>
      </x:c>
      <x:c r="C365" s="6">
        <x:v>18.1495967083333</x:v>
      </x:c>
      <x:c r="D365" s="14" t="s">
        <x:v>92</x:v>
      </x:c>
      <x:c r="E365" s="15">
        <x:v>44173.6296388079</x:v>
      </x:c>
      <x:c r="F365" t="s">
        <x:v>97</x:v>
      </x:c>
      <x:c r="G365" s="6">
        <x:v>353.097055847975</x:v>
      </x:c>
      <x:c r="H365" t="s">
        <x:v>98</x:v>
      </x:c>
      <x:c r="I365" s="6">
        <x:v>25.5773989457807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17.403</x:v>
      </x:c>
      <x:c r="S365" s="8">
        <x:v>7151.31325249207</x:v>
      </x:c>
      <x:c r="T365" s="12">
        <x:v>298089.661316868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2365825</x:v>
      </x:c>
      <x:c r="B366" s="1">
        <x:v>44181.6435128472</x:v>
      </x:c>
      <x:c r="C366" s="6">
        <x:v>18.199487445</x:v>
      </x:c>
      <x:c r="D366" s="14" t="s">
        <x:v>92</x:v>
      </x:c>
      <x:c r="E366" s="15">
        <x:v>44173.6296388079</x:v>
      </x:c>
      <x:c r="F366" t="s">
        <x:v>97</x:v>
      </x:c>
      <x:c r="G366" s="6">
        <x:v>354.559669679229</x:v>
      </x:c>
      <x:c r="H366" t="s">
        <x:v>98</x:v>
      </x:c>
      <x:c r="I366" s="6">
        <x:v>25.5773989457807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17.361</x:v>
      </x:c>
      <x:c r="S366" s="8">
        <x:v>7153.97559056987</x:v>
      </x:c>
      <x:c r="T366" s="12">
        <x:v>298088.971612474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2365829</x:v>
      </x:c>
      <x:c r="B367" s="1">
        <x:v>44181.6435475347</x:v>
      </x:c>
      <x:c r="C367" s="6">
        <x:v>18.2494202633333</x:v>
      </x:c>
      <x:c r="D367" s="14" t="s">
        <x:v>92</x:v>
      </x:c>
      <x:c r="E367" s="15">
        <x:v>44173.6296388079</x:v>
      </x:c>
      <x:c r="F367" t="s">
        <x:v>97</x:v>
      </x:c>
      <x:c r="G367" s="6">
        <x:v>354.309227308882</x:v>
      </x:c>
      <x:c r="H367" t="s">
        <x:v>98</x:v>
      </x:c>
      <x:c r="I367" s="6">
        <x:v>25.5956599666756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17.363</x:v>
      </x:c>
      <x:c r="S367" s="8">
        <x:v>7153.8645963823</x:v>
      </x:c>
      <x:c r="T367" s="12">
        <x:v>298084.868543028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2365833</x:v>
      </x:c>
      <x:c r="B368" s="1">
        <x:v>44181.6435827199</x:v>
      </x:c>
      <x:c r="C368" s="6">
        <x:v>18.30010412</x:v>
      </x:c>
      <x:c r="D368" s="14" t="s">
        <x:v>92</x:v>
      </x:c>
      <x:c r="E368" s="15">
        <x:v>44173.6296388079</x:v>
      </x:c>
      <x:c r="F368" t="s">
        <x:v>97</x:v>
      </x:c>
      <x:c r="G368" s="6">
        <x:v>354.296179698912</x:v>
      </x:c>
      <x:c r="H368" t="s">
        <x:v>98</x:v>
      </x:c>
      <x:c r="I368" s="6">
        <x:v>25.5652249870168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17.372</x:v>
      </x:c>
      <x:c r="S368" s="8">
        <x:v>7151.34273078434</x:v>
      </x:c>
      <x:c r="T368" s="12">
        <x:v>298083.853487869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2365837</x:v>
      </x:c>
      <x:c r="B369" s="1">
        <x:v>44181.6436173264</x:v>
      </x:c>
      <x:c r="C369" s="6">
        <x:v>18.3499680066667</x:v>
      </x:c>
      <x:c r="D369" s="14" t="s">
        <x:v>92</x:v>
      </x:c>
      <x:c r="E369" s="15">
        <x:v>44173.6296388079</x:v>
      </x:c>
      <x:c r="F369" t="s">
        <x:v>97</x:v>
      </x:c>
      <x:c r="G369" s="6">
        <x:v>351.651968429792</x:v>
      </x:c>
      <x:c r="H369" t="s">
        <x:v>98</x:v>
      </x:c>
      <x:c r="I369" s="6">
        <x:v>25.5834859417128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17.443</x:v>
      </x:c>
      <x:c r="S369" s="8">
        <x:v>7153.65683799278</x:v>
      </x:c>
      <x:c r="T369" s="12">
        <x:v>298094.282032033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2365841</x:v>
      </x:c>
      <x:c r="B370" s="1">
        <x:v>44181.6436520486</x:v>
      </x:c>
      <x:c r="C370" s="6">
        <x:v>18.39995039</x:v>
      </x:c>
      <x:c r="D370" s="14" t="s">
        <x:v>92</x:v>
      </x:c>
      <x:c r="E370" s="15">
        <x:v>44173.6296388079</x:v>
      </x:c>
      <x:c r="F370" t="s">
        <x:v>97</x:v>
      </x:c>
      <x:c r="G370" s="6">
        <x:v>353.716683925409</x:v>
      </x:c>
      <x:c r="H370" t="s">
        <x:v>98</x:v>
      </x:c>
      <x:c r="I370" s="6">
        <x:v>25.5956599666756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17.38</x:v>
      </x:c>
      <x:c r="S370" s="8">
        <x:v>7152.54180181449</x:v>
      </x:c>
      <x:c r="T370" s="12">
        <x:v>298085.640717481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2365845</x:v>
      </x:c>
      <x:c r="B371" s="1">
        <x:v>44181.6436867245</x:v>
      </x:c>
      <x:c r="C371" s="6">
        <x:v>18.4498837066667</x:v>
      </x:c>
      <x:c r="D371" s="14" t="s">
        <x:v>92</x:v>
      </x:c>
      <x:c r="E371" s="15">
        <x:v>44173.6296388079</x:v>
      </x:c>
      <x:c r="F371" t="s">
        <x:v>97</x:v>
      </x:c>
      <x:c r="G371" s="6">
        <x:v>352.394069913824</x:v>
      </x:c>
      <x:c r="H371" t="s">
        <x:v>98</x:v>
      </x:c>
      <x:c r="I371" s="6">
        <x:v>25.5713119608822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17.425</x:v>
      </x:c>
      <x:c r="S371" s="8">
        <x:v>7154.21604888931</x:v>
      </x:c>
      <x:c r="T371" s="12">
        <x:v>298075.834237881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2365849</x:v>
      </x:c>
      <x:c r="B372" s="1">
        <x:v>44181.643721331</x:v>
      </x:c>
      <x:c r="C372" s="6">
        <x:v>18.4997113683333</x:v>
      </x:c>
      <x:c r="D372" s="14" t="s">
        <x:v>92</x:v>
      </x:c>
      <x:c r="E372" s="15">
        <x:v>44173.6296388079</x:v>
      </x:c>
      <x:c r="F372" t="s">
        <x:v>97</x:v>
      </x:c>
      <x:c r="G372" s="6">
        <x:v>353.520410041296</x:v>
      </x:c>
      <x:c r="H372" t="s">
        <x:v>98</x:v>
      </x:c>
      <x:c r="I372" s="6">
        <x:v>25.5591380241835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17.396</x:v>
      </x:c>
      <x:c r="S372" s="8">
        <x:v>7149.88819198865</x:v>
      </x:c>
      <x:c r="T372" s="12">
        <x:v>298076.275917629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2365853</x:v>
      </x:c>
      <x:c r="B373" s="1">
        <x:v>44181.6437559028</x:v>
      </x:c>
      <x:c r="C373" s="6">
        <x:v>18.5495271766667</x:v>
      </x:c>
      <x:c r="D373" s="14" t="s">
        <x:v>92</x:v>
      </x:c>
      <x:c r="E373" s="15">
        <x:v>44173.6296388079</x:v>
      </x:c>
      <x:c r="F373" t="s">
        <x:v>97</x:v>
      </x:c>
      <x:c r="G373" s="6">
        <x:v>354.216871142611</x:v>
      </x:c>
      <x:c r="H373" t="s">
        <x:v>98</x:v>
      </x:c>
      <x:c r="I373" s="6">
        <x:v>25.5591380241835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17.376</x:v>
      </x:c>
      <x:c r="S373" s="8">
        <x:v>7155.60471419828</x:v>
      </x:c>
      <x:c r="T373" s="12">
        <x:v>298086.193032027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2365857</x:v>
      </x:c>
      <x:c r="B374" s="1">
        <x:v>44181.6437905903</x:v>
      </x:c>
      <x:c r="C374" s="6">
        <x:v>18.5994804983333</x:v>
      </x:c>
      <x:c r="D374" s="14" t="s">
        <x:v>92</x:v>
      </x:c>
      <x:c r="E374" s="15">
        <x:v>44173.6296388079</x:v>
      </x:c>
      <x:c r="F374" t="s">
        <x:v>97</x:v>
      </x:c>
      <x:c r="G374" s="6">
        <x:v>353.359247643856</x:v>
      </x:c>
      <x:c r="H374" t="s">
        <x:v>98</x:v>
      </x:c>
      <x:c r="I374" s="6">
        <x:v>25.5895729486774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17.392</x:v>
      </x:c>
      <x:c r="S374" s="8">
        <x:v>7152.67479410771</x:v>
      </x:c>
      <x:c r="T374" s="12">
        <x:v>298078.226561133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2365861</x:v>
      </x:c>
      <x:c r="B375" s="1">
        <x:v>44181.6438257755</x:v>
      </x:c>
      <x:c r="C375" s="6">
        <x:v>18.6500895766667</x:v>
      </x:c>
      <x:c r="D375" s="14" t="s">
        <x:v>92</x:v>
      </x:c>
      <x:c r="E375" s="15">
        <x:v>44173.6296388079</x:v>
      </x:c>
      <x:c r="F375" t="s">
        <x:v>97</x:v>
      </x:c>
      <x:c r="G375" s="6">
        <x:v>353.182327853994</x:v>
      </x:c>
      <x:c r="H375" t="s">
        <x:v>98</x:v>
      </x:c>
      <x:c r="I375" s="6">
        <x:v>25.5652249870168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17.404</x:v>
      </x:c>
      <x:c r="S375" s="8">
        <x:v>7152.53998081192</x:v>
      </x:c>
      <x:c r="T375" s="12">
        <x:v>298076.318182742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2365865</x:v>
      </x:c>
      <x:c r="B376" s="1">
        <x:v>44181.6438604167</x:v>
      </x:c>
      <x:c r="C376" s="6">
        <x:v>18.699990325</x:v>
      </x:c>
      <x:c r="D376" s="14" t="s">
        <x:v>92</x:v>
      </x:c>
      <x:c r="E376" s="15">
        <x:v>44173.6296388079</x:v>
      </x:c>
      <x:c r="F376" t="s">
        <x:v>97</x:v>
      </x:c>
      <x:c r="G376" s="6">
        <x:v>354.096517156351</x:v>
      </x:c>
      <x:c r="H376" t="s">
        <x:v>98</x:v>
      </x:c>
      <x:c r="I376" s="6">
        <x:v>25.5713119608822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17.376</x:v>
      </x:c>
      <x:c r="S376" s="8">
        <x:v>7151.28468384569</x:v>
      </x:c>
      <x:c r="T376" s="12">
        <x:v>298085.533883161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2365869</x:v>
      </x:c>
      <x:c r="B377" s="1">
        <x:v>44181.6438949884</x:v>
      </x:c>
      <x:c r="C377" s="6">
        <x:v>18.7497962933333</x:v>
      </x:c>
      <x:c r="D377" s="14" t="s">
        <x:v>92</x:v>
      </x:c>
      <x:c r="E377" s="15">
        <x:v>44173.6296388079</x:v>
      </x:c>
      <x:c r="F377" t="s">
        <x:v>97</x:v>
      </x:c>
      <x:c r="G377" s="6">
        <x:v>353.17287860645</x:v>
      </x:c>
      <x:c r="H377" t="s">
        <x:v>98</x:v>
      </x:c>
      <x:c r="I377" s="6">
        <x:v>25.5591380241835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17.406</x:v>
      </x:c>
      <x:c r="S377" s="8">
        <x:v>7157.38292591774</x:v>
      </x:c>
      <x:c r="T377" s="12">
        <x:v>298079.190452091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2365873</x:v>
      </x:c>
      <x:c r="B378" s="1">
        <x:v>44181.6439296296</x:v>
      </x:c>
      <x:c r="C378" s="6">
        <x:v>18.7996823516667</x:v>
      </x:c>
      <x:c r="D378" s="14" t="s">
        <x:v>92</x:v>
      </x:c>
      <x:c r="E378" s="15">
        <x:v>44173.6296388079</x:v>
      </x:c>
      <x:c r="F378" t="s">
        <x:v>97</x:v>
      </x:c>
      <x:c r="G378" s="6">
        <x:v>353.046544795416</x:v>
      </x:c>
      <x:c r="H378" t="s">
        <x:v>98</x:v>
      </x:c>
      <x:c r="I378" s="6">
        <x:v>25.5895729486774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17.401</x:v>
      </x:c>
      <x:c r="S378" s="8">
        <x:v>7155.72780715875</x:v>
      </x:c>
      <x:c r="T378" s="12">
        <x:v>298076.180429891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2365877</x:v>
      </x:c>
      <x:c r="B379" s="1">
        <x:v>44181.6439642708</x:v>
      </x:c>
      <x:c r="C379" s="6">
        <x:v>18.8495666766667</x:v>
      </x:c>
      <x:c r="D379" s="14" t="s">
        <x:v>92</x:v>
      </x:c>
      <x:c r="E379" s="15">
        <x:v>44173.6296388079</x:v>
      </x:c>
      <x:c r="F379" t="s">
        <x:v>97</x:v>
      </x:c>
      <x:c r="G379" s="6">
        <x:v>354.610312348992</x:v>
      </x:c>
      <x:c r="H379" t="s">
        <x:v>98</x:v>
      </x:c>
      <x:c r="I379" s="6">
        <x:v>25.5652249870168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17.363</x:v>
      </x:c>
      <x:c r="S379" s="8">
        <x:v>7152.37054661417</x:v>
      </x:c>
      <x:c r="T379" s="12">
        <x:v>298077.255705416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2365881</x:v>
      </x:c>
      <x:c r="B380" s="1">
        <x:v>44181.6439994213</x:v>
      </x:c>
      <x:c r="C380" s="6">
        <x:v>18.90014976</x:v>
      </x:c>
      <x:c r="D380" s="14" t="s">
        <x:v>92</x:v>
      </x:c>
      <x:c r="E380" s="15">
        <x:v>44173.6296388079</x:v>
      </x:c>
      <x:c r="F380" t="s">
        <x:v>97</x:v>
      </x:c>
      <x:c r="G380" s="6">
        <x:v>355.204709999839</x:v>
      </x:c>
      <x:c r="H380" t="s">
        <x:v>98</x:v>
      </x:c>
      <x:c r="I380" s="6">
        <x:v>25.5652249870168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17.346</x:v>
      </x:c>
      <x:c r="S380" s="8">
        <x:v>7152.46877186856</x:v>
      </x:c>
      <x:c r="T380" s="12">
        <x:v>298086.641751248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2365885</x:v>
      </x:c>
      <x:c r="B381" s="1">
        <x:v>44181.6440340278</x:v>
      </x:c>
      <x:c r="C381" s="6">
        <x:v>18.9499822916667</x:v>
      </x:c>
      <x:c r="D381" s="14" t="s">
        <x:v>92</x:v>
      </x:c>
      <x:c r="E381" s="15">
        <x:v>44173.6296388079</x:v>
      </x:c>
      <x:c r="F381" t="s">
        <x:v>97</x:v>
      </x:c>
      <x:c r="G381" s="6">
        <x:v>351.77147935081</x:v>
      </x:c>
      <x:c r="H381" t="s">
        <x:v>98</x:v>
      </x:c>
      <x:c r="I381" s="6">
        <x:v>25.5713119608822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17.443</x:v>
      </x:c>
      <x:c r="S381" s="8">
        <x:v>7156.98941225709</x:v>
      </x:c>
      <x:c r="T381" s="12">
        <x:v>298075.489030638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2365889</x:v>
      </x:c>
      <x:c r="B382" s="1">
        <x:v>44181.6440685532</x:v>
      </x:c>
      <x:c r="C382" s="6">
        <x:v>18.999738055</x:v>
      </x:c>
      <x:c r="D382" s="14" t="s">
        <x:v>92</x:v>
      </x:c>
      <x:c r="E382" s="15">
        <x:v>44173.6296388079</x:v>
      </x:c>
      <x:c r="F382" t="s">
        <x:v>97</x:v>
      </x:c>
      <x:c r="G382" s="6">
        <x:v>354.112282931678</x:v>
      </x:c>
      <x:c r="H382" t="s">
        <x:v>98</x:v>
      </x:c>
      <x:c r="I382" s="6">
        <x:v>25.5591380241835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17.379</x:v>
      </x:c>
      <x:c r="S382" s="8">
        <x:v>7152.79297575047</x:v>
      </x:c>
      <x:c r="T382" s="12">
        <x:v>298083.976092958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2365893</x:v>
      </x:c>
      <x:c r="B383" s="1">
        <x:v>44181.644103206</x:v>
      </x:c>
      <x:c r="C383" s="6">
        <x:v>19.04958738</x:v>
      </x:c>
      <x:c r="D383" s="14" t="s">
        <x:v>92</x:v>
      </x:c>
      <x:c r="E383" s="15">
        <x:v>44173.6296388079</x:v>
      </x:c>
      <x:c r="F383" t="s">
        <x:v>97</x:v>
      </x:c>
      <x:c r="G383" s="6">
        <x:v>354.350220289815</x:v>
      </x:c>
      <x:c r="H383" t="s">
        <x:v>98</x:v>
      </x:c>
      <x:c r="I383" s="6">
        <x:v>25.5773989457807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17.367</x:v>
      </x:c>
      <x:c r="S383" s="8">
        <x:v>7157.52388917968</x:v>
      </x:c>
      <x:c r="T383" s="12">
        <x:v>298064.43569661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2365897</x:v>
      </x:c>
      <x:c r="B384" s="1">
        <x:v>44181.6441378125</x:v>
      </x:c>
      <x:c r="C384" s="6">
        <x:v>19.0994404216667</x:v>
      </x:c>
      <x:c r="D384" s="14" t="s">
        <x:v>92</x:v>
      </x:c>
      <x:c r="E384" s="15">
        <x:v>44173.6296388079</x:v>
      </x:c>
      <x:c r="F384" t="s">
        <x:v>97</x:v>
      </x:c>
      <x:c r="G384" s="6">
        <x:v>353.555188789298</x:v>
      </x:c>
      <x:c r="H384" t="s">
        <x:v>98</x:v>
      </x:c>
      <x:c r="I384" s="6">
        <x:v>25.5591380241835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17.395</x:v>
      </x:c>
      <x:c r="S384" s="8">
        <x:v>7159.87632581753</x:v>
      </x:c>
      <x:c r="T384" s="12">
        <x:v>298071.18022837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2365901</x:v>
      </x:c>
      <x:c r="B385" s="1">
        <x:v>44181.6441730324</x:v>
      </x:c>
      <x:c r="C385" s="6">
        <x:v>19.1501585833333</x:v>
      </x:c>
      <x:c r="D385" s="14" t="s">
        <x:v>92</x:v>
      </x:c>
      <x:c r="E385" s="15">
        <x:v>44173.6296388079</x:v>
      </x:c>
      <x:c r="F385" t="s">
        <x:v>97</x:v>
      </x:c>
      <x:c r="G385" s="6">
        <x:v>354.235986469202</x:v>
      </x:c>
      <x:c r="H385" t="s">
        <x:v>98</x:v>
      </x:c>
      <x:c r="I385" s="6">
        <x:v>25.5713119608822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17.372</x:v>
      </x:c>
      <x:c r="S385" s="8">
        <x:v>7155.35702935202</x:v>
      </x:c>
      <x:c r="T385" s="12">
        <x:v>298083.503373245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2365905</x:v>
      </x:c>
      <x:c r="B386" s="1">
        <x:v>44181.6442076389</x:v>
      </x:c>
      <x:c r="C386" s="6">
        <x:v>19.1999955033333</x:v>
      </x:c>
      <x:c r="D386" s="14" t="s">
        <x:v>92</x:v>
      </x:c>
      <x:c r="E386" s="15">
        <x:v>44173.6296388079</x:v>
      </x:c>
      <x:c r="F386" t="s">
        <x:v>97</x:v>
      </x:c>
      <x:c r="G386" s="6">
        <x:v>354.290026845817</x:v>
      </x:c>
      <x:c r="H386" t="s">
        <x:v>98</x:v>
      </x:c>
      <x:c r="I386" s="6">
        <x:v>25.5834859417128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17.367</x:v>
      </x:c>
      <x:c r="S386" s="8">
        <x:v>7153.73222341272</x:v>
      </x:c>
      <x:c r="T386" s="12">
        <x:v>298086.937070686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2365909</x:v>
      </x:c>
      <x:c r="B387" s="1">
        <x:v>44181.6442422801</x:v>
      </x:c>
      <x:c r="C387" s="6">
        <x:v>19.2498954316667</x:v>
      </x:c>
      <x:c r="D387" s="14" t="s">
        <x:v>92</x:v>
      </x:c>
      <x:c r="E387" s="15">
        <x:v>44173.6296388079</x:v>
      </x:c>
      <x:c r="F387" t="s">
        <x:v>97</x:v>
      </x:c>
      <x:c r="G387" s="6">
        <x:v>353.26126964286</x:v>
      </x:c>
      <x:c r="H387" t="s">
        <x:v>98</x:v>
      </x:c>
      <x:c r="I387" s="6">
        <x:v>25.5713119608822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17.4</x:v>
      </x:c>
      <x:c r="S387" s="8">
        <x:v>7158.69751046384</x:v>
      </x:c>
      <x:c r="T387" s="12">
        <x:v>298086.884507345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2365913</x:v>
      </x:c>
      <x:c r="B388" s="1">
        <x:v>44181.6442769329</x:v>
      </x:c>
      <x:c r="C388" s="6">
        <x:v>19.2997921883333</x:v>
      </x:c>
      <x:c r="D388" s="14" t="s">
        <x:v>92</x:v>
      </x:c>
      <x:c r="E388" s="15">
        <x:v>44173.6296388079</x:v>
      </x:c>
      <x:c r="F388" t="s">
        <x:v>97</x:v>
      </x:c>
      <x:c r="G388" s="6">
        <x:v>352.526210031287</x:v>
      </x:c>
      <x:c r="H388" t="s">
        <x:v>98</x:v>
      </x:c>
      <x:c r="I388" s="6">
        <x:v>25.5895729486774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17.416</x:v>
      </x:c>
      <x:c r="S388" s="8">
        <x:v>7153.43271807668</x:v>
      </x:c>
      <x:c r="T388" s="12">
        <x:v>298083.885337075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2365917</x:v>
      </x:c>
      <x:c r="B389" s="1">
        <x:v>44181.6443116088</x:v>
      </x:c>
      <x:c r="C389" s="6">
        <x:v>19.34970154</x:v>
      </x:c>
      <x:c r="D389" s="14" t="s">
        <x:v>92</x:v>
      </x:c>
      <x:c r="E389" s="15">
        <x:v>44173.6296388079</x:v>
      </x:c>
      <x:c r="F389" t="s">
        <x:v>97</x:v>
      </x:c>
      <x:c r="G389" s="6">
        <x:v>352.419318697294</x:v>
      </x:c>
      <x:c r="H389" t="s">
        <x:v>98</x:v>
      </x:c>
      <x:c r="I389" s="6">
        <x:v>25.5652249870168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17.426</x:v>
      </x:c>
      <x:c r="S389" s="8">
        <x:v>7159.01124771595</x:v>
      </x:c>
      <x:c r="T389" s="12">
        <x:v>298086.52209087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2365921</x:v>
      </x:c>
      <x:c r="B390" s="1">
        <x:v>44181.6443462616</x:v>
      </x:c>
      <x:c r="C390" s="6">
        <x:v>19.39958697</x:v>
      </x:c>
      <x:c r="D390" s="14" t="s">
        <x:v>92</x:v>
      </x:c>
      <x:c r="E390" s="15">
        <x:v>44173.6296388079</x:v>
      </x:c>
      <x:c r="F390" t="s">
        <x:v>97</x:v>
      </x:c>
      <x:c r="G390" s="6">
        <x:v>353.79251182903</x:v>
      </x:c>
      <x:c r="H390" t="s">
        <x:v>98</x:v>
      </x:c>
      <x:c r="I390" s="6">
        <x:v>25.5773989457807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17.383</x:v>
      </x:c>
      <x:c r="S390" s="8">
        <x:v>7157.52364319223</x:v>
      </x:c>
      <x:c r="T390" s="12">
        <x:v>298082.258701321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2365925</x:v>
      </x:c>
      <x:c r="B391" s="1">
        <x:v>44181.6443808218</x:v>
      </x:c>
      <x:c r="C391" s="6">
        <x:v>19.44941238</x:v>
      </x:c>
      <x:c r="D391" s="14" t="s">
        <x:v>92</x:v>
      </x:c>
      <x:c r="E391" s="15">
        <x:v>44173.6296388079</x:v>
      </x:c>
      <x:c r="F391" t="s">
        <x:v>97</x:v>
      </x:c>
      <x:c r="G391" s="6">
        <x:v>354.147140995062</x:v>
      </x:c>
      <x:c r="H391" t="s">
        <x:v>98</x:v>
      </x:c>
      <x:c r="I391" s="6">
        <x:v>25.5591380241835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17.378</x:v>
      </x:c>
      <x:c r="S391" s="8">
        <x:v>7160.23487448814</x:v>
      </x:c>
      <x:c r="T391" s="12">
        <x:v>298078.752093696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2365929</x:v>
      </x:c>
      <x:c r="B392" s="1">
        <x:v>44181.6444160532</x:v>
      </x:c>
      <x:c r="C392" s="6">
        <x:v>19.500112845</x:v>
      </x:c>
      <x:c r="D392" s="14" t="s">
        <x:v>92</x:v>
      </x:c>
      <x:c r="E392" s="15">
        <x:v>44173.6296388079</x:v>
      </x:c>
      <x:c r="F392" t="s">
        <x:v>97</x:v>
      </x:c>
      <x:c r="G392" s="6">
        <x:v>352.83522703447</x:v>
      </x:c>
      <x:c r="H392" t="s">
        <x:v>98</x:v>
      </x:c>
      <x:c r="I392" s="6">
        <x:v>25.5652249870168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17.414</x:v>
      </x:c>
      <x:c r="S392" s="8">
        <x:v>7161.77629254362</x:v>
      </x:c>
      <x:c r="T392" s="12">
        <x:v>298087.238894564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2365933</x:v>
      </x:c>
      <x:c r="B393" s="1">
        <x:v>44181.6444506597</x:v>
      </x:c>
      <x:c r="C393" s="6">
        <x:v>19.5499618</x:v>
      </x:c>
      <x:c r="D393" s="14" t="s">
        <x:v>92</x:v>
      </x:c>
      <x:c r="E393" s="15">
        <x:v>44173.6296388079</x:v>
      </x:c>
      <x:c r="F393" t="s">
        <x:v>97</x:v>
      </x:c>
      <x:c r="G393" s="6">
        <x:v>353.371881463846</x:v>
      </x:c>
      <x:c r="H393" t="s">
        <x:v>98</x:v>
      </x:c>
      <x:c r="I393" s="6">
        <x:v>25.5530510723834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17.402</x:v>
      </x:c>
      <x:c r="S393" s="8">
        <x:v>7157.41222149448</x:v>
      </x:c>
      <x:c r="T393" s="12">
        <x:v>298095.992543568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2365937</x:v>
      </x:c>
      <x:c r="B394" s="1">
        <x:v>44181.6444852199</x:v>
      </x:c>
      <x:c r="C394" s="6">
        <x:v>19.5997025933333</x:v>
      </x:c>
      <x:c r="D394" s="14" t="s">
        <x:v>92</x:v>
      </x:c>
      <x:c r="E394" s="15">
        <x:v>44173.6296388079</x:v>
      </x:c>
      <x:c r="F394" t="s">
        <x:v>97</x:v>
      </x:c>
      <x:c r="G394" s="6">
        <x:v>352.696516725314</x:v>
      </x:c>
      <x:c r="H394" t="s">
        <x:v>98</x:v>
      </x:c>
      <x:c r="I394" s="6">
        <x:v>25.5652249870168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17.418</x:v>
      </x:c>
      <x:c r="S394" s="8">
        <x:v>7155.16339064869</x:v>
      </x:c>
      <x:c r="T394" s="12">
        <x:v>298086.602298357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2365941</x:v>
      </x:c>
      <x:c r="B395" s="1">
        <x:v>44181.6445198264</x:v>
      </x:c>
      <x:c r="C395" s="6">
        <x:v>19.6495719883333</x:v>
      </x:c>
      <x:c r="D395" s="14" t="s">
        <x:v>92</x:v>
      </x:c>
      <x:c r="E395" s="15">
        <x:v>44173.6296388079</x:v>
      </x:c>
      <x:c r="F395" t="s">
        <x:v>97</x:v>
      </x:c>
      <x:c r="G395" s="6">
        <x:v>352.869916214196</x:v>
      </x:c>
      <x:c r="H395" t="s">
        <x:v>98</x:v>
      </x:c>
      <x:c r="I395" s="6">
        <x:v>25.5652249870168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17.413</x:v>
      </x:c>
      <x:c r="S395" s="8">
        <x:v>7160.93230047212</x:v>
      </x:c>
      <x:c r="T395" s="12">
        <x:v>298085.811080332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2365945</x:v>
      </x:c>
      <x:c r="B396" s="1">
        <x:v>44181.6445549768</x:v>
      </x:c>
      <x:c r="C396" s="6">
        <x:v>19.7001841983333</x:v>
      </x:c>
      <x:c r="D396" s="14" t="s">
        <x:v>92</x:v>
      </x:c>
      <x:c r="E396" s="15">
        <x:v>44173.6296388079</x:v>
      </x:c>
      <x:c r="F396" t="s">
        <x:v>97</x:v>
      </x:c>
      <x:c r="G396" s="6">
        <x:v>353.618473100294</x:v>
      </x:c>
      <x:c r="H396" t="s">
        <x:v>98</x:v>
      </x:c>
      <x:c r="I396" s="6">
        <x:v>25.5773989457807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17.388</x:v>
      </x:c>
      <x:c r="S396" s="8">
        <x:v>7157.39285379059</x:v>
      </x:c>
      <x:c r="T396" s="12">
        <x:v>298091.078562488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2365949</x:v>
      </x:c>
      <x:c r="B397" s="1">
        <x:v>44181.6445895833</x:v>
      </x:c>
      <x:c r="C397" s="6">
        <x:v>19.7499961733333</x:v>
      </x:c>
      <x:c r="D397" s="14" t="s">
        <x:v>92</x:v>
      </x:c>
      <x:c r="E397" s="15">
        <x:v>44173.6296388079</x:v>
      </x:c>
      <x:c r="F397" t="s">
        <x:v>97</x:v>
      </x:c>
      <x:c r="G397" s="6">
        <x:v>353.027612653867</x:v>
      </x:c>
      <x:c r="H397" t="s">
        <x:v>98</x:v>
      </x:c>
      <x:c r="I397" s="6">
        <x:v>25.5773989457807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17.405</x:v>
      </x:c>
      <x:c r="S397" s="8">
        <x:v>7157.75745325114</x:v>
      </x:c>
      <x:c r="T397" s="12">
        <x:v>298094.2625086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2365953</x:v>
      </x:c>
      <x:c r="B398" s="1">
        <x:v>44181.6446241898</x:v>
      </x:c>
      <x:c r="C398" s="6">
        <x:v>19.799836145</x:v>
      </x:c>
      <x:c r="D398" s="14" t="s">
        <x:v>92</x:v>
      </x:c>
      <x:c r="E398" s="15">
        <x:v>44173.6296388079</x:v>
      </x:c>
      <x:c r="F398" t="s">
        <x:v>97</x:v>
      </x:c>
      <x:c r="G398" s="6">
        <x:v>353.166517640542</x:v>
      </x:c>
      <x:c r="H398" t="s">
        <x:v>98</x:v>
      </x:c>
      <x:c r="I398" s="6">
        <x:v>25.5773989457807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17.401</x:v>
      </x:c>
      <x:c r="S398" s="8">
        <x:v>7158.9312456611</x:v>
      </x:c>
      <x:c r="T398" s="12">
        <x:v>298084.416262917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2365957</x:v>
      </x:c>
      <x:c r="B399" s="1">
        <x:v>44181.6446587963</x:v>
      </x:c>
      <x:c r="C399" s="6">
        <x:v>19.8496632316667</x:v>
      </x:c>
      <x:c r="D399" s="14" t="s">
        <x:v>92</x:v>
      </x:c>
      <x:c r="E399" s="15">
        <x:v>44173.6296388079</x:v>
      </x:c>
      <x:c r="F399" t="s">
        <x:v>97</x:v>
      </x:c>
      <x:c r="G399" s="6">
        <x:v>352.747056163442</x:v>
      </x:c>
      <x:c r="H399" t="s">
        <x:v>98</x:v>
      </x:c>
      <x:c r="I399" s="6">
        <x:v>25.5530510723834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17.42</x:v>
      </x:c>
      <x:c r="S399" s="8">
        <x:v>7166.65886898018</x:v>
      </x:c>
      <x:c r="T399" s="12">
        <x:v>298092.352040353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2365961</x:v>
      </x:c>
      <x:c r="B400" s="1">
        <x:v>44181.6446934375</x:v>
      </x:c>
      <x:c r="C400" s="6">
        <x:v>19.8995763533333</x:v>
      </x:c>
      <x:c r="D400" s="14" t="s">
        <x:v>92</x:v>
      </x:c>
      <x:c r="E400" s="15">
        <x:v>44173.6296388079</x:v>
      </x:c>
      <x:c r="F400" t="s">
        <x:v>97</x:v>
      </x:c>
      <x:c r="G400" s="6">
        <x:v>352.731187342839</x:v>
      </x:c>
      <x:c r="H400" t="s">
        <x:v>98</x:v>
      </x:c>
      <x:c r="I400" s="6">
        <x:v>25.5652249870168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17.417</x:v>
      </x:c>
      <x:c r="S400" s="8">
        <x:v>7165.14213946653</x:v>
      </x:c>
      <x:c r="T400" s="12">
        <x:v>298085.849438524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2365965</x:v>
      </x:c>
      <x:c r="B401" s="1">
        <x:v>44181.644728044</x:v>
      </x:c>
      <x:c r="C401" s="6">
        <x:v>19.94938502</x:v>
      </x:c>
      <x:c r="D401" s="14" t="s">
        <x:v>92</x:v>
      </x:c>
      <x:c r="E401" s="15">
        <x:v>44173.6296388079</x:v>
      </x:c>
      <x:c r="F401" t="s">
        <x:v>97</x:v>
      </x:c>
      <x:c r="G401" s="6">
        <x:v>352.114406462664</x:v>
      </x:c>
      <x:c r="H401" t="s">
        <x:v>98</x:v>
      </x:c>
      <x:c r="I401" s="6">
        <x:v>25.5469641316163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17.44</x:v>
      </x:c>
      <x:c r="S401" s="8">
        <x:v>7168.39144876443</x:v>
      </x:c>
      <x:c r="T401" s="12">
        <x:v>298088.319563164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2365969</x:v>
      </x:c>
      <x:c r="B402" s="1">
        <x:v>44181.6447632292</x:v>
      </x:c>
      <x:c r="C402" s="6">
        <x:v>20.0000796883333</x:v>
      </x:c>
      <x:c r="D402" s="14" t="s">
        <x:v>92</x:v>
      </x:c>
      <x:c r="E402" s="15">
        <x:v>44173.6296388079</x:v>
      </x:c>
      <x:c r="F402" t="s">
        <x:v>97</x:v>
      </x:c>
      <x:c r="G402" s="6">
        <x:v>353.68485921546</x:v>
      </x:c>
      <x:c r="H402" t="s">
        <x:v>98</x:v>
      </x:c>
      <x:c r="I402" s="6">
        <x:v>25.5530510723834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17.393</x:v>
      </x:c>
      <x:c r="S402" s="8">
        <x:v>7160.57611955448</x:v>
      </x:c>
      <x:c r="T402" s="12">
        <x:v>298092.099652118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2365973</x:v>
      </x:c>
      <x:c r="B403" s="1">
        <x:v>44181.6447979167</x:v>
      </x:c>
      <x:c r="C403" s="6">
        <x:v>20.0500154066667</x:v>
      </x:c>
      <x:c r="D403" s="14" t="s">
        <x:v>92</x:v>
      </x:c>
      <x:c r="E403" s="15">
        <x:v>44173.6296388079</x:v>
      </x:c>
      <x:c r="F403" t="s">
        <x:v>97</x:v>
      </x:c>
      <x:c r="G403" s="6">
        <x:v>353.504606125905</x:v>
      </x:c>
      <x:c r="H403" t="s">
        <x:v>98</x:v>
      </x:c>
      <x:c r="I403" s="6">
        <x:v>25.5713119608822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17.393</x:v>
      </x:c>
      <x:c r="S403" s="8">
        <x:v>7164.06803367243</x:v>
      </x:c>
      <x:c r="T403" s="12">
        <x:v>298085.676023387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2365977</x:v>
      </x:c>
      <x:c r="B404" s="1">
        <x:v>44181.6448325231</x:v>
      </x:c>
      <x:c r="C404" s="6">
        <x:v>20.0998637466667</x:v>
      </x:c>
      <x:c r="D404" s="14" t="s">
        <x:v>92</x:v>
      </x:c>
      <x:c r="E404" s="15">
        <x:v>44173.6296388079</x:v>
      </x:c>
      <x:c r="F404" t="s">
        <x:v>97</x:v>
      </x:c>
      <x:c r="G404" s="6">
        <x:v>351.313486511807</x:v>
      </x:c>
      <x:c r="H404" t="s">
        <x:v>98</x:v>
      </x:c>
      <x:c r="I404" s="6">
        <x:v>25.5652249870168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17.458</x:v>
      </x:c>
      <x:c r="S404" s="8">
        <x:v>7166.28944478512</x:v>
      </x:c>
      <x:c r="T404" s="12">
        <x:v>298099.711931789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2365981</x:v>
      </x:c>
      <x:c r="B405" s="1">
        <x:v>44181.6448670949</x:v>
      </x:c>
      <x:c r="C405" s="6">
        <x:v>20.1496310533333</x:v>
      </x:c>
      <x:c r="D405" s="14" t="s">
        <x:v>92</x:v>
      </x:c>
      <x:c r="E405" s="15">
        <x:v>44173.6296388079</x:v>
      </x:c>
      <x:c r="F405" t="s">
        <x:v>97</x:v>
      </x:c>
      <x:c r="G405" s="6">
        <x:v>352.920467790846</x:v>
      </x:c>
      <x:c r="H405" t="s">
        <x:v>98</x:v>
      </x:c>
      <x:c r="I405" s="6">
        <x:v>25.5530510723834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17.415</x:v>
      </x:c>
      <x:c r="S405" s="8">
        <x:v>7164.49279647974</x:v>
      </x:c>
      <x:c r="T405" s="12">
        <x:v>298081.067472491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2365985</x:v>
      </x:c>
      <x:c r="B406" s="1">
        <x:v>44181.6449017708</x:v>
      </x:c>
      <x:c r="C406" s="6">
        <x:v>20.1995532816667</x:v>
      </x:c>
      <x:c r="D406" s="14" t="s">
        <x:v>92</x:v>
      </x:c>
      <x:c r="E406" s="15">
        <x:v>44173.6296388079</x:v>
      </x:c>
      <x:c r="F406" t="s">
        <x:v>97</x:v>
      </x:c>
      <x:c r="G406" s="6">
        <x:v>353.17287860645</x:v>
      </x:c>
      <x:c r="H406" t="s">
        <x:v>98</x:v>
      </x:c>
      <x:c r="I406" s="6">
        <x:v>25.5591380241835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17.406</x:v>
      </x:c>
      <x:c r="S406" s="8">
        <x:v>7169.39727346717</x:v>
      </x:c>
      <x:c r="T406" s="12">
        <x:v>298074.795173947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2365989</x:v>
      </x:c>
      <x:c r="B407" s="1">
        <x:v>44181.6449364236</x:v>
      </x:c>
      <x:c r="C407" s="6">
        <x:v>20.2494598316667</x:v>
      </x:c>
      <x:c r="D407" s="14" t="s">
        <x:v>92</x:v>
      </x:c>
      <x:c r="E407" s="15">
        <x:v>44173.6296388079</x:v>
      </x:c>
      <x:c r="F407" t="s">
        <x:v>97</x:v>
      </x:c>
      <x:c r="G407" s="6">
        <x:v>352.715348253855</x:v>
      </x:c>
      <x:c r="H407" t="s">
        <x:v>98</x:v>
      </x:c>
      <x:c r="I407" s="6">
        <x:v>25.5773989457807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17.414</x:v>
      </x:c>
      <x:c r="S407" s="8">
        <x:v>7166.31322591008</x:v>
      </x:c>
      <x:c r="T407" s="12">
        <x:v>298092.87508503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2365993</x:v>
      </x:c>
      <x:c r="B408" s="1">
        <x:v>44181.6449716088</x:v>
      </x:c>
      <x:c r="C408" s="6">
        <x:v>20.3001457433333</x:v>
      </x:c>
      <x:c r="D408" s="14" t="s">
        <x:v>92</x:v>
      </x:c>
      <x:c r="E408" s="15">
        <x:v>44173.6296388079</x:v>
      </x:c>
      <x:c r="F408" t="s">
        <x:v>97</x:v>
      </x:c>
      <x:c r="G408" s="6">
        <x:v>351.39174398673</x:v>
      </x:c>
      <x:c r="H408" t="s">
        <x:v>98</x:v>
      </x:c>
      <x:c r="I408" s="6">
        <x:v>25.5713119608822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17.454</x:v>
      </x:c>
      <x:c r="S408" s="8">
        <x:v>7171.24439711153</x:v>
      </x:c>
      <x:c r="T408" s="12">
        <x:v>298079.434254171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2365997</x:v>
      </x:c>
      <x:c r="B409" s="1">
        <x:v>44181.645006169</x:v>
      </x:c>
      <x:c r="C409" s="6">
        <x:v>20.3498929583333</x:v>
      </x:c>
      <x:c r="D409" s="14" t="s">
        <x:v>92</x:v>
      </x:c>
      <x:c r="E409" s="15">
        <x:v>44173.6296388079</x:v>
      </x:c>
      <x:c r="F409" t="s">
        <x:v>97</x:v>
      </x:c>
      <x:c r="G409" s="6">
        <x:v>351.953616353729</x:v>
      </x:c>
      <x:c r="H409" t="s">
        <x:v>98</x:v>
      </x:c>
      <x:c r="I409" s="6">
        <x:v>25.5773989457807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17.436</x:v>
      </x:c>
      <x:c r="S409" s="8">
        <x:v>7164.42963123571</x:v>
      </x:c>
      <x:c r="T409" s="12">
        <x:v>298103.471976187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2366001</x:v>
      </x:c>
      <x:c r="B410" s="1">
        <x:v>44181.6450407755</x:v>
      </x:c>
      <x:c r="C410" s="6">
        <x:v>20.3997170783333</x:v>
      </x:c>
      <x:c r="D410" s="14" t="s">
        <x:v>92</x:v>
      </x:c>
      <x:c r="E410" s="15">
        <x:v>44173.6296388079</x:v>
      </x:c>
      <x:c r="F410" t="s">
        <x:v>97</x:v>
      </x:c>
      <x:c r="G410" s="6">
        <x:v>353.258199229567</x:v>
      </x:c>
      <x:c r="H410" t="s">
        <x:v>98</x:v>
      </x:c>
      <x:c r="I410" s="6">
        <x:v>25.5469641316163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17.407</x:v>
      </x:c>
      <x:c r="S410" s="8">
        <x:v>7172.50947515032</x:v>
      </x:c>
      <x:c r="T410" s="12">
        <x:v>298096.691760286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2366005</x:v>
      </x:c>
      <x:c r="B411" s="1">
        <x:v>44181.6450754282</x:v>
      </x:c>
      <x:c r="C411" s="6">
        <x:v>20.449635885</x:v>
      </x:c>
      <x:c r="D411" s="14" t="s">
        <x:v>92</x:v>
      </x:c>
      <x:c r="E411" s="15">
        <x:v>44173.6296388079</x:v>
      </x:c>
      <x:c r="F411" t="s">
        <x:v>97</x:v>
      </x:c>
      <x:c r="G411" s="6">
        <x:v>352.412859200325</x:v>
      </x:c>
      <x:c r="H411" t="s">
        <x:v>98</x:v>
      </x:c>
      <x:c r="I411" s="6">
        <x:v>25.5834859417128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17.421</x:v>
      </x:c>
      <x:c r="S411" s="8">
        <x:v>7167.49646923366</x:v>
      </x:c>
      <x:c r="T411" s="12">
        <x:v>298096.573305006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2366009</x:v>
      </x:c>
      <x:c r="B412" s="1">
        <x:v>44181.6451100347</x:v>
      </x:c>
      <x:c r="C412" s="6">
        <x:v>20.4994672233333</x:v>
      </x:c>
      <x:c r="D412" s="14" t="s">
        <x:v>92</x:v>
      </x:c>
      <x:c r="E412" s="15">
        <x:v>44173.6296388079</x:v>
      </x:c>
      <x:c r="F412" t="s">
        <x:v>97</x:v>
      </x:c>
      <x:c r="G412" s="6">
        <x:v>353.160493208725</x:v>
      </x:c>
      <x:c r="H412" t="s">
        <x:v>98</x:v>
      </x:c>
      <x:c r="I412" s="6">
        <x:v>25.5287033755112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17.415</x:v>
      </x:c>
      <x:c r="S412" s="8">
        <x:v>7170.74730444307</x:v>
      </x:c>
      <x:c r="T412" s="12">
        <x:v>298098.706495239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2366013</x:v>
      </x:c>
      <x:c r="B413" s="1">
        <x:v>44181.6451452546</x:v>
      </x:c>
      <x:c r="C413" s="6">
        <x:v>20.5501966366667</x:v>
      </x:c>
      <x:c r="D413" s="14" t="s">
        <x:v>92</x:v>
      </x:c>
      <x:c r="E413" s="15">
        <x:v>44173.6296388079</x:v>
      </x:c>
      <x:c r="F413" t="s">
        <x:v>97</x:v>
      </x:c>
      <x:c r="G413" s="6">
        <x:v>352.869916214196</x:v>
      </x:c>
      <x:c r="H413" t="s">
        <x:v>98</x:v>
      </x:c>
      <x:c r="I413" s="6">
        <x:v>25.5652249870168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17.413</x:v>
      </x:c>
      <x:c r="S413" s="8">
        <x:v>7174.07657222628</x:v>
      </x:c>
      <x:c r="T413" s="12">
        <x:v>298096.779810772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2366017</x:v>
      </x:c>
      <x:c r="B414" s="1">
        <x:v>44181.6451799421</x:v>
      </x:c>
      <x:c r="C414" s="6">
        <x:v>20.600101185</x:v>
      </x:c>
      <x:c r="D414" s="14" t="s">
        <x:v>92</x:v>
      </x:c>
      <x:c r="E414" s="15">
        <x:v>44173.6296388079</x:v>
      </x:c>
      <x:c r="F414" t="s">
        <x:v>97</x:v>
      </x:c>
      <x:c r="G414" s="6">
        <x:v>353.564675901075</x:v>
      </x:c>
      <x:c r="H414" t="s">
        <x:v>98</x:v>
      </x:c>
      <x:c r="I414" s="6">
        <x:v>25.5652249870168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17.393</x:v>
      </x:c>
      <x:c r="S414" s="8">
        <x:v>7170.1547652223</x:v>
      </x:c>
      <x:c r="T414" s="12">
        <x:v>298092.109094399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2366021</x:v>
      </x:c>
      <x:c r="B415" s="1">
        <x:v>44181.6452144676</x:v>
      </x:c>
      <x:c r="C415" s="6">
        <x:v>20.649863095</x:v>
      </x:c>
      <x:c r="D415" s="14" t="s">
        <x:v>92</x:v>
      </x:c>
      <x:c r="E415" s="15">
        <x:v>44173.6296388079</x:v>
      </x:c>
      <x:c r="F415" t="s">
        <x:v>97</x:v>
      </x:c>
      <x:c r="G415" s="6">
        <x:v>353.38134162</x:v>
      </x:c>
      <x:c r="H415" t="s">
        <x:v>98</x:v>
      </x:c>
      <x:c r="I415" s="6">
        <x:v>25.5591380241835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17.4</x:v>
      </x:c>
      <x:c r="S415" s="8">
        <x:v>7169.2545254416</x:v>
      </x:c>
      <x:c r="T415" s="12">
        <x:v>298091.122322407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2366025</x:v>
      </x:c>
      <x:c r="B416" s="1">
        <x:v>44181.6452491088</x:v>
      </x:c>
      <x:c r="C416" s="6">
        <x:v>20.6997345683333</x:v>
      </x:c>
      <x:c r="D416" s="14" t="s">
        <x:v>92</x:v>
      </x:c>
      <x:c r="E416" s="15">
        <x:v>44173.6296388079</x:v>
      </x:c>
      <x:c r="F416" t="s">
        <x:v>97</x:v>
      </x:c>
      <x:c r="G416" s="6">
        <x:v>351.787393783705</x:v>
      </x:c>
      <x:c r="H416" t="s">
        <x:v>98</x:v>
      </x:c>
      <x:c r="I416" s="6">
        <x:v>25.5591380241835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17.446</x:v>
      </x:c>
      <x:c r="S416" s="8">
        <x:v>7170.27059302341</x:v>
      </x:c>
      <x:c r="T416" s="12">
        <x:v>298084.590564519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2366029</x:v>
      </x:c>
      <x:c r="B417" s="1">
        <x:v>44181.6452836806</x:v>
      </x:c>
      <x:c r="C417" s="6">
        <x:v>20.7495094733333</x:v>
      </x:c>
      <x:c r="D417" s="14" t="s">
        <x:v>92</x:v>
      </x:c>
      <x:c r="E417" s="15">
        <x:v>44173.6296388079</x:v>
      </x:c>
      <x:c r="F417" t="s">
        <x:v>97</x:v>
      </x:c>
      <x:c r="G417" s="6">
        <x:v>352.407162721699</x:v>
      </x:c>
      <x:c r="H417" t="s">
        <x:v>98</x:v>
      </x:c>
      <x:c r="I417" s="6">
        <x:v>25.53479028318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17.435</x:v>
      </x:c>
      <x:c r="S417" s="8">
        <x:v>7171.11942272778</x:v>
      </x:c>
      <x:c r="T417" s="12">
        <x:v>298085.628771204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2366033</x:v>
      </x:c>
      <x:c r="B418" s="1">
        <x:v>44181.6453183681</x:v>
      </x:c>
      <x:c r="C418" s="6">
        <x:v>20.7994695316667</x:v>
      </x:c>
      <x:c r="D418" s="14" t="s">
        <x:v>92</x:v>
      </x:c>
      <x:c r="E418" s="15">
        <x:v>44173.6296388079</x:v>
      </x:c>
      <x:c r="F418" t="s">
        <x:v>97</x:v>
      </x:c>
      <x:c r="G418" s="6">
        <x:v>352.375319358545</x:v>
      </x:c>
      <x:c r="H418" t="s">
        <x:v>98</x:v>
      </x:c>
      <x:c r="I418" s="6">
        <x:v>25.5591380241835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17.429</x:v>
      </x:c>
      <x:c r="S418" s="8">
        <x:v>7174.63907606227</x:v>
      </x:c>
      <x:c r="T418" s="12">
        <x:v>298091.008964552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2366037</x:v>
      </x:c>
      <x:c r="B419" s="1">
        <x:v>44181.6453535532</x:v>
      </x:c>
      <x:c r="C419" s="6">
        <x:v>20.8501269116667</x:v>
      </x:c>
      <x:c r="D419" s="14" t="s">
        <x:v>92</x:v>
      </x:c>
      <x:c r="E419" s="15">
        <x:v>44173.6296388079</x:v>
      </x:c>
      <x:c r="F419" t="s">
        <x:v>97</x:v>
      </x:c>
      <x:c r="G419" s="6">
        <x:v>352.488590397471</x:v>
      </x:c>
      <x:c r="H419" t="s">
        <x:v>98</x:v>
      </x:c>
      <x:c r="I419" s="6">
        <x:v>25.5652249870168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17.424</x:v>
      </x:c>
      <x:c r="S419" s="8">
        <x:v>7172.93947433417</x:v>
      </x:c>
      <x:c r="T419" s="12">
        <x:v>298082.428852883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2366041</x:v>
      </x:c>
      <x:c r="B420" s="1">
        <x:v>44181.6453881597</x:v>
      </x:c>
      <x:c r="C420" s="6">
        <x:v>20.8999690366667</x:v>
      </x:c>
      <x:c r="D420" s="14" t="s">
        <x:v>92</x:v>
      </x:c>
      <x:c r="E420" s="15">
        <x:v>44173.6296388079</x:v>
      </x:c>
      <x:c r="F420" t="s">
        <x:v>97</x:v>
      </x:c>
      <x:c r="G420" s="6">
        <x:v>352.306082275916</x:v>
      </x:c>
      <x:c r="H420" t="s">
        <x:v>98</x:v>
      </x:c>
      <x:c r="I420" s="6">
        <x:v>25.5591380241835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17.431</x:v>
      </x:c>
      <x:c r="S420" s="8">
        <x:v>7172.26227662716</x:v>
      </x:c>
      <x:c r="T420" s="12">
        <x:v>298103.683647776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2366045</x:v>
      </x:c>
      <x:c r="B421" s="1">
        <x:v>44181.6454228009</x:v>
      </x:c>
      <x:c r="C421" s="6">
        <x:v>20.9498278533333</x:v>
      </x:c>
      <x:c r="D421" s="14" t="s">
        <x:v>92</x:v>
      </x:c>
      <x:c r="E421" s="15">
        <x:v>44173.6296388079</x:v>
      </x:c>
      <x:c r="F421" t="s">
        <x:v>97</x:v>
      </x:c>
      <x:c r="G421" s="6">
        <x:v>351.210056915773</x:v>
      </x:c>
      <x:c r="H421" t="s">
        <x:v>98</x:v>
      </x:c>
      <x:c r="I421" s="6">
        <x:v>25.5652249870168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17.461</x:v>
      </x:c>
      <x:c r="S421" s="8">
        <x:v>7175.35770252561</x:v>
      </x:c>
      <x:c r="T421" s="12">
        <x:v>298085.096440222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2366049</x:v>
      </x:c>
      <x:c r="B422" s="1">
        <x:v>44181.6454573727</x:v>
      </x:c>
      <x:c r="C422" s="6">
        <x:v>20.9996035916667</x:v>
      </x:c>
      <x:c r="D422" s="14" t="s">
        <x:v>92</x:v>
      </x:c>
      <x:c r="E422" s="15">
        <x:v>44173.6296388079</x:v>
      </x:c>
      <x:c r="F422" t="s">
        <x:v>97</x:v>
      </x:c>
      <x:c r="G422" s="6">
        <x:v>353.097055847975</x:v>
      </x:c>
      <x:c r="H422" t="s">
        <x:v>98</x:v>
      </x:c>
      <x:c r="I422" s="6">
        <x:v>25.5773989457807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17.403</x:v>
      </x:c>
      <x:c r="S422" s="8">
        <x:v>7177.28781801832</x:v>
      </x:c>
      <x:c r="T422" s="12">
        <x:v>298091.124898153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2366053</x:v>
      </x:c>
      <x:c r="B423" s="1">
        <x:v>44181.6454919792</x:v>
      </x:c>
      <x:c r="C423" s="6">
        <x:v>21.0494702616667</x:v>
      </x:c>
      <x:c r="D423" s="14" t="s">
        <x:v>92</x:v>
      </x:c>
      <x:c r="E423" s="15">
        <x:v>44173.6296388079</x:v>
      </x:c>
      <x:c r="F423" t="s">
        <x:v>97</x:v>
      </x:c>
      <x:c r="G423" s="6">
        <x:v>350.315399660117</x:v>
      </x:c>
      <x:c r="H423" t="s">
        <x:v>98</x:v>
      </x:c>
      <x:c r="I423" s="6">
        <x:v>25.5652249870168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17.487</x:v>
      </x:c>
      <x:c r="S423" s="8">
        <x:v>7175.79932901364</x:v>
      </x:c>
      <x:c r="T423" s="12">
        <x:v>298095.30046925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2366057</x:v>
      </x:c>
      <x:c r="B424" s="1">
        <x:v>44181.6455271644</x:v>
      </x:c>
      <x:c r="C424" s="6">
        <x:v>21.1000854083333</x:v>
      </x:c>
      <x:c r="D424" s="14" t="s">
        <x:v>92</x:v>
      </x:c>
      <x:c r="E424" s="15">
        <x:v>44173.6296388079</x:v>
      </x:c>
      <x:c r="F424" t="s">
        <x:v>97</x:v>
      </x:c>
      <x:c r="G424" s="6">
        <x:v>352.703002509974</x:v>
      </x:c>
      <x:c r="H424" t="s">
        <x:v>98</x:v>
      </x:c>
      <x:c r="I424" s="6">
        <x:v>25.5469641316163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17.423</x:v>
      </x:c>
      <x:c r="S424" s="8">
        <x:v>7182.91596145593</x:v>
      </x:c>
      <x:c r="T424" s="12">
        <x:v>298086.068279925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2366061</x:v>
      </x:c>
      <x:c r="B425" s="1">
        <x:v>44181.6455617245</x:v>
      </x:c>
      <x:c r="C425" s="6">
        <x:v>21.1499090383333</x:v>
      </x:c>
      <x:c r="D425" s="14" t="s">
        <x:v>92</x:v>
      </x:c>
      <x:c r="E425" s="15">
        <x:v>44173.6296388079</x:v>
      </x:c>
      <x:c r="F425" t="s">
        <x:v>97</x:v>
      </x:c>
      <x:c r="G425" s="6">
        <x:v>351.624024041646</x:v>
      </x:c>
      <x:c r="H425" t="s">
        <x:v>98</x:v>
      </x:c>
      <x:c r="I425" s="6">
        <x:v>25.5652249870168</x:v>
      </x:c>
      <x:c r="J425" t="s">
        <x:v>93</x:v>
      </x:c>
      <x:c r="K425" s="6">
        <x:v>998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17.449</x:v>
      </x:c>
      <x:c r="S425" s="8">
        <x:v>7182.86888462768</x:v>
      </x:c>
      <x:c r="T425" s="12">
        <x:v>298085.544017335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2366065</x:v>
      </x:c>
      <x:c r="B426" s="1">
        <x:v>44181.6455962616</x:v>
      </x:c>
      <x:c r="C426" s="6">
        <x:v>21.1996317366667</x:v>
      </x:c>
      <x:c r="D426" s="14" t="s">
        <x:v>92</x:v>
      </x:c>
      <x:c r="E426" s="15">
        <x:v>44173.6296388079</x:v>
      </x:c>
      <x:c r="F426" t="s">
        <x:v>97</x:v>
      </x:c>
      <x:c r="G426" s="6">
        <x:v>352.601933341399</x:v>
      </x:c>
      <x:c r="H426" t="s">
        <x:v>98</x:v>
      </x:c>
      <x:c r="I426" s="6">
        <x:v>25.5713119608822</x:v>
      </x:c>
      <x:c r="J426" t="s">
        <x:v>93</x:v>
      </x:c>
      <x:c r="K426" s="6">
        <x:v>998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17.419</x:v>
      </x:c>
      <x:c r="S426" s="8">
        <x:v>7185.17217250682</x:v>
      </x:c>
      <x:c r="T426" s="12">
        <x:v>298086.088945736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2366069</x:v>
      </x:c>
      <x:c r="B427" s="1">
        <x:v>44181.6456308681</x:v>
      </x:c>
      <x:c r="C427" s="6">
        <x:v>21.2494486983333</x:v>
      </x:c>
      <x:c r="D427" s="14" t="s">
        <x:v>92</x:v>
      </x:c>
      <x:c r="E427" s="15">
        <x:v>44173.6296388079</x:v>
      </x:c>
      <x:c r="F427" t="s">
        <x:v>97</x:v>
      </x:c>
      <x:c r="G427" s="6">
        <x:v>350.787538232319</x:v>
      </x:c>
      <x:c r="H427" t="s">
        <x:v>98</x:v>
      </x:c>
      <x:c r="I427" s="6">
        <x:v>25.5591380241835</x:v>
      </x:c>
      <x:c r="J427" t="s">
        <x:v>93</x:v>
      </x:c>
      <x:c r="K427" s="6">
        <x:v>998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17.475</x:v>
      </x:c>
      <x:c r="S427" s="8">
        <x:v>7186.71877459452</x:v>
      </x:c>
      <x:c r="T427" s="12">
        <x:v>298082.319094682</x:v>
      </x:c>
      <x:c r="U427" s="12">
        <x:v>43.25</x:v>
      </x:c>
      <x:c r="V427" s="12">
        <x:v>2500</x:v>
      </x:c>
      <x:c r="W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2020-12-16T22:11:58Z</dcterms:modified>
</cp:coreProperties>
</file>