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ddbd4089d7bc463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<x:sst xmlns:x="http://schemas.openxmlformats.org/spreadsheetml/2006/main">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</x:sst>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dbd4089d7bc463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44181.7166445402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2366074</x:v>
      </x:c>
      <x:c r="B2" s="1">
        <x:v>44181.6552260069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268.502859515341</x:v>
      </x:c>
      <x:c r="H2" t="s">
        <x:v>98</x:v>
      </x:c>
      <x:c r="I2" s="6">
        <x:v>25.370447648359</x:v>
      </x:c>
      <x:c r="J2" t="s">
        <x:v>93</x:v>
      </x:c>
      <x:c r="K2" s="6">
        <x:v>997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20.387</x:v>
      </x:c>
      <x:c r="S2" s="8">
        <x:v>7290.81727046213</x:v>
      </x:c>
      <x:c r="T2" s="12">
        <x:v>295170.663249143</x:v>
      </x:c>
      <x:c r="U2" s="12">
        <x:v>47.5</x:v>
      </x:c>
      <x:c r="V2" s="12">
        <x:v>2500</x:v>
      </x:c>
      <x:c r="W2" s="12">
        <x:f>NA()</x:f>
      </x:c>
    </x:row>
    <x:row r="3">
      <x:c r="A3">
        <x:v>2366078</x:v>
      </x:c>
      <x:c r="B3" s="1">
        <x:v>44181.6552606481</x:v>
      </x:c>
      <x:c r="C3" s="6">
        <x:v>0.0498718433333333</x:v>
      </x:c>
      <x:c r="D3" s="14" t="s">
        <x:v>92</x:v>
      </x:c>
      <x:c r="E3" s="15">
        <x:v>44173.6296380787</x:v>
      </x:c>
      <x:c r="F3" t="s">
        <x:v>97</x:v>
      </x:c>
      <x:c r="G3" s="6">
        <x:v>268.103375994857</x:v>
      </x:c>
      <x:c r="H3" t="s">
        <x:v>98</x:v>
      </x:c>
      <x:c r="I3" s="6">
        <x:v>25.3947941979159</x:v>
      </x:c>
      <x:c r="J3" t="s">
        <x:v>93</x:v>
      </x:c>
      <x:c r="K3" s="6">
        <x:v>997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20.396</x:v>
      </x:c>
      <x:c r="S3" s="8">
        <x:v>7279.03575261724</x:v>
      </x:c>
      <x:c r="T3" s="12">
        <x:v>295169.118584388</x:v>
      </x:c>
      <x:c r="U3" s="12">
        <x:v>47.5</x:v>
      </x:c>
      <x:c r="V3" s="12">
        <x:v>2500</x:v>
      </x:c>
      <x:c r="W3" s="12">
        <x:f>NA()</x:f>
      </x:c>
    </x:row>
    <x:row r="4">
      <x:c r="A4">
        <x:v>2366082</x:v>
      </x:c>
      <x:c r="B4" s="1">
        <x:v>44181.6552952546</x:v>
      </x:c>
      <x:c r="C4" s="6">
        <x:v>0.0997271116666667</x:v>
      </x:c>
      <x:c r="D4" s="14" t="s">
        <x:v>92</x:v>
      </x:c>
      <x:c r="E4" s="15">
        <x:v>44173.6296380787</x:v>
      </x:c>
      <x:c r="F4" t="s">
        <x:v>97</x:v>
      </x:c>
      <x:c r="G4" s="6">
        <x:v>268.437608338819</x:v>
      </x:c>
      <x:c r="H4" t="s">
        <x:v>98</x:v>
      </x:c>
      <x:c r="I4" s="6">
        <x:v>25.3887075439798</x:v>
      </x:c>
      <x:c r="J4" t="s">
        <x:v>93</x:v>
      </x:c>
      <x:c r="K4" s="6">
        <x:v>997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20.384</x:v>
      </x:c>
      <x:c r="S4" s="8">
        <x:v>7241.70349874107</x:v>
      </x:c>
      <x:c r="T4" s="12">
        <x:v>295153.45788894</x:v>
      </x:c>
      <x:c r="U4" s="12">
        <x:v>47.5</x:v>
      </x:c>
      <x:c r="V4" s="12">
        <x:v>2500</x:v>
      </x:c>
      <x:c r="W4" s="12">
        <x:f>NA()</x:f>
      </x:c>
    </x:row>
    <x:row r="5">
      <x:c r="A5">
        <x:v>2366086</x:v>
      </x:c>
      <x:c r="B5" s="1">
        <x:v>44181.6553300926</x:v>
      </x:c>
      <x:c r="C5" s="6">
        <x:v>0.149875253333333</x:v>
      </x:c>
      <x:c r="D5" s="14" t="s">
        <x:v>92</x:v>
      </x:c>
      <x:c r="E5" s="15">
        <x:v>44173.6296380787</x:v>
      </x:c>
      <x:c r="F5" t="s">
        <x:v>97</x:v>
      </x:c>
      <x:c r="G5" s="6">
        <x:v>267.954737320594</x:v>
      </x:c>
      <x:c r="H5" t="s">
        <x:v>98</x:v>
      </x:c>
      <x:c r="I5" s="6">
        <x:v>25.3826209010754</x:v>
      </x:c>
      <x:c r="J5" t="s">
        <x:v>93</x:v>
      </x:c>
      <x:c r="K5" s="6">
        <x:v>997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20.406</x:v>
      </x:c>
      <x:c r="S5" s="8">
        <x:v>7220.35080123184</x:v>
      </x:c>
      <x:c r="T5" s="12">
        <x:v>295150.913715664</x:v>
      </x:c>
      <x:c r="U5" s="12">
        <x:v>47.5</x:v>
      </x:c>
      <x:c r="V5" s="12">
        <x:v>2500</x:v>
      </x:c>
      <x:c r="W5" s="12">
        <x:f>NA()</x:f>
      </x:c>
    </x:row>
    <x:row r="6">
      <x:c r="A6">
        <x:v>2366090</x:v>
      </x:c>
      <x:c r="B6" s="1">
        <x:v>44181.6553646644</x:v>
      </x:c>
      <x:c r="C6" s="6">
        <x:v>0.199649341666667</x:v>
      </x:c>
      <x:c r="D6" s="14" t="s">
        <x:v>92</x:v>
      </x:c>
      <x:c r="E6" s="15">
        <x:v>44173.6296380787</x:v>
      </x:c>
      <x:c r="F6" t="s">
        <x:v>97</x:v>
      </x:c>
      <x:c r="G6" s="6">
        <x:v>268.897554661765</x:v>
      </x:c>
      <x:c r="H6" t="s">
        <x:v>98</x:v>
      </x:c>
      <x:c r="I6" s="6">
        <x:v>25.3947941979159</x:v>
      </x:c>
      <x:c r="J6" t="s">
        <x:v>93</x:v>
      </x:c>
      <x:c r="K6" s="6">
        <x:v>997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20.363</x:v>
      </x:c>
      <x:c r="S6" s="8">
        <x:v>7197.18152140875</x:v>
      </x:c>
      <x:c r="T6" s="12">
        <x:v>295144.472364024</x:v>
      </x:c>
      <x:c r="U6" s="12">
        <x:v>47.5</x:v>
      </x:c>
      <x:c r="V6" s="12">
        <x:v>2500</x:v>
      </x:c>
      <x:c r="W6" s="12">
        <x:f>NA()</x:f>
      </x:c>
    </x:row>
    <x:row r="7">
      <x:c r="A7">
        <x:v>2366094</x:v>
      </x:c>
      <x:c r="B7" s="1">
        <x:v>44181.6553998032</x:v>
      </x:c>
      <x:c r="C7" s="6">
        <x:v>0.250292455</x:v>
      </x:c>
      <x:c r="D7" s="14" t="s">
        <x:v>92</x:v>
      </x:c>
      <x:c r="E7" s="15">
        <x:v>44173.6296380787</x:v>
      </x:c>
      <x:c r="F7" t="s">
        <x:v>97</x:v>
      </x:c>
      <x:c r="G7" s="6">
        <x:v>268.053047713748</x:v>
      </x:c>
      <x:c r="H7" t="s">
        <x:v>98</x:v>
      </x:c>
      <x:c r="I7" s="6">
        <x:v>25.3887075439798</x:v>
      </x:c>
      <x:c r="J7" t="s">
        <x:v>93</x:v>
      </x:c>
      <x:c r="K7" s="6">
        <x:v>997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20.4</x:v>
      </x:c>
      <x:c r="S7" s="8">
        <x:v>7179.58901664213</x:v>
      </x:c>
      <x:c r="T7" s="12">
        <x:v>295147.929085722</x:v>
      </x:c>
      <x:c r="U7" s="12">
        <x:v>47.5</x:v>
      </x:c>
      <x:c r="V7" s="12">
        <x:v>2500</x:v>
      </x:c>
      <x:c r="W7" s="12">
        <x:f>NA()</x:f>
      </x:c>
    </x:row>
    <x:row r="8">
      <x:c r="A8">
        <x:v>2366098</x:v>
      </x:c>
      <x:c r="B8" s="1">
        <x:v>44181.6554345255</x:v>
      </x:c>
      <x:c r="C8" s="6">
        <x:v>0.300254476666667</x:v>
      </x:c>
      <x:c r="D8" s="14" t="s">
        <x:v>92</x:v>
      </x:c>
      <x:c r="E8" s="15">
        <x:v>44173.6296380787</x:v>
      </x:c>
      <x:c r="F8" t="s">
        <x:v>97</x:v>
      </x:c>
      <x:c r="G8" s="6">
        <x:v>268.936417127941</x:v>
      </x:c>
      <x:c r="H8" t="s">
        <x:v>98</x:v>
      </x:c>
      <x:c r="I8" s="6">
        <x:v>25.370447648359</x:v>
      </x:c>
      <x:c r="J8" t="s">
        <x:v>93</x:v>
      </x:c>
      <x:c r="K8" s="6">
        <x:v>997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20.369</x:v>
      </x:c>
      <x:c r="S8" s="8">
        <x:v>7178.9899809148</x:v>
      </x:c>
      <x:c r="T8" s="12">
        <x:v>295140.592007227</x:v>
      </x:c>
      <x:c r="U8" s="12">
        <x:v>47.5</x:v>
      </x:c>
      <x:c r="V8" s="12">
        <x:v>2500</x:v>
      </x:c>
      <x:c r="W8" s="12">
        <x:f>NA()</x:f>
      </x:c>
    </x:row>
    <x:row r="9">
      <x:c r="A9">
        <x:v>2366102</x:v>
      </x:c>
      <x:c r="B9" s="1">
        <x:v>44181.6554690625</x:v>
      </x:c>
      <x:c r="C9" s="6">
        <x:v>0.350030906666667</x:v>
      </x:c>
      <x:c r="D9" s="14" t="s">
        <x:v>92</x:v>
      </x:c>
      <x:c r="E9" s="15">
        <x:v>44173.6296380787</x:v>
      </x:c>
      <x:c r="F9" t="s">
        <x:v>97</x:v>
      </x:c>
      <x:c r="G9" s="6">
        <x:v>267.998190477114</x:v>
      </x:c>
      <x:c r="H9" t="s">
        <x:v>98</x:v>
      </x:c>
      <x:c r="I9" s="6">
        <x:v>25.370447648359</x:v>
      </x:c>
      <x:c r="J9" t="s">
        <x:v>93</x:v>
      </x:c>
      <x:c r="K9" s="6">
        <x:v>997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20.408</x:v>
      </x:c>
      <x:c r="S9" s="8">
        <x:v>7172.98716974579</x:v>
      </x:c>
      <x:c r="T9" s="12">
        <x:v>295149.608460723</x:v>
      </x:c>
      <x:c r="U9" s="12">
        <x:v>47.5</x:v>
      </x:c>
      <x:c r="V9" s="12">
        <x:v>2500</x:v>
      </x:c>
      <x:c r="W9" s="12">
        <x:f>NA()</x:f>
      </x:c>
    </x:row>
    <x:row r="10">
      <x:c r="A10">
        <x:v>2366106</x:v>
      </x:c>
      <x:c r="B10" s="1">
        <x:v>44181.655503588</x:v>
      </x:c>
      <x:c r="C10" s="6">
        <x:v>0.399715365</x:v>
      </x:c>
      <x:c r="D10" s="14" t="s">
        <x:v>92</x:v>
      </x:c>
      <x:c r="E10" s="15">
        <x:v>44173.6296380787</x:v>
      </x:c>
      <x:c r="F10" t="s">
        <x:v>97</x:v>
      </x:c>
      <x:c r="G10" s="6">
        <x:v>267.290570226713</x:v>
      </x:c>
      <x:c r="H10" t="s">
        <x:v>98</x:v>
      </x:c>
      <x:c r="I10" s="6">
        <x:v>25.4008808628828</x:v>
      </x:c>
      <x:c r="J10" t="s">
        <x:v>93</x:v>
      </x:c>
      <x:c r="K10" s="6">
        <x:v>997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20.428</x:v>
      </x:c>
      <x:c r="S10" s="8">
        <x:v>7162.21253677298</x:v>
      </x:c>
      <x:c r="T10" s="12">
        <x:v>295145.21399759</x:v>
      </x:c>
      <x:c r="U10" s="12">
        <x:v>47.5</x:v>
      </x:c>
      <x:c r="V10" s="12">
        <x:v>2500</x:v>
      </x:c>
      <x:c r="W10" s="12">
        <x:f>NA()</x:f>
      </x:c>
    </x:row>
    <x:row r="11">
      <x:c r="A11">
        <x:v>2366110</x:v>
      </x:c>
      <x:c r="B11" s="1">
        <x:v>44181.6555387384</x:v>
      </x:c>
      <x:c r="C11" s="6">
        <x:v>0.450337971666667</x:v>
      </x:c>
      <x:c r="D11" s="14" t="s">
        <x:v>92</x:v>
      </x:c>
      <x:c r="E11" s="15">
        <x:v>44173.6296380787</x:v>
      </x:c>
      <x:c r="F11" t="s">
        <x:v>97</x:v>
      </x:c>
      <x:c r="G11" s="6">
        <x:v>267.815340159341</x:v>
      </x:c>
      <x:c r="H11" t="s">
        <x:v>98</x:v>
      </x:c>
      <x:c r="I11" s="6">
        <x:v>25.3947941979159</x:v>
      </x:c>
      <x:c r="J11" t="s">
        <x:v>93</x:v>
      </x:c>
      <x:c r="K11" s="6">
        <x:v>997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20.408</x:v>
      </x:c>
      <x:c r="S11" s="8">
        <x:v>7130.9053320464</x:v>
      </x:c>
      <x:c r="T11" s="12">
        <x:v>295142.124080216</x:v>
      </x:c>
      <x:c r="U11" s="12">
        <x:v>47.5</x:v>
      </x:c>
      <x:c r="V11" s="12">
        <x:v>2500</x:v>
      </x:c>
      <x:c r="W11" s="12">
        <x:f>NA()</x:f>
      </x:c>
    </x:row>
    <x:row r="12">
      <x:c r="A12">
        <x:v>2366114</x:v>
      </x:c>
      <x:c r="B12" s="1">
        <x:v>44181.6555732986</x:v>
      </x:c>
      <x:c r="C12" s="6">
        <x:v>0.500129773333333</x:v>
      </x:c>
      <x:c r="D12" s="14" t="s">
        <x:v>92</x:v>
      </x:c>
      <x:c r="E12" s="15">
        <x:v>44173.6296380787</x:v>
      </x:c>
      <x:c r="F12" t="s">
        <x:v>97</x:v>
      </x:c>
      <x:c r="G12" s="6">
        <x:v>271.26417871994</x:v>
      </x:c>
      <x:c r="H12" t="s">
        <x:v>98</x:v>
      </x:c>
      <x:c r="I12" s="6">
        <x:v>25.370447648359</x:v>
      </x:c>
      <x:c r="J12" t="s">
        <x:v>93</x:v>
      </x:c>
      <x:c r="K12" s="6">
        <x:v>997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20.273</x:v>
      </x:c>
      <x:c r="S12" s="8">
        <x:v>7464.37427089662</x:v>
      </x:c>
      <x:c r="T12" s="12">
        <x:v>295151.389582442</x:v>
      </x:c>
      <x:c r="U12" s="12">
        <x:v>47.5</x:v>
      </x:c>
      <x:c r="V12" s="12">
        <x:v>2500</x:v>
      </x:c>
      <x:c r="W12" s="12">
        <x:f>NA()</x:f>
      </x:c>
    </x:row>
    <x:row r="13">
      <x:c r="A13">
        <x:v>2366118</x:v>
      </x:c>
      <x:c r="B13" s="1">
        <x:v>44181.6556079861</x:v>
      </x:c>
      <x:c r="C13" s="6">
        <x:v>0.550064948333333</x:v>
      </x:c>
      <x:c r="D13" s="14" t="s">
        <x:v>92</x:v>
      </x:c>
      <x:c r="E13" s="15">
        <x:v>44173.6296380787</x:v>
      </x:c>
      <x:c r="F13" t="s">
        <x:v>97</x:v>
      </x:c>
      <x:c r="G13" s="6">
        <x:v>270.266833692401</x:v>
      </x:c>
      <x:c r="H13" t="s">
        <x:v>98</x:v>
      </x:c>
      <x:c r="I13" s="6">
        <x:v>25.370447648359</x:v>
      </x:c>
      <x:c r="J13" t="s">
        <x:v>93</x:v>
      </x:c>
      <x:c r="K13" s="6">
        <x:v>997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20.314</x:v>
      </x:c>
      <x:c r="S13" s="8">
        <x:v>7475.5099929697</x:v>
      </x:c>
      <x:c r="T13" s="12">
        <x:v>295147.528769014</x:v>
      </x:c>
      <x:c r="U13" s="12">
        <x:v>47.5</x:v>
      </x:c>
      <x:c r="V13" s="12">
        <x:v>2500</x:v>
      </x:c>
      <x:c r="W13" s="12">
        <x:f>NA()</x:f>
      </x:c>
    </x:row>
    <x:row r="14">
      <x:c r="A14">
        <x:v>2366122</x:v>
      </x:c>
      <x:c r="B14" s="1">
        <x:v>44181.6556425926</x:v>
      </x:c>
      <x:c r="C14" s="6">
        <x:v>0.599901588333333</x:v>
      </x:c>
      <x:c r="D14" s="14" t="s">
        <x:v>92</x:v>
      </x:c>
      <x:c r="E14" s="15">
        <x:v>44173.6296380787</x:v>
      </x:c>
      <x:c r="F14" t="s">
        <x:v>97</x:v>
      </x:c>
      <x:c r="G14" s="6">
        <x:v>270.43435063201</x:v>
      </x:c>
      <x:c r="H14" t="s">
        <x:v>98</x:v>
      </x:c>
      <x:c r="I14" s="6">
        <x:v>25.3643610385475</x:v>
      </x:c>
      <x:c r="J14" t="s">
        <x:v>93</x:v>
      </x:c>
      <x:c r="K14" s="6">
        <x:v>997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20.309</x:v>
      </x:c>
      <x:c r="S14" s="8">
        <x:v>7472.37947152507</x:v>
      </x:c>
      <x:c r="T14" s="12">
        <x:v>295161.247180632</x:v>
      </x:c>
      <x:c r="U14" s="12">
        <x:v>47.5</x:v>
      </x:c>
      <x:c r="V14" s="12">
        <x:v>2500</x:v>
      </x:c>
      <x:c r="W14" s="12">
        <x:f>NA()</x:f>
      </x:c>
    </x:row>
    <x:row r="15">
      <x:c r="A15">
        <x:v>2366126</x:v>
      </x:c>
      <x:c r="B15" s="1">
        <x:v>44181.6556771644</x:v>
      </x:c>
      <x:c r="C15" s="6">
        <x:v>0.649688263333333</x:v>
      </x:c>
      <x:c r="D15" s="14" t="s">
        <x:v>92</x:v>
      </x:c>
      <x:c r="E15" s="15">
        <x:v>44173.6296380787</x:v>
      </x:c>
      <x:c r="F15" t="s">
        <x:v>97</x:v>
      </x:c>
      <x:c r="G15" s="6">
        <x:v>270.996128374342</x:v>
      </x:c>
      <x:c r="H15" t="s">
        <x:v>98</x:v>
      </x:c>
      <x:c r="I15" s="6">
        <x:v>25.370447648359</x:v>
      </x:c>
      <x:c r="J15" t="s">
        <x:v>93</x:v>
      </x:c>
      <x:c r="K15" s="6">
        <x:v>997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20.284</x:v>
      </x:c>
      <x:c r="S15" s="8">
        <x:v>7472.11103567696</x:v>
      </x:c>
      <x:c r="T15" s="12">
        <x:v>295148.17170857</x:v>
      </x:c>
      <x:c r="U15" s="12">
        <x:v>47.5</x:v>
      </x:c>
      <x:c r="V15" s="12">
        <x:v>2500</x:v>
      </x:c>
      <x:c r="W15" s="12">
        <x:f>NA()</x:f>
      </x:c>
    </x:row>
    <x:row r="16">
      <x:c r="A16">
        <x:v>2366130</x:v>
      </x:c>
      <x:c r="B16" s="1">
        <x:v>44181.6557123843</x:v>
      </x:c>
      <x:c r="C16" s="6">
        <x:v>0.700366748333333</x:v>
      </x:c>
      <x:c r="D16" s="14" t="s">
        <x:v>92</x:v>
      </x:c>
      <x:c r="E16" s="15">
        <x:v>44173.6296380787</x:v>
      </x:c>
      <x:c r="F16" t="s">
        <x:v>97</x:v>
      </x:c>
      <x:c r="G16" s="6">
        <x:v>269.90794039146</x:v>
      </x:c>
      <x:c r="H16" t="s">
        <x:v>98</x:v>
      </x:c>
      <x:c r="I16" s="6">
        <x:v>25.3826209010754</x:v>
      </x:c>
      <x:c r="J16" t="s">
        <x:v>93</x:v>
      </x:c>
      <x:c r="K16" s="6">
        <x:v>997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20.325</x:v>
      </x:c>
      <x:c r="S16" s="8">
        <x:v>7469.33001541074</x:v>
      </x:c>
      <x:c r="T16" s="12">
        <x:v>295150.724202672</x:v>
      </x:c>
      <x:c r="U16" s="12">
        <x:v>47.5</x:v>
      </x:c>
      <x:c r="V16" s="12">
        <x:v>2500</x:v>
      </x:c>
      <x:c r="W16" s="12">
        <x:f>NA()</x:f>
      </x:c>
    </x:row>
    <x:row r="17">
      <x:c r="A17">
        <x:v>2366134</x:v>
      </x:c>
      <x:c r="B17" s="1">
        <x:v>44181.6557469907</x:v>
      </x:c>
      <x:c r="C17" s="6">
        <x:v>0.750233708333333</x:v>
      </x:c>
      <x:c r="D17" s="14" t="s">
        <x:v>92</x:v>
      </x:c>
      <x:c r="E17" s="15">
        <x:v>44173.6296380787</x:v>
      </x:c>
      <x:c r="F17" t="s">
        <x:v>97</x:v>
      </x:c>
      <x:c r="G17" s="6">
        <x:v>270.475058470164</x:v>
      </x:c>
      <x:c r="H17" t="s">
        <x:v>98</x:v>
      </x:c>
      <x:c r="I17" s="6">
        <x:v>25.3826209010754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20.302</x:v>
      </x:c>
      <x:c r="S17" s="8">
        <x:v>7472.71068959115</x:v>
      </x:c>
      <x:c r="T17" s="12">
        <x:v>295142.464140916</x:v>
      </x:c>
      <x:c r="U17" s="12">
        <x:v>47.5</x:v>
      </x:c>
      <x:c r="V17" s="12">
        <x:v>2500</x:v>
      </x:c>
      <x:c r="W17" s="12">
        <x:f>NA()</x:f>
      </x:c>
    </x:row>
    <x:row r="18">
      <x:c r="A18">
        <x:v>2366138</x:v>
      </x:c>
      <x:c r="B18" s="1">
        <x:v>44181.6557815625</x:v>
      </x:c>
      <x:c r="C18" s="6">
        <x:v>0.799978591666667</x:v>
      </x:c>
      <x:c r="D18" s="14" t="s">
        <x:v>92</x:v>
      </x:c>
      <x:c r="E18" s="15">
        <x:v>44173.6296380787</x:v>
      </x:c>
      <x:c r="F18" t="s">
        <x:v>97</x:v>
      </x:c>
      <x:c r="G18" s="6">
        <x:v>271.124600281331</x:v>
      </x:c>
      <x:c r="H18" t="s">
        <x:v>98</x:v>
      </x:c>
      <x:c r="I18" s="6">
        <x:v>25.3643610385475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20.281</x:v>
      </x:c>
      <x:c r="S18" s="8">
        <x:v>7471.58164090545</x:v>
      </x:c>
      <x:c r="T18" s="12">
        <x:v>295144.111744289</x:v>
      </x:c>
      <x:c r="U18" s="12">
        <x:v>47.5</x:v>
      </x:c>
      <x:c r="V18" s="12">
        <x:v>2500</x:v>
      </x:c>
      <x:c r="W18" s="12">
        <x:f>NA()</x:f>
      </x:c>
    </x:row>
    <x:row r="19">
      <x:c r="A19">
        <x:v>2366142</x:v>
      </x:c>
      <x:c r="B19" s="1">
        <x:v>44181.655816169</x:v>
      </x:c>
      <x:c r="C19" s="6">
        <x:v>0.849820153333333</x:v>
      </x:c>
      <x:c r="D19" s="14" t="s">
        <x:v>92</x:v>
      </x:c>
      <x:c r="E19" s="15">
        <x:v>44173.6296380787</x:v>
      </x:c>
      <x:c r="F19" t="s">
        <x:v>97</x:v>
      </x:c>
      <x:c r="G19" s="6">
        <x:v>269.747519535125</x:v>
      </x:c>
      <x:c r="H19" t="s">
        <x:v>98</x:v>
      </x:c>
      <x:c r="I19" s="6">
        <x:v>25.3826209010754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20.332</x:v>
      </x:c>
      <x:c r="S19" s="8">
        <x:v>7475.00495460873</x:v>
      </x:c>
      <x:c r="T19" s="12">
        <x:v>295155.913074948</x:v>
      </x:c>
      <x:c r="U19" s="12">
        <x:v>47.5</x:v>
      </x:c>
      <x:c r="V19" s="12">
        <x:v>2500</x:v>
      </x:c>
      <x:c r="W19" s="12">
        <x:f>NA()</x:f>
      </x:c>
    </x:row>
    <x:row r="20">
      <x:c r="A20">
        <x:v>2366146</x:v>
      </x:c>
      <x:c r="B20" s="1">
        <x:v>44181.6558507755</x:v>
      </x:c>
      <x:c r="C20" s="6">
        <x:v>0.899664453333333</x:v>
      </x:c>
      <x:c r="D20" s="14" t="s">
        <x:v>92</x:v>
      </x:c>
      <x:c r="E20" s="15">
        <x:v>44173.6296380787</x:v>
      </x:c>
      <x:c r="F20" t="s">
        <x:v>97</x:v>
      </x:c>
      <x:c r="G20" s="6">
        <x:v>270.688915662812</x:v>
      </x:c>
      <x:c r="H20" t="s">
        <x:v>98</x:v>
      </x:c>
      <x:c r="I20" s="6">
        <x:v>25.370447648359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20.297</x:v>
      </x:c>
      <x:c r="S20" s="8">
        <x:v>7475.46015093555</x:v>
      </x:c>
      <x:c r="T20" s="12">
        <x:v>295154.747906518</x:v>
      </x:c>
      <x:c r="U20" s="12">
        <x:v>47.5</x:v>
      </x:c>
      <x:c r="V20" s="12">
        <x:v>2500</x:v>
      </x:c>
      <x:c r="W20" s="12">
        <x:f>NA()</x:f>
      </x:c>
    </x:row>
    <x:row r="21">
      <x:c r="A21">
        <x:v>2366150</x:v>
      </x:c>
      <x:c r="B21" s="1">
        <x:v>44181.6558859954</x:v>
      </x:c>
      <x:c r="C21" s="6">
        <x:v>0.950383511666667</x:v>
      </x:c>
      <x:c r="D21" s="14" t="s">
        <x:v>92</x:v>
      </x:c>
      <x:c r="E21" s="15">
        <x:v>44173.6296380787</x:v>
      </x:c>
      <x:c r="F21" t="s">
        <x:v>97</x:v>
      </x:c>
      <x:c r="G21" s="6">
        <x:v>270.278370715624</x:v>
      </x:c>
      <x:c r="H21" t="s">
        <x:v>98</x:v>
      </x:c>
      <x:c r="I21" s="6">
        <x:v>25.3765342692013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20.312</x:v>
      </x:c>
      <x:c r="S21" s="8">
        <x:v>7472.43868015963</x:v>
      </x:c>
      <x:c r="T21" s="12">
        <x:v>295138.311369647</x:v>
      </x:c>
      <x:c r="U21" s="12">
        <x:v>47.5</x:v>
      </x:c>
      <x:c r="V21" s="12">
        <x:v>2500</x:v>
      </x:c>
      <x:c r="W21" s="12">
        <x:f>NA()</x:f>
      </x:c>
    </x:row>
    <x:row r="22">
      <x:c r="A22">
        <x:v>2366154</x:v>
      </x:c>
      <x:c r="B22" s="1">
        <x:v>44181.6559205671</x:v>
      </x:c>
      <x:c r="C22" s="6">
        <x:v>1.00015412</x:v>
      </x:c>
      <x:c r="D22" s="14" t="s">
        <x:v>92</x:v>
      </x:c>
      <x:c r="E22" s="15">
        <x:v>44173.6296380787</x:v>
      </x:c>
      <x:c r="F22" t="s">
        <x:v>97</x:v>
      </x:c>
      <x:c r="G22" s="6">
        <x:v>270.142667471169</x:v>
      </x:c>
      <x:c r="H22" t="s">
        <x:v>98</x:v>
      </x:c>
      <x:c r="I22" s="6">
        <x:v>25.3400147096095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20.329</x:v>
      </x:c>
      <x:c r="S22" s="8">
        <x:v>7481.74264897828</x:v>
      </x:c>
      <x:c r="T22" s="12">
        <x:v>295150.073548379</x:v>
      </x:c>
      <x:c r="U22" s="12">
        <x:v>47.5</x:v>
      </x:c>
      <x:c r="V22" s="12">
        <x:v>2500</x:v>
      </x:c>
      <x:c r="W22" s="12">
        <x:f>NA()</x:f>
      </x:c>
    </x:row>
    <x:row r="23">
      <x:c r="A23">
        <x:v>2366158</x:v>
      </x:c>
      <x:c r="B23" s="1">
        <x:v>44181.6559551736</x:v>
      </x:c>
      <x:c r="C23" s="6">
        <x:v>1.05000621833333</x:v>
      </x:c>
      <x:c r="D23" s="14" t="s">
        <x:v>92</x:v>
      </x:c>
      <x:c r="E23" s="15">
        <x:v>44173.6296380787</x:v>
      </x:c>
      <x:c r="F23" t="s">
        <x:v>97</x:v>
      </x:c>
      <x:c r="G23" s="6">
        <x:v>270.567369644079</x:v>
      </x:c>
      <x:c r="H23" t="s">
        <x:v>98</x:v>
      </x:c>
      <x:c r="I23" s="6">
        <x:v>25.370447648359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20.302</x:v>
      </x:c>
      <x:c r="S23" s="8">
        <x:v>7475.05894663892</x:v>
      </x:c>
      <x:c r="T23" s="12">
        <x:v>295152.191231995</x:v>
      </x:c>
      <x:c r="U23" s="12">
        <x:v>47.5</x:v>
      </x:c>
      <x:c r="V23" s="12">
        <x:v>2500</x:v>
      </x:c>
      <x:c r="W23" s="12">
        <x:f>NA()</x:f>
      </x:c>
    </x:row>
    <x:row r="24">
      <x:c r="A24">
        <x:v>2366162</x:v>
      </x:c>
      <x:c r="B24" s="1">
        <x:v>44181.6559898148</x:v>
      </x:c>
      <x:c r="C24" s="6">
        <x:v>1.099873875</x:v>
      </x:c>
      <x:c r="D24" s="14" t="s">
        <x:v>92</x:v>
      </x:c>
      <x:c r="E24" s="15">
        <x:v>44173.6296380787</x:v>
      </x:c>
      <x:c r="F24" t="s">
        <x:v>97</x:v>
      </x:c>
      <x:c r="G24" s="6">
        <x:v>269.336378199522</x:v>
      </x:c>
      <x:c r="H24" t="s">
        <x:v>98</x:v>
      </x:c>
      <x:c r="I24" s="6">
        <x:v>25.3826209010754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20.349</x:v>
      </x:c>
      <x:c r="S24" s="8">
        <x:v>7472.87449879173</x:v>
      </x:c>
      <x:c r="T24" s="12">
        <x:v>295142.662821925</x:v>
      </x:c>
      <x:c r="U24" s="12">
        <x:v>47.5</x:v>
      </x:c>
      <x:c r="V24" s="12">
        <x:v>2500</x:v>
      </x:c>
      <x:c r="W24" s="12">
        <x:f>NA()</x:f>
      </x:c>
    </x:row>
    <x:row r="25">
      <x:c r="A25">
        <x:v>2366166</x:v>
      </x:c>
      <x:c r="B25" s="1">
        <x:v>44181.6560244213</x:v>
      </x:c>
      <x:c r="C25" s="6">
        <x:v>1.14971439166667</x:v>
      </x:c>
      <x:c r="D25" s="14" t="s">
        <x:v>92</x:v>
      </x:c>
      <x:c r="E25" s="15">
        <x:v>44173.6296380787</x:v>
      </x:c>
      <x:c r="F25" t="s">
        <x:v>97</x:v>
      </x:c>
      <x:c r="G25" s="6">
        <x:v>270.445894701648</x:v>
      </x:c>
      <x:c r="H25" t="s">
        <x:v>98</x:v>
      </x:c>
      <x:c r="I25" s="6">
        <x:v>25.370447648359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20.307</x:v>
      </x:c>
      <x:c r="S25" s="8">
        <x:v>7475.99847863181</x:v>
      </x:c>
      <x:c r="T25" s="12">
        <x:v>295145.345730926</x:v>
      </x:c>
      <x:c r="U25" s="12">
        <x:v>47.5</x:v>
      </x:c>
      <x:c r="V25" s="12">
        <x:v>2500</x:v>
      </x:c>
      <x:c r="W25" s="12">
        <x:f>NA()</x:f>
      </x:c>
    </x:row>
    <x:row r="26">
      <x:c r="A26">
        <x:v>2366170</x:v>
      </x:c>
      <x:c r="B26" s="1">
        <x:v>44181.6560595718</x:v>
      </x:c>
      <x:c r="C26" s="6">
        <x:v>1.20033984333333</x:v>
      </x:c>
      <x:c r="D26" s="14" t="s">
        <x:v>92</x:v>
      </x:c>
      <x:c r="E26" s="15">
        <x:v>44173.6296380787</x:v>
      </x:c>
      <x:c r="F26" t="s">
        <x:v>97</x:v>
      </x:c>
      <x:c r="G26" s="6">
        <x:v>269.885633261757</x:v>
      </x:c>
      <x:c r="H26" t="s">
        <x:v>98</x:v>
      </x:c>
      <x:c r="I26" s="6">
        <x:v>25.3643610385475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20.332</x:v>
      </x:c>
      <x:c r="S26" s="8">
        <x:v>7480.07624210285</x:v>
      </x:c>
      <x:c r="T26" s="12">
        <x:v>295145.331149572</x:v>
      </x:c>
      <x:c r="U26" s="12">
        <x:v>47.5</x:v>
      </x:c>
      <x:c r="V26" s="12">
        <x:v>2500</x:v>
      </x:c>
      <x:c r="W26" s="12">
        <x:f>NA()</x:f>
      </x:c>
    </x:row>
    <x:row r="27">
      <x:c r="A27">
        <x:v>2366174</x:v>
      </x:c>
      <x:c r="B27" s="1">
        <x:v>44181.6560942477</x:v>
      </x:c>
      <x:c r="C27" s="6">
        <x:v>1.25028038833333</x:v>
      </x:c>
      <x:c r="D27" s="14" t="s">
        <x:v>92</x:v>
      </x:c>
      <x:c r="E27" s="15">
        <x:v>44173.6296380787</x:v>
      </x:c>
      <x:c r="F27" t="s">
        <x:v>97</x:v>
      </x:c>
      <x:c r="G27" s="6">
        <x:v>270.013987593911</x:v>
      </x:c>
      <x:c r="H27" t="s">
        <x:v>98</x:v>
      </x:c>
      <x:c r="I27" s="6">
        <x:v>25.3826209010754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20.321</x:v>
      </x:c>
      <x:c r="S27" s="8">
        <x:v>7478.9876111417</x:v>
      </x:c>
      <x:c r="T27" s="12">
        <x:v>295148.497846728</x:v>
      </x:c>
      <x:c r="U27" s="12">
        <x:v>47.5</x:v>
      </x:c>
      <x:c r="V27" s="12">
        <x:v>2500</x:v>
      </x:c>
      <x:c r="W27" s="12">
        <x:f>NA()</x:f>
      </x:c>
    </x:row>
    <x:row r="28">
      <x:c r="A28">
        <x:v>2366178</x:v>
      </x:c>
      <x:c r="B28" s="1">
        <x:v>44181.6561289005</x:v>
      </x:c>
      <x:c r="C28" s="6">
        <x:v>1.30013747</x:v>
      </x:c>
      <x:c r="D28" s="14" t="s">
        <x:v>92</x:v>
      </x:c>
      <x:c r="E28" s="15">
        <x:v>44173.6296380787</x:v>
      </x:c>
      <x:c r="F28" t="s">
        <x:v>97</x:v>
      </x:c>
      <x:c r="G28" s="6">
        <x:v>269.718534444034</x:v>
      </x:c>
      <x:c r="H28" t="s">
        <x:v>98</x:v>
      </x:c>
      <x:c r="I28" s="6">
        <x:v>25.370447648359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20.337</x:v>
      </x:c>
      <x:c r="S28" s="8">
        <x:v>7485.07592959442</x:v>
      </x:c>
      <x:c r="T28" s="12">
        <x:v>295159.878155604</x:v>
      </x:c>
      <x:c r="U28" s="12">
        <x:v>47.5</x:v>
      </x:c>
      <x:c r="V28" s="12">
        <x:v>2500</x:v>
      </x:c>
      <x:c r="W28" s="12">
        <x:f>NA()</x:f>
      </x:c>
    </x:row>
    <x:row r="29">
      <x:c r="A29">
        <x:v>2366182</x:v>
      </x:c>
      <x:c r="B29" s="1">
        <x:v>44181.6561634259</x:v>
      </x:c>
      <x:c r="C29" s="6">
        <x:v>1.3499089</x:v>
      </x:c>
      <x:c r="D29" s="14" t="s">
        <x:v>92</x:v>
      </x:c>
      <x:c r="E29" s="15">
        <x:v>44173.6296380787</x:v>
      </x:c>
      <x:c r="F29" t="s">
        <x:v>97</x:v>
      </x:c>
      <x:c r="G29" s="6">
        <x:v>270.285672480623</x:v>
      </x:c>
      <x:c r="H29" t="s">
        <x:v>98</x:v>
      </x:c>
      <x:c r="I29" s="6">
        <x:v>25.3947941979159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20.306</x:v>
      </x:c>
      <x:c r="S29" s="8">
        <x:v>7485.94710557698</x:v>
      </x:c>
      <x:c r="T29" s="12">
        <x:v>295149.05923232</x:v>
      </x:c>
      <x:c r="U29" s="12">
        <x:v>47.5</x:v>
      </x:c>
      <x:c r="V29" s="12">
        <x:v>2500</x:v>
      </x:c>
      <x:c r="W29" s="12">
        <x:f>NA()</x:f>
      </x:c>
    </x:row>
    <x:row r="30">
      <x:c r="A30">
        <x:v>2366186</x:v>
      </x:c>
      <x:c r="B30" s="1">
        <x:v>44181.6561981134</x:v>
      </x:c>
      <x:c r="C30" s="6">
        <x:v>1.399819815</x:v>
      </x:c>
      <x:c r="D30" s="14" t="s">
        <x:v>92</x:v>
      </x:c>
      <x:c r="E30" s="15">
        <x:v>44173.6296380787</x:v>
      </x:c>
      <x:c r="F30" t="s">
        <x:v>97</x:v>
      </x:c>
      <x:c r="G30" s="6">
        <x:v>269.914646121253</x:v>
      </x:c>
      <x:c r="H30" t="s">
        <x:v>98</x:v>
      </x:c>
      <x:c r="I30" s="6">
        <x:v>25.3765342692013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20.327</x:v>
      </x:c>
      <x:c r="S30" s="8">
        <x:v>7488.88173501675</x:v>
      </x:c>
      <x:c r="T30" s="12">
        <x:v>295148.613854863</x:v>
      </x:c>
      <x:c r="U30" s="12">
        <x:v>47.5</x:v>
      </x:c>
      <x:c r="V30" s="12">
        <x:v>2500</x:v>
      </x:c>
      <x:c r="W30" s="12">
        <x:f>NA()</x:f>
      </x:c>
    </x:row>
    <x:row r="31">
      <x:c r="A31">
        <x:v>2366190</x:v>
      </x:c>
      <x:c r="B31" s="1">
        <x:v>44181.6562327199</x:v>
      </x:c>
      <x:c r="C31" s="6">
        <x:v>1.44968997333333</x:v>
      </x:c>
      <x:c r="D31" s="14" t="s">
        <x:v>92</x:v>
      </x:c>
      <x:c r="E31" s="15">
        <x:v>44173.6296380787</x:v>
      </x:c>
      <x:c r="F31" t="s">
        <x:v>97</x:v>
      </x:c>
      <x:c r="G31" s="6">
        <x:v>269.745126068385</x:v>
      </x:c>
      <x:c r="H31" t="s">
        <x:v>98</x:v>
      </x:c>
      <x:c r="I31" s="6">
        <x:v>25.3765342692013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20.334</x:v>
      </x:c>
      <x:c r="S31" s="8">
        <x:v>7411.57847458754</x:v>
      </x:c>
      <x:c r="T31" s="12">
        <x:v>295151.89725039</x:v>
      </x:c>
      <x:c r="U31" s="12">
        <x:v>47.5</x:v>
      </x:c>
      <x:c r="V31" s="12">
        <x:v>2500</x:v>
      </x:c>
      <x:c r="W31" s="12">
        <x:f>NA()</x:f>
      </x:c>
    </x:row>
    <x:row r="32">
      <x:c r="A32">
        <x:v>2366194</x:v>
      </x:c>
      <x:c r="B32" s="1">
        <x:v>44181.6562679051</x:v>
      </x:c>
      <x:c r="C32" s="6">
        <x:v>1.50032735333333</x:v>
      </x:c>
      <x:c r="D32" s="14" t="s">
        <x:v>92</x:v>
      </x:c>
      <x:c r="E32" s="15">
        <x:v>44173.6296380787</x:v>
      </x:c>
      <x:c r="F32" t="s">
        <x:v>97</x:v>
      </x:c>
      <x:c r="G32" s="6">
        <x:v>269.885633261757</x:v>
      </x:c>
      <x:c r="H32" t="s">
        <x:v>98</x:v>
      </x:c>
      <x:c r="I32" s="6">
        <x:v>25.3643610385475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20.332</x:v>
      </x:c>
      <x:c r="S32" s="8">
        <x:v>7486.90255465853</x:v>
      </x:c>
      <x:c r="T32" s="12">
        <x:v>295155.606947398</x:v>
      </x:c>
      <x:c r="U32" s="12">
        <x:v>47.5</x:v>
      </x:c>
      <x:c r="V32" s="12">
        <x:v>2500</x:v>
      </x:c>
      <x:c r="W32" s="12">
        <x:f>NA()</x:f>
      </x:c>
    </x:row>
    <x:row r="33">
      <x:c r="A33">
        <x:v>2366198</x:v>
      </x:c>
      <x:c r="B33" s="1">
        <x:v>44181.6563025116</x:v>
      </x:c>
      <x:c r="C33" s="6">
        <x:v>1.55017338</x:v>
      </x:c>
      <x:c r="D33" s="14" t="s">
        <x:v>92</x:v>
      </x:c>
      <x:c r="E33" s="15">
        <x:v>44173.6296380787</x:v>
      </x:c>
      <x:c r="F33" t="s">
        <x:v>97</x:v>
      </x:c>
      <x:c r="G33" s="6">
        <x:v>270.489623163357</x:v>
      </x:c>
      <x:c r="H33" t="s">
        <x:v>98</x:v>
      </x:c>
      <x:c r="I33" s="6">
        <x:v>25.3582744397663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20.309</x:v>
      </x:c>
      <x:c r="S33" s="8">
        <x:v>7492.17480290134</x:v>
      </x:c>
      <x:c r="T33" s="12">
        <x:v>295151.715608295</x:v>
      </x:c>
      <x:c r="U33" s="12">
        <x:v>47.5</x:v>
      </x:c>
      <x:c r="V33" s="12">
        <x:v>2500</x:v>
      </x:c>
      <x:c r="W33" s="12">
        <x:f>NA()</x:f>
      </x:c>
    </x:row>
    <x:row r="34">
      <x:c r="A34">
        <x:v>2366202</x:v>
      </x:c>
      <x:c r="B34" s="1">
        <x:v>44181.6563371528</x:v>
      </x:c>
      <x:c r="C34" s="6">
        <x:v>1.60004391</x:v>
      </x:c>
      <x:c r="D34" s="14" t="s">
        <x:v>92</x:v>
      </x:c>
      <x:c r="E34" s="15">
        <x:v>44173.6296380787</x:v>
      </x:c>
      <x:c r="F34" t="s">
        <x:v>97</x:v>
      </x:c>
      <x:c r="G34" s="6">
        <x:v>270.567369644079</x:v>
      </x:c>
      <x:c r="H34" t="s">
        <x:v>98</x:v>
      </x:c>
      <x:c r="I34" s="6">
        <x:v>25.370447648359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20.302</x:v>
      </x:c>
      <x:c r="S34" s="8">
        <x:v>7487.65495140776</x:v>
      </x:c>
      <x:c r="T34" s="12">
        <x:v>295146.890448705</x:v>
      </x:c>
      <x:c r="U34" s="12">
        <x:v>47.5</x:v>
      </x:c>
      <x:c r="V34" s="12">
        <x:v>2500</x:v>
      </x:c>
      <x:c r="W34" s="12">
        <x:f>NA()</x:f>
      </x:c>
    </x:row>
    <x:row r="35">
      <x:c r="A35">
        <x:v>2366206</x:v>
      </x:c>
      <x:c r="B35" s="1">
        <x:v>44181.6563717593</x:v>
      </x:c>
      <x:c r="C35" s="6">
        <x:v>1.64988989333333</x:v>
      </x:c>
      <x:c r="D35" s="14" t="s">
        <x:v>92</x:v>
      </x:c>
      <x:c r="E35" s="15">
        <x:v>44173.6296380787</x:v>
      </x:c>
      <x:c r="F35" t="s">
        <x:v>97</x:v>
      </x:c>
      <x:c r="G35" s="6">
        <x:v>270.251682489441</x:v>
      </x:c>
      <x:c r="H35" t="s">
        <x:v>98</x:v>
      </x:c>
      <x:c r="I35" s="6">
        <x:v>25.370447648359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20.315</x:v>
      </x:c>
      <x:c r="S35" s="8">
        <x:v>7487.61854525445</x:v>
      </x:c>
      <x:c r="T35" s="12">
        <x:v>295151.485690644</x:v>
      </x:c>
      <x:c r="U35" s="12">
        <x:v>47.5</x:v>
      </x:c>
      <x:c r="V35" s="12">
        <x:v>2500</x:v>
      </x:c>
      <x:c r="W35" s="12">
        <x:f>NA()</x:f>
      </x:c>
    </x:row>
    <x:row r="36">
      <x:c r="A36">
        <x:v>2366210</x:v>
      </x:c>
      <x:c r="B36" s="1">
        <x:v>44181.6564064005</x:v>
      </x:c>
      <x:c r="C36" s="6">
        <x:v>1.69975992333333</x:v>
      </x:c>
      <x:c r="D36" s="14" t="s">
        <x:v>92</x:v>
      </x:c>
      <x:c r="E36" s="15">
        <x:v>44173.6296380787</x:v>
      </x:c>
      <x:c r="F36" t="s">
        <x:v>97</x:v>
      </x:c>
      <x:c r="G36" s="6">
        <x:v>270.317253367361</x:v>
      </x:c>
      <x:c r="H36" t="s">
        <x:v>98</x:v>
      </x:c>
      <x:c r="I36" s="6">
        <x:v>25.3521878520173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20.318</x:v>
      </x:c>
      <x:c r="S36" s="8">
        <x:v>7488.99420568391</x:v>
      </x:c>
      <x:c r="T36" s="12">
        <x:v>295147.805443009</x:v>
      </x:c>
      <x:c r="U36" s="12">
        <x:v>47.5</x:v>
      </x:c>
      <x:c r="V36" s="12">
        <x:v>2500</x:v>
      </x:c>
      <x:c r="W36" s="12">
        <x:f>NA()</x:f>
      </x:c>
    </x:row>
    <x:row r="37">
      <x:c r="A37">
        <x:v>2366214</x:v>
      </x:c>
      <x:c r="B37" s="1">
        <x:v>44181.6564415509</x:v>
      </x:c>
      <x:c r="C37" s="6">
        <x:v>1.75039311166667</x:v>
      </x:c>
      <x:c r="D37" s="14" t="s">
        <x:v>92</x:v>
      </x:c>
      <x:c r="E37" s="15">
        <x:v>44173.6296380787</x:v>
      </x:c>
      <x:c r="F37" t="s">
        <x:v>97</x:v>
      </x:c>
      <x:c r="G37" s="6">
        <x:v>270.135222738135</x:v>
      </x:c>
      <x:c r="H37" t="s">
        <x:v>98</x:v>
      </x:c>
      <x:c r="I37" s="6">
        <x:v>25.3826209010754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20.316</x:v>
      </x:c>
      <x:c r="S37" s="8">
        <x:v>7490.00976103703</x:v>
      </x:c>
      <x:c r="T37" s="12">
        <x:v>295145.338672002</x:v>
      </x:c>
      <x:c r="U37" s="12">
        <x:v>47.5</x:v>
      </x:c>
      <x:c r="V37" s="12">
        <x:v>2500</x:v>
      </x:c>
      <x:c r="W37" s="12">
        <x:f>NA()</x:f>
      </x:c>
    </x:row>
    <x:row r="38">
      <x:c r="A38">
        <x:v>2366218</x:v>
      </x:c>
      <x:c r="B38" s="1">
        <x:v>44181.6564761921</x:v>
      </x:c>
      <x:c r="C38" s="6">
        <x:v>1.80029598833333</x:v>
      </x:c>
      <x:c r="D38" s="14" t="s">
        <x:v>92</x:v>
      </x:c>
      <x:c r="E38" s="15">
        <x:v>44173.6296380787</x:v>
      </x:c>
      <x:c r="F38" t="s">
        <x:v>97</x:v>
      </x:c>
      <x:c r="G38" s="6">
        <x:v>269.517918497881</x:v>
      </x:c>
      <x:c r="H38" t="s">
        <x:v>98</x:v>
      </x:c>
      <x:c r="I38" s="6">
        <x:v>25.3521878520173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20.351</x:v>
      </x:c>
      <x:c r="S38" s="8">
        <x:v>7490.71691509568</x:v>
      </x:c>
      <x:c r="T38" s="12">
        <x:v>295145.837729765</x:v>
      </x:c>
      <x:c r="U38" s="12">
        <x:v>47.5</x:v>
      </x:c>
      <x:c r="V38" s="12">
        <x:v>2500</x:v>
      </x:c>
      <x:c r="W38" s="12">
        <x:f>NA()</x:f>
      </x:c>
    </x:row>
    <x:row r="39">
      <x:c r="A39">
        <x:v>2366222</x:v>
      </x:c>
      <x:c r="B39" s="1">
        <x:v>44181.6565107986</x:v>
      </x:c>
      <x:c r="C39" s="6">
        <x:v>1.85009999333333</x:v>
      </x:c>
      <x:c r="D39" s="14" t="s">
        <x:v>92</x:v>
      </x:c>
      <x:c r="E39" s="15">
        <x:v>44173.6296380787</x:v>
      </x:c>
      <x:c r="F39" t="s">
        <x:v>97</x:v>
      </x:c>
      <x:c r="G39" s="6">
        <x:v>270.081895759349</x:v>
      </x:c>
      <x:c r="H39" t="s">
        <x:v>98</x:v>
      </x:c>
      <x:c r="I39" s="6">
        <x:v>25.370447648359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20.322</x:v>
      </x:c>
      <x:c r="S39" s="8">
        <x:v>7492.04089188343</x:v>
      </x:c>
      <x:c r="T39" s="12">
        <x:v>295145.12809184</x:v>
      </x:c>
      <x:c r="U39" s="12">
        <x:v>47.5</x:v>
      </x:c>
      <x:c r="V39" s="12">
        <x:v>2500</x:v>
      </x:c>
      <x:c r="W39" s="12">
        <x:f>NA()</x:f>
      </x:c>
    </x:row>
    <x:row r="40">
      <x:c r="A40">
        <x:v>2366226</x:v>
      </x:c>
      <x:c r="B40" s="1">
        <x:v>44181.6565455208</x:v>
      </x:c>
      <x:c r="C40" s="6">
        <x:v>1.900086055</x:v>
      </x:c>
      <x:c r="D40" s="14" t="s">
        <x:v>92</x:v>
      </x:c>
      <x:c r="E40" s="15">
        <x:v>44173.6296380787</x:v>
      </x:c>
      <x:c r="F40" t="s">
        <x:v>97</x:v>
      </x:c>
      <x:c r="G40" s="6">
        <x:v>268.798541465407</x:v>
      </x:c>
      <x:c r="H40" t="s">
        <x:v>98</x:v>
      </x:c>
      <x:c r="I40" s="6">
        <x:v>25.3643610385475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20.377</x:v>
      </x:c>
      <x:c r="S40" s="8">
        <x:v>7490.83292295666</x:v>
      </x:c>
      <x:c r="T40" s="12">
        <x:v>295154.825678903</x:v>
      </x:c>
      <x:c r="U40" s="12">
        <x:v>47.5</x:v>
      </x:c>
      <x:c r="V40" s="12">
        <x:v>2500</x:v>
      </x:c>
      <x:c r="W40" s="12">
        <x:f>NA()</x:f>
      </x:c>
    </x:row>
    <x:row r="41">
      <x:c r="A41">
        <x:v>2366230</x:v>
      </x:c>
      <x:c r="B41" s="1">
        <x:v>44181.6565800926</x:v>
      </x:c>
      <x:c r="C41" s="6">
        <x:v>1.94989223666667</x:v>
      </x:c>
      <x:c r="D41" s="14" t="s">
        <x:v>92</x:v>
      </x:c>
      <x:c r="E41" s="15">
        <x:v>44173.6296380787</x:v>
      </x:c>
      <x:c r="F41" t="s">
        <x:v>97</x:v>
      </x:c>
      <x:c r="G41" s="6">
        <x:v>269.259189720726</x:v>
      </x:c>
      <x:c r="H41" t="s">
        <x:v>98</x:v>
      </x:c>
      <x:c r="I41" s="6">
        <x:v>25.370447648359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20.356</x:v>
      </x:c>
      <x:c r="S41" s="8">
        <x:v>7485.72792330708</x:v>
      </x:c>
      <x:c r="T41" s="12">
        <x:v>295161.679757218</x:v>
      </x:c>
      <x:c r="U41" s="12">
        <x:v>47.5</x:v>
      </x:c>
      <x:c r="V41" s="12">
        <x:v>2500</x:v>
      </x:c>
      <x:c r="W41" s="12">
        <x:f>NA()</x:f>
      </x:c>
    </x:row>
    <x:row r="42">
      <x:c r="A42">
        <x:v>2366234</x:v>
      </x:c>
      <x:c r="B42" s="1">
        <x:v>44181.6566147338</x:v>
      </x:c>
      <x:c r="C42" s="6">
        <x:v>1.9997526</x:v>
      </x:c>
      <x:c r="D42" s="14" t="s">
        <x:v>92</x:v>
      </x:c>
      <x:c r="E42" s="15">
        <x:v>44173.6296380787</x:v>
      </x:c>
      <x:c r="F42" t="s">
        <x:v>97</x:v>
      </x:c>
      <x:c r="G42" s="6">
        <x:v>269.423587427082</x:v>
      </x:c>
      <x:c r="H42" t="s">
        <x:v>98</x:v>
      </x:c>
      <x:c r="I42" s="6">
        <x:v>25.3582744397663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20.353</x:v>
      </x:c>
      <x:c r="S42" s="8">
        <x:v>7493.36514046192</x:v>
      </x:c>
      <x:c r="T42" s="12">
        <x:v>295158.660052975</x:v>
      </x:c>
      <x:c r="U42" s="12">
        <x:v>47.5</x:v>
      </x:c>
      <x:c r="V42" s="12">
        <x:v>2500</x:v>
      </x:c>
      <x:c r="W42" s="12">
        <x:f>NA()</x:f>
      </x:c>
    </x:row>
    <x:row r="43">
      <x:c r="A43">
        <x:v>2366238</x:v>
      </x:c>
      <x:c r="B43" s="1">
        <x:v>44181.6566493403</x:v>
      </x:c>
      <x:c r="C43" s="6">
        <x:v>2.04962478833333</x:v>
      </x:c>
      <x:c r="D43" s="14" t="s">
        <x:v>92</x:v>
      </x:c>
      <x:c r="E43" s="15">
        <x:v>44173.6296380787</x:v>
      </x:c>
      <x:c r="F43" t="s">
        <x:v>97</x:v>
      </x:c>
      <x:c r="G43" s="6">
        <x:v>270.564935371536</x:v>
      </x:c>
      <x:c r="H43" t="s">
        <x:v>98</x:v>
      </x:c>
      <x:c r="I43" s="6">
        <x:v>25.3643610385475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20.304</x:v>
      </x:c>
      <x:c r="S43" s="8">
        <x:v>7495.71863161206</x:v>
      </x:c>
      <x:c r="T43" s="12">
        <x:v>295153.985114348</x:v>
      </x:c>
      <x:c r="U43" s="12">
        <x:v>47.5</x:v>
      </x:c>
      <x:c r="V43" s="12">
        <x:v>2500</x:v>
      </x:c>
      <x:c r="W43" s="12">
        <x:f>NA()</x:f>
      </x:c>
    </x:row>
    <x:row r="44">
      <x:c r="A44">
        <x:v>2366242</x:v>
      </x:c>
      <x:c r="B44" s="1">
        <x:v>44181.6566845718</x:v>
      </x:c>
      <x:c r="C44" s="6">
        <x:v>2.10032549166667</x:v>
      </x:c>
      <x:c r="D44" s="14" t="s">
        <x:v>92</x:v>
      </x:c>
      <x:c r="E44" s="15">
        <x:v>44173.6296380787</x:v>
      </x:c>
      <x:c r="F44" t="s">
        <x:v>97</x:v>
      </x:c>
      <x:c r="G44" s="6">
        <x:v>270.096561076233</x:v>
      </x:c>
      <x:c r="H44" t="s">
        <x:v>98</x:v>
      </x:c>
      <x:c r="I44" s="6">
        <x:v>25.3461012752982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20.329</x:v>
      </x:c>
      <x:c r="S44" s="8">
        <x:v>7494.38508704759</x:v>
      </x:c>
      <x:c r="T44" s="12">
        <x:v>295160.890260486</x:v>
      </x:c>
      <x:c r="U44" s="12">
        <x:v>47.5</x:v>
      </x:c>
      <x:c r="V44" s="12">
        <x:v>2500</x:v>
      </x:c>
      <x:c r="W44" s="12">
        <x:f>NA()</x:f>
      </x:c>
    </x:row>
    <x:row r="45">
      <x:c r="A45">
        <x:v>2366246</x:v>
      </x:c>
      <x:c r="B45" s="1">
        <x:v>44181.656719213</x:v>
      </x:c>
      <x:c r="C45" s="6">
        <x:v>2.15021050333333</x:v>
      </x:c>
      <x:c r="D45" s="14" t="s">
        <x:v>92</x:v>
      </x:c>
      <x:c r="E45" s="15">
        <x:v>44173.6296380787</x:v>
      </x:c>
      <x:c r="F45" t="s">
        <x:v>97</x:v>
      </x:c>
      <x:c r="G45" s="6">
        <x:v>270.169299604036</x:v>
      </x:c>
      <x:c r="H45" t="s">
        <x:v>98</x:v>
      </x:c>
      <x:c r="I45" s="6">
        <x:v>25.3461012752982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20.326</x:v>
      </x:c>
      <x:c r="S45" s="8">
        <x:v>7494.4046597463</x:v>
      </x:c>
      <x:c r="T45" s="12">
        <x:v>295161.638631649</x:v>
      </x:c>
      <x:c r="U45" s="12">
        <x:v>47.5</x:v>
      </x:c>
      <x:c r="V45" s="12">
        <x:v>2500</x:v>
      </x:c>
      <x:c r="W45" s="12">
        <x:f>NA()</x:f>
      </x:c>
    </x:row>
    <x:row r="46">
      <x:c r="A46">
        <x:v>2366250</x:v>
      </x:c>
      <x:c r="B46" s="1">
        <x:v>44181.6567538542</x:v>
      </x:c>
      <x:c r="C46" s="6">
        <x:v>2.200103895</x:v>
      </x:c>
      <x:c r="D46" s="14" t="s">
        <x:v>92</x:v>
      </x:c>
      <x:c r="E46" s="15">
        <x:v>44173.6296380787</x:v>
      </x:c>
      <x:c r="F46" t="s">
        <x:v>97</x:v>
      </x:c>
      <x:c r="G46" s="6">
        <x:v>270.106142501161</x:v>
      </x:c>
      <x:c r="H46" t="s">
        <x:v>98</x:v>
      </x:c>
      <x:c r="I46" s="6">
        <x:v>25.370447648359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20.321</x:v>
      </x:c>
      <x:c r="S46" s="8">
        <x:v>7500.81650194401</x:v>
      </x:c>
      <x:c r="T46" s="12">
        <x:v>295167.478127484</x:v>
      </x:c>
      <x:c r="U46" s="12">
        <x:v>47.5</x:v>
      </x:c>
      <x:c r="V46" s="12">
        <x:v>2500</x:v>
      </x:c>
      <x:c r="W46" s="12">
        <x:f>NA()</x:f>
      </x:c>
    </x:row>
    <x:row r="47">
      <x:c r="A47">
        <x:v>2366254</x:v>
      </x:c>
      <x:c r="B47" s="1">
        <x:v>44181.6567884606</x:v>
      </x:c>
      <x:c r="C47" s="6">
        <x:v>2.24994501166667</x:v>
      </x:c>
      <x:c r="D47" s="14" t="s">
        <x:v>92</x:v>
      </x:c>
      <x:c r="E47" s="15">
        <x:v>44173.6296380787</x:v>
      </x:c>
      <x:c r="F47" t="s">
        <x:v>97</x:v>
      </x:c>
      <x:c r="G47" s="6">
        <x:v>270.130392077325</x:v>
      </x:c>
      <x:c r="H47" t="s">
        <x:v>98</x:v>
      </x:c>
      <x:c r="I47" s="6">
        <x:v>25.370447648359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20.32</x:v>
      </x:c>
      <x:c r="S47" s="8">
        <x:v>7494.61592120524</x:v>
      </x:c>
      <x:c r="T47" s="12">
        <x:v>295154.159384919</x:v>
      </x:c>
      <x:c r="U47" s="12">
        <x:v>47.5</x:v>
      </x:c>
      <x:c r="V47" s="12">
        <x:v>2500</x:v>
      </x:c>
      <x:c r="W47" s="12">
        <x:f>NA()</x:f>
      </x:c>
    </x:row>
    <x:row r="48">
      <x:c r="A48">
        <x:v>2366258</x:v>
      </x:c>
      <x:c r="B48" s="1">
        <x:v>44181.6568230671</x:v>
      </x:c>
      <x:c r="C48" s="6">
        <x:v>2.29975332</x:v>
      </x:c>
      <x:c r="D48" s="14" t="s">
        <x:v>92</x:v>
      </x:c>
      <x:c r="E48" s="15">
        <x:v>44173.6296380787</x:v>
      </x:c>
      <x:c r="F48" t="s">
        <x:v>97</x:v>
      </x:c>
      <x:c r="G48" s="6">
        <x:v>269.888023806748</x:v>
      </x:c>
      <x:c r="H48" t="s">
        <x:v>98</x:v>
      </x:c>
      <x:c r="I48" s="6">
        <x:v>25.370447648359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20.33</x:v>
      </x:c>
      <x:c r="S48" s="8">
        <x:v>7491.69171310803</x:v>
      </x:c>
      <x:c r="T48" s="12">
        <x:v>295152.107325141</x:v>
      </x:c>
      <x:c r="U48" s="12">
        <x:v>47.5</x:v>
      </x:c>
      <x:c r="V48" s="12">
        <x:v>2500</x:v>
      </x:c>
      <x:c r="W48" s="12">
        <x:f>NA()</x:f>
      </x:c>
    </x:row>
    <x:row r="49">
      <x:c r="A49">
        <x:v>2366262</x:v>
      </x:c>
      <x:c r="B49" s="1">
        <x:v>44181.6568576736</x:v>
      </x:c>
      <x:c r="C49" s="6">
        <x:v>2.34959025833333</x:v>
      </x:c>
      <x:c r="D49" s="14" t="s">
        <x:v>92</x:v>
      </x:c>
      <x:c r="E49" s="15">
        <x:v>44173.6296380787</x:v>
      </x:c>
      <x:c r="F49" t="s">
        <x:v>97</x:v>
      </x:c>
      <x:c r="G49" s="6">
        <x:v>270.074705158831</x:v>
      </x:c>
      <x:c r="H49" t="s">
        <x:v>98</x:v>
      </x:c>
      <x:c r="I49" s="6">
        <x:v>25.3521878520173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20.328</x:v>
      </x:c>
      <x:c r="S49" s="8">
        <x:v>7490.53221092372</x:v>
      </x:c>
      <x:c r="T49" s="12">
        <x:v>295142.672491633</x:v>
      </x:c>
      <x:c r="U49" s="12">
        <x:v>47.5</x:v>
      </x:c>
      <x:c r="V49" s="12">
        <x:v>2500</x:v>
      </x:c>
      <x:c r="W49" s="12">
        <x:f>NA()</x:f>
      </x:c>
    </x:row>
    <x:row r="50">
      <x:c r="A50">
        <x:v>2366266</x:v>
      </x:c>
      <x:c r="B50" s="1">
        <x:v>44181.6568929051</x:v>
      </x:c>
      <x:c r="C50" s="6">
        <x:v>2.40030629</x:v>
      </x:c>
      <x:c r="D50" s="14" t="s">
        <x:v>92</x:v>
      </x:c>
      <x:c r="E50" s="15">
        <x:v>44173.6296380787</x:v>
      </x:c>
      <x:c r="F50" t="s">
        <x:v>97</x:v>
      </x:c>
      <x:c r="G50" s="6">
        <x:v>270.805639034584</x:v>
      </x:c>
      <x:c r="H50" t="s">
        <x:v>98</x:v>
      </x:c>
      <x:c r="I50" s="6">
        <x:v>25.3582744397663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20.296</x:v>
      </x:c>
      <x:c r="S50" s="8">
        <x:v>7493.3185896095</x:v>
      </x:c>
      <x:c r="T50" s="12">
        <x:v>295151.14262982</x:v>
      </x:c>
      <x:c r="U50" s="12">
        <x:v>47.5</x:v>
      </x:c>
      <x:c r="V50" s="12">
        <x:v>2500</x:v>
      </x:c>
      <x:c r="W50" s="12">
        <x:f>NA()</x:f>
      </x:c>
    </x:row>
    <x:row r="51">
      <x:c r="A51">
        <x:v>2366270</x:v>
      </x:c>
      <x:c r="B51" s="1">
        <x:v>44181.6569275116</x:v>
      </x:c>
      <x:c r="C51" s="6">
        <x:v>2.450167245</x:v>
      </x:c>
      <x:c r="D51" s="14" t="s">
        <x:v>92</x:v>
      </x:c>
      <x:c r="E51" s="15">
        <x:v>44173.6296380787</x:v>
      </x:c>
      <x:c r="F51" t="s">
        <x:v>97</x:v>
      </x:c>
      <x:c r="G51" s="6">
        <x:v>269.766945834137</x:v>
      </x:c>
      <x:c r="H51" t="s">
        <x:v>98</x:v>
      </x:c>
      <x:c r="I51" s="6">
        <x:v>25.370447648359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20.335</x:v>
      </x:c>
      <x:c r="S51" s="8">
        <x:v>7497.79814978024</x:v>
      </x:c>
      <x:c r="T51" s="12">
        <x:v>295152.122718003</x:v>
      </x:c>
      <x:c r="U51" s="12">
        <x:v>47.5</x:v>
      </x:c>
      <x:c r="V51" s="12">
        <x:v>2500</x:v>
      </x:c>
      <x:c r="W51" s="12">
        <x:f>NA()</x:f>
      </x:c>
    </x:row>
    <x:row r="52">
      <x:c r="A52">
        <x:v>2366274</x:v>
      </x:c>
      <x:c r="B52" s="1">
        <x:v>44181.6569621181</x:v>
      </x:c>
      <x:c r="C52" s="6">
        <x:v>2.50000826166667</x:v>
      </x:c>
      <x:c r="D52" s="14" t="s">
        <x:v>92</x:v>
      </x:c>
      <x:c r="E52" s="15">
        <x:v>44173.6296380787</x:v>
      </x:c>
      <x:c r="F52" t="s">
        <x:v>97</x:v>
      </x:c>
      <x:c r="G52" s="6">
        <x:v>269.699107583846</x:v>
      </x:c>
      <x:c r="H52" t="s">
        <x:v>98</x:v>
      </x:c>
      <x:c r="I52" s="6">
        <x:v>25.3826209010754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20.334</x:v>
      </x:c>
      <x:c r="S52" s="8">
        <x:v>7496.80231350973</x:v>
      </x:c>
      <x:c r="T52" s="12">
        <x:v>295146.376655464</x:v>
      </x:c>
      <x:c r="U52" s="12">
        <x:v>47.5</x:v>
      </x:c>
      <x:c r="V52" s="12">
        <x:v>2500</x:v>
      </x:c>
      <x:c r="W52" s="12">
        <x:f>NA()</x:f>
      </x:c>
    </x:row>
    <x:row r="53">
      <x:c r="A53">
        <x:v>2366278</x:v>
      </x:c>
      <x:c r="B53" s="1">
        <x:v>44181.6569968403</x:v>
      </x:c>
      <x:c r="C53" s="6">
        <x:v>2.54996670166667</x:v>
      </x:c>
      <x:c r="D53" s="14" t="s">
        <x:v>92</x:v>
      </x:c>
      <x:c r="E53" s="15">
        <x:v>44173.6296380787</x:v>
      </x:c>
      <x:c r="F53" t="s">
        <x:v>97</x:v>
      </x:c>
      <x:c r="G53" s="6">
        <x:v>269.912247890178</x:v>
      </x:c>
      <x:c r="H53" t="s">
        <x:v>98</x:v>
      </x:c>
      <x:c r="I53" s="6">
        <x:v>25.370447648359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20.329</x:v>
      </x:c>
      <x:c r="S53" s="8">
        <x:v>7499.05527496558</x:v>
      </x:c>
      <x:c r="T53" s="12">
        <x:v>295159.865161471</x:v>
      </x:c>
      <x:c r="U53" s="12">
        <x:v>47.5</x:v>
      </x:c>
      <x:c r="V53" s="12">
        <x:v>2500</x:v>
      </x:c>
      <x:c r="W53" s="12">
        <x:f>NA()</x:f>
      </x:c>
    </x:row>
    <x:row r="54">
      <x:c r="A54">
        <x:v>2366282</x:v>
      </x:c>
      <x:c r="B54" s="1">
        <x:v>44181.6570314468</x:v>
      </x:c>
      <x:c r="C54" s="6">
        <x:v>2.59981380166667</x:v>
      </x:c>
      <x:c r="D54" s="14" t="s">
        <x:v>92</x:v>
      </x:c>
      <x:c r="E54" s="15">
        <x:v>44173.6296380787</x:v>
      </x:c>
      <x:c r="F54" t="s">
        <x:v>97</x:v>
      </x:c>
      <x:c r="G54" s="6">
        <x:v>269.457217402499</x:v>
      </x:c>
      <x:c r="H54" t="s">
        <x:v>98</x:v>
      </x:c>
      <x:c r="I54" s="6">
        <x:v>25.3826209010754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20.344</x:v>
      </x:c>
      <x:c r="S54" s="8">
        <x:v>7500.36165599766</x:v>
      </x:c>
      <x:c r="T54" s="12">
        <x:v>295159.815974509</x:v>
      </x:c>
      <x:c r="U54" s="12">
        <x:v>47.5</x:v>
      </x:c>
      <x:c r="V54" s="12">
        <x:v>2500</x:v>
      </x:c>
      <x:c r="W54" s="12">
        <x:f>NA()</x:f>
      </x:c>
    </x:row>
    <x:row r="55">
      <x:c r="A55">
        <x:v>2366286</x:v>
      </x:c>
      <x:c r="B55" s="1">
        <x:v>44181.6570660069</x:v>
      </x:c>
      <x:c r="C55" s="6">
        <x:v>2.64961826166667</x:v>
      </x:c>
      <x:c r="D55" s="14" t="s">
        <x:v>92</x:v>
      </x:c>
      <x:c r="E55" s="15">
        <x:v>44173.6296380787</x:v>
      </x:c>
      <x:c r="F55" t="s">
        <x:v>97</x:v>
      </x:c>
      <x:c r="G55" s="6">
        <x:v>269.437808834043</x:v>
      </x:c>
      <x:c r="H55" t="s">
        <x:v>98</x:v>
      </x:c>
      <x:c r="I55" s="6">
        <x:v>25.3947941979159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20.341</x:v>
      </x:c>
      <x:c r="S55" s="8">
        <x:v>7501.07822131508</x:v>
      </x:c>
      <x:c r="T55" s="12">
        <x:v>295154.468063341</x:v>
      </x:c>
      <x:c r="U55" s="12">
        <x:v>47.5</x:v>
      </x:c>
      <x:c r="V55" s="12">
        <x:v>2500</x:v>
      </x:c>
      <x:c r="W55" s="12">
        <x:f>NA()</x:f>
      </x:c>
    </x:row>
    <x:row r="56">
      <x:c r="A56">
        <x:v>2366290</x:v>
      </x:c>
      <x:c r="B56" s="1">
        <x:v>44181.6571012384</x:v>
      </x:c>
      <x:c r="C56" s="6">
        <x:v>2.70033983166667</x:v>
      </x:c>
      <x:c r="D56" s="14" t="s">
        <x:v>92</x:v>
      </x:c>
      <x:c r="E56" s="15">
        <x:v>44173.6296380787</x:v>
      </x:c>
      <x:c r="F56" t="s">
        <x:v>97</x:v>
      </x:c>
      <x:c r="G56" s="6">
        <x:v>269.742738725332</x:v>
      </x:c>
      <x:c r="H56" t="s">
        <x:v>98</x:v>
      </x:c>
      <x:c r="I56" s="6">
        <x:v>25.370447648359</x:v>
      </x:c>
      <x:c r="J56" t="s">
        <x:v>93</x:v>
      </x:c>
      <x:c r="K56" s="6">
        <x:v>998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20.336</x:v>
      </x:c>
      <x:c r="S56" s="8">
        <x:v>7499.04532748678</x:v>
      </x:c>
      <x:c r="T56" s="12">
        <x:v>295152.774852208</x:v>
      </x:c>
      <x:c r="U56" s="12">
        <x:v>47.5</x:v>
      </x:c>
      <x:c r="V56" s="12">
        <x:v>2500</x:v>
      </x:c>
      <x:c r="W56" s="12">
        <x:f>NA()</x:f>
      </x:c>
    </x:row>
    <x:row r="57">
      <x:c r="A57">
        <x:v>2366294</x:v>
      </x:c>
      <x:c r="B57" s="1">
        <x:v>44181.6571358449</x:v>
      </x:c>
      <x:c r="C57" s="6">
        <x:v>2.75017815833333</x:v>
      </x:c>
      <x:c r="D57" s="14" t="s">
        <x:v>92</x:v>
      </x:c>
      <x:c r="E57" s="15">
        <x:v>44173.6296380787</x:v>
      </x:c>
      <x:c r="F57" t="s">
        <x:v>97</x:v>
      </x:c>
      <x:c r="G57" s="6">
        <x:v>270.130392077325</x:v>
      </x:c>
      <x:c r="H57" t="s">
        <x:v>98</x:v>
      </x:c>
      <x:c r="I57" s="6">
        <x:v>25.370447648359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20.32</x:v>
      </x:c>
      <x:c r="S57" s="8">
        <x:v>7500.32828056098</x:v>
      </x:c>
      <x:c r="T57" s="12">
        <x:v>295156.646425972</x:v>
      </x:c>
      <x:c r="U57" s="12">
        <x:v>47.5</x:v>
      </x:c>
      <x:c r="V57" s="12">
        <x:v>2500</x:v>
      </x:c>
      <x:c r="W57" s="12">
        <x:f>NA()</x:f>
      </x:c>
    </x:row>
    <x:row r="58">
      <x:c r="A58">
        <x:v>2366298</x:v>
      </x:c>
      <x:c r="B58" s="1">
        <x:v>44181.6571704861</x:v>
      </x:c>
      <x:c r="C58" s="6">
        <x:v>2.80006341166667</x:v>
      </x:c>
      <x:c r="D58" s="14" t="s">
        <x:v>92</x:v>
      </x:c>
      <x:c r="E58" s="15">
        <x:v>44173.6296380787</x:v>
      </x:c>
      <x:c r="F58" t="s">
        <x:v>97</x:v>
      </x:c>
      <x:c r="G58" s="6">
        <x:v>269.305140494434</x:v>
      </x:c>
      <x:c r="H58" t="s">
        <x:v>98</x:v>
      </x:c>
      <x:c r="I58" s="6">
        <x:v>25.3643610385475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20.356</x:v>
      </x:c>
      <x:c r="S58" s="8">
        <x:v>7501.3239237889</x:v>
      </x:c>
      <x:c r="T58" s="12">
        <x:v>295158.45554904</x:v>
      </x:c>
      <x:c r="U58" s="12">
        <x:v>47.5</x:v>
      </x:c>
      <x:c r="V58" s="12">
        <x:v>2500</x:v>
      </x:c>
      <x:c r="W58" s="12">
        <x:f>NA()</x:f>
      </x:c>
    </x:row>
    <x:row r="59">
      <x:c r="A59">
        <x:v>2366302</x:v>
      </x:c>
      <x:c r="B59" s="1">
        <x:v>44181.6572050926</x:v>
      </x:c>
      <x:c r="C59" s="6">
        <x:v>2.849905605</x:v>
      </x:c>
      <x:c r="D59" s="14" t="s">
        <x:v>92</x:v>
      </x:c>
      <x:c r="E59" s="15">
        <x:v>44173.6296380787</x:v>
      </x:c>
      <x:c r="F59" t="s">
        <x:v>97</x:v>
      </x:c>
      <x:c r="G59" s="6">
        <x:v>269.107340360185</x:v>
      </x:c>
      <x:c r="H59" t="s">
        <x:v>98</x:v>
      </x:c>
      <x:c r="I59" s="6">
        <x:v>25.3521878520173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20.368</x:v>
      </x:c>
      <x:c r="S59" s="8">
        <x:v>7496.60601020601</x:v>
      </x:c>
      <x:c r="T59" s="12">
        <x:v>295169.439851975</x:v>
      </x:c>
      <x:c r="U59" s="12">
        <x:v>47.5</x:v>
      </x:c>
      <x:c r="V59" s="12">
        <x:v>2500</x:v>
      </x:c>
      <x:c r="W59" s="12">
        <x:f>NA()</x:f>
      </x:c>
    </x:row>
    <x:row r="60">
      <x:c r="A60">
        <x:v>2366306</x:v>
      </x:c>
      <x:c r="B60" s="1">
        <x:v>44181.6572397338</x:v>
      </x:c>
      <x:c r="C60" s="6">
        <x:v>2.8997666</x:v>
      </x:c>
      <x:c r="D60" s="14" t="s">
        <x:v>92</x:v>
      </x:c>
      <x:c r="E60" s="15">
        <x:v>44173.6296380787</x:v>
      </x:c>
      <x:c r="F60" t="s">
        <x:v>97</x:v>
      </x:c>
      <x:c r="G60" s="6">
        <x:v>269.65549980368</x:v>
      </x:c>
      <x:c r="H60" t="s">
        <x:v>98</x:v>
      </x:c>
      <x:c r="I60" s="6">
        <x:v>25.3947941979159</x:v>
      </x:c>
      <x:c r="J60" t="s">
        <x:v>93</x:v>
      </x:c>
      <x:c r="K60" s="6">
        <x:v>998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20.332</x:v>
      </x:c>
      <x:c r="S60" s="8">
        <x:v>7503.80161324383</x:v>
      </x:c>
      <x:c r="T60" s="12">
        <x:v>295166.107206178</x:v>
      </x:c>
      <x:c r="U60" s="12">
        <x:v>47.5</x:v>
      </x:c>
      <x:c r="V60" s="12">
        <x:v>2500</x:v>
      </x:c>
      <x:c r="W60" s="12">
        <x:f>NA()</x:f>
      </x:c>
    </x:row>
    <x:row r="61">
      <x:c r="A61">
        <x:v>2366310</x:v>
      </x:c>
      <x:c r="B61" s="1">
        <x:v>44181.6572743866</x:v>
      </x:c>
      <x:c r="C61" s="6">
        <x:v>2.94967164</x:v>
      </x:c>
      <x:c r="D61" s="14" t="s">
        <x:v>92</x:v>
      </x:c>
      <x:c r="E61" s="15">
        <x:v>44173.6296380787</x:v>
      </x:c>
      <x:c r="F61" t="s">
        <x:v>97</x:v>
      </x:c>
      <x:c r="G61" s="6">
        <x:v>268.87783185158</x:v>
      </x:c>
      <x:c r="H61" t="s">
        <x:v>98</x:v>
      </x:c>
      <x:c r="I61" s="6">
        <x:v>25.3826209010754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20.368</x:v>
      </x:c>
      <x:c r="S61" s="8">
        <x:v>7503.9362189656</x:v>
      </x:c>
      <x:c r="T61" s="12">
        <x:v>295162.864930371</x:v>
      </x:c>
      <x:c r="U61" s="12">
        <x:v>47.5</x:v>
      </x:c>
      <x:c r="V61" s="12">
        <x:v>2500</x:v>
      </x:c>
      <x:c r="W61" s="12">
        <x:f>NA()</x:f>
      </x:c>
    </x:row>
    <x:row r="62">
      <x:c r="A62">
        <x:v>2366314</x:v>
      </x:c>
      <x:c r="B62" s="1">
        <x:v>44181.6573095718</x:v>
      </x:c>
      <x:c r="C62" s="6">
        <x:v>3.00033617833333</x:v>
      </x:c>
      <x:c r="D62" s="14" t="s">
        <x:v>92</x:v>
      </x:c>
      <x:c r="E62" s="15">
        <x:v>44173.6296380787</x:v>
      </x:c>
      <x:c r="F62" t="s">
        <x:v>97</x:v>
      </x:c>
      <x:c r="G62" s="6">
        <x:v>268.78142523575</x:v>
      </x:c>
      <x:c r="H62" t="s">
        <x:v>98</x:v>
      </x:c>
      <x:c r="I62" s="6">
        <x:v>25.3826209010754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20.372</x:v>
      </x:c>
      <x:c r="S62" s="8">
        <x:v>7502.26545955445</x:v>
      </x:c>
      <x:c r="T62" s="12">
        <x:v>295164.756686327</x:v>
      </x:c>
      <x:c r="U62" s="12">
        <x:v>47.5</x:v>
      </x:c>
      <x:c r="V62" s="12">
        <x:v>2500</x:v>
      </x:c>
      <x:c r="W62" s="12">
        <x:f>NA()</x:f>
      </x:c>
    </x:row>
    <x:row r="63">
      <x:c r="A63">
        <x:v>2366318</x:v>
      </x:c>
      <x:c r="B63" s="1">
        <x:v>44181.6573441782</x:v>
      </x:c>
      <x:c r="C63" s="6">
        <x:v>3.05015293666667</x:v>
      </x:c>
      <x:c r="D63" s="14" t="s">
        <x:v>92</x:v>
      </x:c>
      <x:c r="E63" s="15">
        <x:v>44173.6296380787</x:v>
      </x:c>
      <x:c r="F63" t="s">
        <x:v>97</x:v>
      </x:c>
      <x:c r="G63" s="6">
        <x:v>268.324107349614</x:v>
      </x:c>
      <x:c r="H63" t="s">
        <x:v>98</x:v>
      </x:c>
      <x:c r="I63" s="6">
        <x:v>25.3826209010754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20.391</x:v>
      </x:c>
      <x:c r="S63" s="8">
        <x:v>7503.84217283687</x:v>
      </x:c>
      <x:c r="T63" s="12">
        <x:v>295157.702703763</x:v>
      </x:c>
      <x:c r="U63" s="12">
        <x:v>47.5</x:v>
      </x:c>
      <x:c r="V63" s="12">
        <x:v>2500</x:v>
      </x:c>
      <x:c r="W63" s="12">
        <x:f>NA()</x:f>
      </x:c>
    </x:row>
    <x:row r="64">
      <x:c r="A64">
        <x:v>2366322</x:v>
      </x:c>
      <x:c r="B64" s="1">
        <x:v>44181.6573787037</x:v>
      </x:c>
      <x:c r="C64" s="6">
        <x:v>3.09990395</x:v>
      </x:c>
      <x:c r="D64" s="14" t="s">
        <x:v>92</x:v>
      </x:c>
      <x:c r="E64" s="15">
        <x:v>44173.6296380787</x:v>
      </x:c>
      <x:c r="F64" t="s">
        <x:v>97</x:v>
      </x:c>
      <x:c r="G64" s="6">
        <x:v>269.23739670045</x:v>
      </x:c>
      <x:c r="H64" t="s">
        <x:v>98</x:v>
      </x:c>
      <x:c r="I64" s="6">
        <x:v>25.3765342692013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20.355</x:v>
      </x:c>
      <x:c r="S64" s="8">
        <x:v>7506.98374808566</x:v>
      </x:c>
      <x:c r="T64" s="12">
        <x:v>295167.699125776</x:v>
      </x:c>
      <x:c r="U64" s="12">
        <x:v>47.5</x:v>
      </x:c>
      <x:c r="V64" s="12">
        <x:v>2500</x:v>
      </x:c>
      <x:c r="W64" s="12">
        <x:f>NA()</x:f>
      </x:c>
    </x:row>
    <x:row r="65">
      <x:c r="A65">
        <x:v>2366326</x:v>
      </x:c>
      <x:c r="B65" s="1">
        <x:v>44181.6574133102</x:v>
      </x:c>
      <x:c r="C65" s="6">
        <x:v>3.149716675</x:v>
      </x:c>
      <x:c r="D65" s="14" t="s">
        <x:v>92</x:v>
      </x:c>
      <x:c r="E65" s="15">
        <x:v>44173.6296380787</x:v>
      </x:c>
      <x:c r="F65" t="s">
        <x:v>97</x:v>
      </x:c>
      <x:c r="G65" s="6">
        <x:v>269.319352115001</x:v>
      </x:c>
      <x:c r="H65" t="s">
        <x:v>98</x:v>
      </x:c>
      <x:c r="I65" s="6">
        <x:v>25.4008808628828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20.344</x:v>
      </x:c>
      <x:c r="S65" s="8">
        <x:v>7506.31887816843</x:v>
      </x:c>
      <x:c r="T65" s="12">
        <x:v>295160.413981468</x:v>
      </x:c>
      <x:c r="U65" s="12">
        <x:v>47.5</x:v>
      </x:c>
      <x:c r="V65" s="12">
        <x:v>2500</x:v>
      </x:c>
      <x:c r="W65" s="12">
        <x:f>NA()</x:f>
      </x:c>
    </x:row>
    <x:row r="66">
      <x:c r="A66">
        <x:v>2366330</x:v>
      </x:c>
      <x:c r="B66" s="1">
        <x:v>44181.6574484954</x:v>
      </x:c>
      <x:c r="C66" s="6">
        <x:v>3.20040593833333</x:v>
      </x:c>
      <x:c r="D66" s="14" t="s">
        <x:v>92</x:v>
      </x:c>
      <x:c r="E66" s="15">
        <x:v>44173.6296380787</x:v>
      </x:c>
      <x:c r="F66" t="s">
        <x:v>97</x:v>
      </x:c>
      <x:c r="G66" s="6">
        <x:v>269.79594279991</x:v>
      </x:c>
      <x:c r="H66" t="s">
        <x:v>98</x:v>
      </x:c>
      <x:c r="I66" s="6">
        <x:v>25.3826209010754</x:v>
      </x:c>
      <x:c r="J66" t="s">
        <x:v>93</x:v>
      </x:c>
      <x:c r="K66" s="6">
        <x:v>998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20.33</x:v>
      </x:c>
      <x:c r="S66" s="8">
        <x:v>7508.20697759234</x:v>
      </x:c>
      <x:c r="T66" s="12">
        <x:v>295165.164132797</x:v>
      </x:c>
      <x:c r="U66" s="12">
        <x:v>47.5</x:v>
      </x:c>
      <x:c r="V66" s="12">
        <x:v>2500</x:v>
      </x:c>
      <x:c r="W66" s="12">
        <x:f>NA()</x:f>
      </x:c>
    </x:row>
    <x:row r="67">
      <x:c r="A67">
        <x:v>2366334</x:v>
      </x:c>
      <x:c r="B67" s="1">
        <x:v>44181.6574831019</x:v>
      </x:c>
      <x:c r="C67" s="6">
        <x:v>3.25024610666667</x:v>
      </x:c>
      <x:c r="D67" s="14" t="s">
        <x:v>92</x:v>
      </x:c>
      <x:c r="E67" s="15">
        <x:v>44173.6296380787</x:v>
      </x:c>
      <x:c r="F67" t="s">
        <x:v>97</x:v>
      </x:c>
      <x:c r="G67" s="6">
        <x:v>269.505572840902</x:v>
      </x:c>
      <x:c r="H67" t="s">
        <x:v>98</x:v>
      </x:c>
      <x:c r="I67" s="6">
        <x:v>25.3826209010754</x:v>
      </x:c>
      <x:c r="J67" t="s">
        <x:v>93</x:v>
      </x:c>
      <x:c r="K67" s="6">
        <x:v>998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20.342</x:v>
      </x:c>
      <x:c r="S67" s="8">
        <x:v>7501.25768352177</x:v>
      </x:c>
      <x:c r="T67" s="12">
        <x:v>295150.828832805</x:v>
      </x:c>
      <x:c r="U67" s="12">
        <x:v>47.5</x:v>
      </x:c>
      <x:c r="V67" s="12">
        <x:v>2500</x:v>
      </x:c>
      <x:c r="W67" s="12">
        <x:f>NA()</x:f>
      </x:c>
    </x:row>
    <x:row r="68">
      <x:c r="A68">
        <x:v>2366338</x:v>
      </x:c>
      <x:c r="B68" s="1">
        <x:v>44181.6575177083</x:v>
      </x:c>
      <x:c r="C68" s="6">
        <x:v>3.30006411166667</x:v>
      </x:c>
      <x:c r="D68" s="14" t="s">
        <x:v>92</x:v>
      </x:c>
      <x:c r="E68" s="15">
        <x:v>44173.6296380787</x:v>
      </x:c>
      <x:c r="F68" t="s">
        <x:v>97</x:v>
      </x:c>
      <x:c r="G68" s="6">
        <x:v>268.247402068265</x:v>
      </x:c>
      <x:c r="H68" t="s">
        <x:v>98</x:v>
      </x:c>
      <x:c r="I68" s="6">
        <x:v>25.370447648359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20.398</x:v>
      </x:c>
      <x:c r="S68" s="8">
        <x:v>7510.5277357078</x:v>
      </x:c>
      <x:c r="T68" s="12">
        <x:v>295162.53672651</x:v>
      </x:c>
      <x:c r="U68" s="12">
        <x:v>47.5</x:v>
      </x:c>
      <x:c r="V68" s="12">
        <x:v>2500</x:v>
      </x:c>
      <x:c r="W68" s="12">
        <x:f>NA()</x:f>
      </x:c>
    </x:row>
    <x:row r="69">
      <x:c r="A69">
        <x:v>2366342</x:v>
      </x:c>
      <x:c r="B69" s="1">
        <x:v>44181.6575522801</x:v>
      </x:c>
      <x:c r="C69" s="6">
        <x:v>3.34982846166667</x:v>
      </x:c>
      <x:c r="D69" s="14" t="s">
        <x:v>92</x:v>
      </x:c>
      <x:c r="E69" s="15">
        <x:v>44173.6296380787</x:v>
      </x:c>
      <x:c r="F69" t="s">
        <x:v>97</x:v>
      </x:c>
      <x:c r="G69" s="6">
        <x:v>269.822562935432</x:v>
      </x:c>
      <x:c r="H69" t="s">
        <x:v>98</x:v>
      </x:c>
      <x:c r="I69" s="6">
        <x:v>25.3887075439798</x:v>
      </x:c>
      <x:c r="J69" t="s">
        <x:v>93</x:v>
      </x:c>
      <x:c r="K69" s="6">
        <x:v>998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20.327</x:v>
      </x:c>
      <x:c r="S69" s="8">
        <x:v>7507.23247754956</x:v>
      </x:c>
      <x:c r="T69" s="12">
        <x:v>295161.053401931</x:v>
      </x:c>
      <x:c r="U69" s="12">
        <x:v>47.5</x:v>
      </x:c>
      <x:c r="V69" s="12">
        <x:v>2500</x:v>
      </x:c>
      <x:c r="W69" s="12">
        <x:f>NA()</x:f>
      </x:c>
    </x:row>
    <x:row r="70">
      <x:c r="A70">
        <x:v>2366346</x:v>
      </x:c>
      <x:c r="B70" s="1">
        <x:v>44181.6575869213</x:v>
      </x:c>
      <x:c r="C70" s="6">
        <x:v>3.39969894666667</x:v>
      </x:c>
      <x:c r="D70" s="14" t="s">
        <x:v>92</x:v>
      </x:c>
      <x:c r="E70" s="15">
        <x:v>44173.6296380787</x:v>
      </x:c>
      <x:c r="F70" t="s">
        <x:v>97</x:v>
      </x:c>
      <x:c r="G70" s="6">
        <x:v>269.365296013723</x:v>
      </x:c>
      <x:c r="H70" t="s">
        <x:v>98</x:v>
      </x:c>
      <x:c r="I70" s="6">
        <x:v>25.3947941979159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20.344</x:v>
      </x:c>
      <x:c r="S70" s="8">
        <x:v>7505.18176280252</x:v>
      </x:c>
      <x:c r="T70" s="12">
        <x:v>295159.177247604</x:v>
      </x:c>
      <x:c r="U70" s="12">
        <x:v>47.5</x:v>
      </x:c>
      <x:c r="V70" s="12">
        <x:v>2500</x:v>
      </x:c>
      <x:c r="W70" s="12">
        <x:f>NA()</x:f>
      </x:c>
    </x:row>
    <x:row r="71">
      <x:c r="A71">
        <x:v>2366350</x:v>
      </x:c>
      <x:c r="B71" s="1">
        <x:v>44181.6576221065</x:v>
      </x:c>
      <x:c r="C71" s="6">
        <x:v>3.450401665</x:v>
      </x:c>
      <x:c r="D71" s="14" t="s">
        <x:v>92</x:v>
      </x:c>
      <x:c r="E71" s="15">
        <x:v>44173.6296380787</x:v>
      </x:c>
      <x:c r="F71" t="s">
        <x:v>97</x:v>
      </x:c>
      <x:c r="G71" s="6">
        <x:v>268.615148782371</x:v>
      </x:c>
      <x:c r="H71" t="s">
        <x:v>98</x:v>
      </x:c>
      <x:c r="I71" s="6">
        <x:v>25.3887075439798</x:v>
      </x:c>
      <x:c r="J71" t="s">
        <x:v>93</x:v>
      </x:c>
      <x:c r="K71" s="6">
        <x:v>998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20.377</x:v>
      </x:c>
      <x:c r="S71" s="8">
        <x:v>7507.63971279589</x:v>
      </x:c>
      <x:c r="T71" s="12">
        <x:v>295156.836704637</x:v>
      </x:c>
      <x:c r="U71" s="12">
        <x:v>47.5</x:v>
      </x:c>
      <x:c r="V71" s="12">
        <x:v>2500</x:v>
      </x:c>
      <x:c r="W71" s="12">
        <x:f>NA()</x:f>
      </x:c>
    </x:row>
    <x:row r="72">
      <x:c r="A72">
        <x:v>2366354</x:v>
      </x:c>
      <x:c r="B72" s="1">
        <x:v>44181.6576567477</x:v>
      </x:c>
      <x:c r="C72" s="6">
        <x:v>3.50025699833333</x:v>
      </x:c>
      <x:c r="D72" s="14" t="s">
        <x:v>92</x:v>
      </x:c>
      <x:c r="E72" s="15">
        <x:v>44173.6296380787</x:v>
      </x:c>
      <x:c r="F72" t="s">
        <x:v>97</x:v>
      </x:c>
      <x:c r="G72" s="6">
        <x:v>269.102002810858</x:v>
      </x:c>
      <x:c r="H72" t="s">
        <x:v>98</x:v>
      </x:c>
      <x:c r="I72" s="6">
        <x:v>25.4008808628828</x:v>
      </x:c>
      <x:c r="J72" t="s">
        <x:v>93</x:v>
      </x:c>
      <x:c r="K72" s="6">
        <x:v>998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20.353</x:v>
      </x:c>
      <x:c r="S72" s="8">
        <x:v>7510.06121736191</x:v>
      </x:c>
      <x:c r="T72" s="12">
        <x:v>295158.45685026</x:v>
      </x:c>
      <x:c r="U72" s="12">
        <x:v>47.5</x:v>
      </x:c>
      <x:c r="V72" s="12">
        <x:v>2500</x:v>
      </x:c>
      <x:c r="W72" s="12">
        <x:f>NA()</x:f>
      </x:c>
    </x:row>
    <x:row r="73">
      <x:c r="A73">
        <x:v>2366358</x:v>
      </x:c>
      <x:c r="B73" s="1">
        <x:v>44181.6576913194</x:v>
      </x:c>
      <x:c r="C73" s="6">
        <x:v>3.550042205</x:v>
      </x:c>
      <x:c r="D73" s="14" t="s">
        <x:v>92</x:v>
      </x:c>
      <x:c r="E73" s="15">
        <x:v>44173.6296380787</x:v>
      </x:c>
      <x:c r="F73" t="s">
        <x:v>97</x:v>
      </x:c>
      <x:c r="G73" s="6">
        <x:v>267.529968155142</x:v>
      </x:c>
      <x:c r="H73" t="s">
        <x:v>98</x:v>
      </x:c>
      <x:c r="I73" s="6">
        <x:v>25.3765342692013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20.426</x:v>
      </x:c>
      <x:c r="S73" s="8">
        <x:v>7511.49506827034</x:v>
      </x:c>
      <x:c r="T73" s="12">
        <x:v>295155.090464152</x:v>
      </x:c>
      <x:c r="U73" s="12">
        <x:v>47.5</x:v>
      </x:c>
      <x:c r="V73" s="12">
        <x:v>2500</x:v>
      </x:c>
      <x:c r="W73" s="12">
        <x:f>NA()</x:f>
      </x:c>
    </x:row>
    <x:row r="74">
      <x:c r="A74">
        <x:v>2366362</x:v>
      </x:c>
      <x:c r="B74" s="1">
        <x:v>44181.6577259259</x:v>
      </x:c>
      <x:c r="C74" s="6">
        <x:v>3.59987443666667</x:v>
      </x:c>
      <x:c r="D74" s="14" t="s">
        <x:v>92</x:v>
      </x:c>
      <x:c r="E74" s="15">
        <x:v>44173.6296380787</x:v>
      </x:c>
      <x:c r="F74" t="s">
        <x:v>97</x:v>
      </x:c>
      <x:c r="G74" s="6">
        <x:v>269.068429988114</x:v>
      </x:c>
      <x:c r="H74" t="s">
        <x:v>98</x:v>
      </x:c>
      <x:c r="I74" s="6">
        <x:v>25.3765342692013</x:v>
      </x:c>
      <x:c r="J74" t="s">
        <x:v>93</x:v>
      </x:c>
      <x:c r="K74" s="6">
        <x:v>998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20.362</x:v>
      </x:c>
      <x:c r="S74" s="8">
        <x:v>7508.81400983568</x:v>
      </x:c>
      <x:c r="T74" s="12">
        <x:v>295159.933330401</x:v>
      </x:c>
      <x:c r="U74" s="12">
        <x:v>47.5</x:v>
      </x:c>
      <x:c r="V74" s="12">
        <x:v>2500</x:v>
      </x:c>
      <x:c r="W74" s="12">
        <x:f>NA()</x:f>
      </x:c>
    </x:row>
    <x:row r="75">
      <x:c r="A75">
        <x:v>2366366</x:v>
      </x:c>
      <x:c r="B75" s="1">
        <x:v>44181.6577604977</x:v>
      </x:c>
      <x:c r="C75" s="6">
        <x:v>3.64968731</x:v>
      </x:c>
      <x:c r="D75" s="14" t="s">
        <x:v>92</x:v>
      </x:c>
      <x:c r="E75" s="15">
        <x:v>44173.6296380787</x:v>
      </x:c>
      <x:c r="F75" t="s">
        <x:v>97</x:v>
      </x:c>
      <x:c r="G75" s="6">
        <x:v>269.418421328278</x:v>
      </x:c>
      <x:c r="H75" t="s">
        <x:v>98</x:v>
      </x:c>
      <x:c r="I75" s="6">
        <x:v>25.4069675388814</x:v>
      </x:c>
      <x:c r="J75" t="s">
        <x:v>93</x:v>
      </x:c>
      <x:c r="K75" s="6">
        <x:v>998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20.338</x:v>
      </x:c>
      <x:c r="S75" s="8">
        <x:v>7513.18156569032</x:v>
      </x:c>
      <x:c r="T75" s="12">
        <x:v>295163.967888444</x:v>
      </x:c>
      <x:c r="U75" s="12">
        <x:v>47.5</x:v>
      </x:c>
      <x:c r="V75" s="12">
        <x:v>2500</x:v>
      </x:c>
      <x:c r="W75" s="12">
        <x:f>NA()</x:f>
      </x:c>
    </x:row>
    <x:row r="76">
      <x:c r="A76">
        <x:v>2366370</x:v>
      </x:c>
      <x:c r="B76" s="1">
        <x:v>44181.6577957176</x:v>
      </x:c>
      <x:c r="C76" s="6">
        <x:v>3.70037555166667</x:v>
      </x:c>
      <x:c r="D76" s="14" t="s">
        <x:v>92</x:v>
      </x:c>
      <x:c r="E76" s="15">
        <x:v>44173.6296380787</x:v>
      </x:c>
      <x:c r="F76" t="s">
        <x:v>97</x:v>
      </x:c>
      <x:c r="G76" s="6">
        <x:v>269.822562935432</x:v>
      </x:c>
      <x:c r="H76" t="s">
        <x:v>98</x:v>
      </x:c>
      <x:c r="I76" s="6">
        <x:v>25.3887075439798</x:v>
      </x:c>
      <x:c r="J76" t="s">
        <x:v>93</x:v>
      </x:c>
      <x:c r="K76" s="6">
        <x:v>998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20.327</x:v>
      </x:c>
      <x:c r="S76" s="8">
        <x:v>7514.1322236144</x:v>
      </x:c>
      <x:c r="T76" s="12">
        <x:v>295173.69753871</x:v>
      </x:c>
      <x:c r="U76" s="12">
        <x:v>47.5</x:v>
      </x:c>
      <x:c r="V76" s="12">
        <x:v>2500</x:v>
      </x:c>
      <x:c r="W76" s="12">
        <x:f>NA()</x:f>
      </x:c>
    </x:row>
    <x:row r="77">
      <x:c r="A77">
        <x:v>2366374</x:v>
      </x:c>
      <x:c r="B77" s="1">
        <x:v>44181.6578302431</x:v>
      </x:c>
      <x:c r="C77" s="6">
        <x:v>3.75010925166667</x:v>
      </x:c>
      <x:c r="D77" s="14" t="s">
        <x:v>92</x:v>
      </x:c>
      <x:c r="E77" s="15">
        <x:v>44173.6296380787</x:v>
      </x:c>
      <x:c r="F77" t="s">
        <x:v>97</x:v>
      </x:c>
      <x:c r="G77" s="6">
        <x:v>267.942066261251</x:v>
      </x:c>
      <x:c r="H77" t="s">
        <x:v>98</x:v>
      </x:c>
      <x:c r="I77" s="6">
        <x:v>25.3887075439798</x:v>
      </x:c>
      <x:c r="J77" t="s">
        <x:v>93</x:v>
      </x:c>
      <x:c r="K77" s="6">
        <x:v>998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20.405</x:v>
      </x:c>
      <x:c r="S77" s="8">
        <x:v>7507.20608165412</x:v>
      </x:c>
      <x:c r="T77" s="12">
        <x:v>295174.128257394</x:v>
      </x:c>
      <x:c r="U77" s="12">
        <x:v>47.5</x:v>
      </x:c>
      <x:c r="V77" s="12">
        <x:v>2500</x:v>
      </x:c>
      <x:c r="W77" s="12">
        <x:f>NA()</x:f>
      </x:c>
    </x:row>
    <x:row r="78">
      <x:c r="A78">
        <x:v>2366378</x:v>
      </x:c>
      <x:c r="B78" s="1">
        <x:v>44181.6578648958</x:v>
      </x:c>
      <x:c r="C78" s="6">
        <x:v>3.80001488833333</x:v>
      </x:c>
      <x:c r="D78" s="14" t="s">
        <x:v>92</x:v>
      </x:c>
      <x:c r="E78" s="15">
        <x:v>44173.6296380787</x:v>
      </x:c>
      <x:c r="F78" t="s">
        <x:v>97</x:v>
      </x:c>
      <x:c r="G78" s="6">
        <x:v>268.933111143315</x:v>
      </x:c>
      <x:c r="H78" t="s">
        <x:v>98</x:v>
      </x:c>
      <x:c r="I78" s="6">
        <x:v>25.4008808628828</x:v>
      </x:c>
      <x:c r="J78" t="s">
        <x:v>93</x:v>
      </x:c>
      <x:c r="K78" s="6">
        <x:v>998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20.36</x:v>
      </x:c>
      <x:c r="S78" s="8">
        <x:v>7510.15485481404</x:v>
      </x:c>
      <x:c r="T78" s="12">
        <x:v>295180.545987771</x:v>
      </x:c>
      <x:c r="U78" s="12">
        <x:v>47.5</x:v>
      </x:c>
      <x:c r="V78" s="12">
        <x:v>2500</x:v>
      </x:c>
      <x:c r="W78" s="12">
        <x:f>NA()</x:f>
      </x:c>
    </x:row>
    <x:row r="79">
      <x:c r="A79">
        <x:v>2366382</x:v>
      </x:c>
      <x:c r="B79" s="1">
        <x:v>44181.657899537</x:v>
      </x:c>
      <x:c r="C79" s="6">
        <x:v>3.849912515</x:v>
      </x:c>
      <x:c r="D79" s="14" t="s">
        <x:v>92</x:v>
      </x:c>
      <x:c r="E79" s="15">
        <x:v>44173.6296380787</x:v>
      </x:c>
      <x:c r="F79" t="s">
        <x:v>97</x:v>
      </x:c>
      <x:c r="G79" s="6">
        <x:v>267.900952455023</x:v>
      </x:c>
      <x:c r="H79" t="s">
        <x:v>98</x:v>
      </x:c>
      <x:c r="I79" s="6">
        <x:v>25.4069675388814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20.401</x:v>
      </x:c>
      <x:c r="S79" s="8">
        <x:v>7515.32322697513</x:v>
      </x:c>
      <x:c r="T79" s="12">
        <x:v>295169.418916097</x:v>
      </x:c>
      <x:c r="U79" s="12">
        <x:v>47.5</x:v>
      </x:c>
      <x:c r="V79" s="12">
        <x:v>2500</x:v>
      </x:c>
      <x:c r="W79" s="12">
        <x:f>NA()</x:f>
      </x:c>
    </x:row>
    <x:row r="80">
      <x:c r="A80">
        <x:v>2366386</x:v>
      </x:c>
      <x:c r="B80" s="1">
        <x:v>44181.6579341435</x:v>
      </x:c>
      <x:c r="C80" s="6">
        <x:v>3.89973071</x:v>
      </x:c>
      <x:c r="D80" s="14" t="s">
        <x:v>92</x:v>
      </x:c>
      <x:c r="E80" s="15">
        <x:v>44173.6296380787</x:v>
      </x:c>
      <x:c r="F80" t="s">
        <x:v>97</x:v>
      </x:c>
      <x:c r="G80" s="6">
        <x:v>268.634577207231</x:v>
      </x:c>
      <x:c r="H80" t="s">
        <x:v>98</x:v>
      </x:c>
      <x:c r="I80" s="6">
        <x:v>25.3765342692013</x:v>
      </x:c>
      <x:c r="J80" t="s">
        <x:v>93</x:v>
      </x:c>
      <x:c r="K80" s="6">
        <x:v>998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20.38</x:v>
      </x:c>
      <x:c r="S80" s="8">
        <x:v>7502.44778510399</x:v>
      </x:c>
      <x:c r="T80" s="12">
        <x:v>295167.170918253</x:v>
      </x:c>
      <x:c r="U80" s="12">
        <x:v>47.5</x:v>
      </x:c>
      <x:c r="V80" s="12">
        <x:v>2500</x:v>
      </x:c>
      <x:c r="W80" s="12">
        <x:f>NA()</x:f>
      </x:c>
    </x:row>
    <x:row r="81">
      <x:c r="A81">
        <x:v>2366390</x:v>
      </x:c>
      <x:c r="B81" s="1">
        <x:v>44181.657968831</x:v>
      </x:c>
      <x:c r="C81" s="6">
        <x:v>3.949641335</x:v>
      </x:c>
      <x:c r="D81" s="14" t="s">
        <x:v>92</x:v>
      </x:c>
      <x:c r="E81" s="15">
        <x:v>44173.6296380787</x:v>
      </x:c>
      <x:c r="F81" t="s">
        <x:v>97</x:v>
      </x:c>
      <x:c r="G81" s="6">
        <x:v>268.549931190731</x:v>
      </x:c>
      <x:c r="H81" t="s">
        <x:v>98</x:v>
      </x:c>
      <x:c r="I81" s="6">
        <x:v>25.4069675388814</x:v>
      </x:c>
      <x:c r="J81" t="s">
        <x:v>93</x:v>
      </x:c>
      <x:c r="K81" s="6">
        <x:v>998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20.374</x:v>
      </x:c>
      <x:c r="S81" s="8">
        <x:v>7509.22743246309</x:v>
      </x:c>
      <x:c r="T81" s="12">
        <x:v>295171.693493698</x:v>
      </x:c>
      <x:c r="U81" s="12">
        <x:v>47.5</x:v>
      </x:c>
      <x:c r="V81" s="12">
        <x:v>2500</x:v>
      </x:c>
      <x:c r="W81" s="12">
        <x:f>NA()</x:f>
      </x:c>
    </x:row>
    <x:row r="82">
      <x:c r="A82">
        <x:v>2366394</x:v>
      </x:c>
      <x:c r="B82" s="1">
        <x:v>44181.6580039699</x:v>
      </x:c>
      <x:c r="C82" s="6">
        <x:v>4.00028493166667</x:v>
      </x:c>
      <x:c r="D82" s="14" t="s">
        <x:v>92</x:v>
      </x:c>
      <x:c r="E82" s="15">
        <x:v>44173.6296380787</x:v>
      </x:c>
      <x:c r="F82" t="s">
        <x:v>97</x:v>
      </x:c>
      <x:c r="G82" s="6">
        <x:v>269.058485957588</x:v>
      </x:c>
      <x:c r="H82" t="s">
        <x:v>98</x:v>
      </x:c>
      <x:c r="I82" s="6">
        <x:v>25.4130542259109</x:v>
      </x:c>
      <x:c r="J82" t="s">
        <x:v>93</x:v>
      </x:c>
      <x:c r="K82" s="6">
        <x:v>998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20.351</x:v>
      </x:c>
      <x:c r="S82" s="8">
        <x:v>7515.83416056418</x:v>
      </x:c>
      <x:c r="T82" s="12">
        <x:v>295171.76504584</x:v>
      </x:c>
      <x:c r="U82" s="12">
        <x:v>47.5</x:v>
      </x:c>
      <x:c r="V82" s="12">
        <x:v>2500</x:v>
      </x:c>
      <x:c r="W82" s="12">
        <x:f>NA()</x:f>
      </x:c>
    </x:row>
    <x:row r="83">
      <x:c r="A83">
        <x:v>2366398</x:v>
      </x:c>
      <x:c r="B83" s="1">
        <x:v>44181.6580385069</x:v>
      </x:c>
      <x:c r="C83" s="6">
        <x:v>4.05000615833333</x:v>
      </x:c>
      <x:c r="D83" s="14" t="s">
        <x:v>92</x:v>
      </x:c>
      <x:c r="E83" s="15">
        <x:v>44173.6296380787</x:v>
      </x:c>
      <x:c r="F83" t="s">
        <x:v>97</x:v>
      </x:c>
      <x:c r="G83" s="6">
        <x:v>268.482411698487</x:v>
      </x:c>
      <x:c r="H83" t="s">
        <x:v>98</x:v>
      </x:c>
      <x:c r="I83" s="6">
        <x:v>25.4191409239725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20.373</x:v>
      </x:c>
      <x:c r="S83" s="8">
        <x:v>7509.7300593844</x:v>
      </x:c>
      <x:c r="T83" s="12">
        <x:v>295174.642128222</x:v>
      </x:c>
      <x:c r="U83" s="12">
        <x:v>47.5</x:v>
      </x:c>
      <x:c r="V83" s="12">
        <x:v>2500</x:v>
      </x:c>
      <x:c r="W83" s="12">
        <x:f>NA()</x:f>
      </x:c>
    </x:row>
    <x:row r="84">
      <x:c r="A84">
        <x:v>2366402</x:v>
      </x:c>
      <x:c r="B84" s="1">
        <x:v>44181.6580731481</x:v>
      </x:c>
      <x:c r="C84" s="6">
        <x:v>4.09990725333333</x:v>
      </x:c>
      <x:c r="D84" s="14" t="s">
        <x:v>92</x:v>
      </x:c>
      <x:c r="E84" s="15">
        <x:v>44173.6296380787</x:v>
      </x:c>
      <x:c r="F84" t="s">
        <x:v>97</x:v>
      </x:c>
      <x:c r="G84" s="6">
        <x:v>268.764357372782</x:v>
      </x:c>
      <x:c r="H84" t="s">
        <x:v>98</x:v>
      </x:c>
      <x:c r="I84" s="6">
        <x:v>25.4008808628828</x:v>
      </x:c>
      <x:c r="J84" t="s">
        <x:v>93</x:v>
      </x:c>
      <x:c r="K84" s="6">
        <x:v>998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20.367</x:v>
      </x:c>
      <x:c r="S84" s="8">
        <x:v>7488.75948697611</x:v>
      </x:c>
      <x:c r="T84" s="12">
        <x:v>295181.318139559</x:v>
      </x:c>
      <x:c r="U84" s="12">
        <x:v>47.5</x:v>
      </x:c>
      <x:c r="V84" s="12">
        <x:v>2500</x:v>
      </x:c>
      <x:c r="W84" s="12">
        <x:f>NA()</x:f>
      </x:c>
    </x:row>
    <x:row r="85">
      <x:c r="A85">
        <x:v>2366406</x:v>
      </x:c>
      <x:c r="B85" s="1">
        <x:v>44181.6581078356</x:v>
      </x:c>
      <x:c r="C85" s="6">
        <x:v>4.14981285666667</x:v>
      </x:c>
      <x:c r="D85" s="14" t="s">
        <x:v>92</x:v>
      </x:c>
      <x:c r="E85" s="15">
        <x:v>44173.6296380787</x:v>
      </x:c>
      <x:c r="F85" t="s">
        <x:v>97</x:v>
      </x:c>
      <x:c r="G85" s="6">
        <x:v>268.990861631054</x:v>
      </x:c>
      <x:c r="H85" t="s">
        <x:v>98</x:v>
      </x:c>
      <x:c r="I85" s="6">
        <x:v>25.4252276330649</x:v>
      </x:c>
      <x:c r="J85" t="s">
        <x:v>93</x:v>
      </x:c>
      <x:c r="K85" s="6">
        <x:v>998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20.35</x:v>
      </x:c>
      <x:c r="S85" s="8">
        <x:v>7474.76677194893</x:v>
      </x:c>
      <x:c r="T85" s="12">
        <x:v>295191.390390083</x:v>
      </x:c>
      <x:c r="U85" s="12">
        <x:v>47.5</x:v>
      </x:c>
      <x:c r="V85" s="12">
        <x:v>2500</x:v>
      </x:c>
      <x:c r="W85" s="12">
        <x:f>NA()</x:f>
      </x:c>
    </x:row>
    <x:row r="86">
      <x:c r="A86">
        <x:v>2366410</x:v>
      </x:c>
      <x:c r="B86" s="1">
        <x:v>44181.6581423958</x:v>
      </x:c>
      <x:c r="C86" s="6">
        <x:v>4.19961263333333</x:v>
      </x:c>
      <x:c r="D86" s="14" t="s">
        <x:v>92</x:v>
      </x:c>
      <x:c r="E86" s="15">
        <x:v>44173.6296380787</x:v>
      </x:c>
      <x:c r="F86" t="s">
        <x:v>97</x:v>
      </x:c>
      <x:c r="G86" s="6">
        <x:v>267.658823548267</x:v>
      </x:c>
      <x:c r="H86" t="s">
        <x:v>98</x:v>
      </x:c>
      <x:c r="I86" s="6">
        <x:v>25.4008808628828</x:v>
      </x:c>
      <x:c r="J86" t="s">
        <x:v>93</x:v>
      </x:c>
      <x:c r="K86" s="6">
        <x:v>998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20.413</x:v>
      </x:c>
      <x:c r="S86" s="8">
        <x:v>7467.2581204558</x:v>
      </x:c>
      <x:c r="T86" s="12">
        <x:v>295177.123284689</x:v>
      </x:c>
      <x:c r="U86" s="12">
        <x:v>47.5</x:v>
      </x:c>
      <x:c r="V86" s="12">
        <x:v>2500</x:v>
      </x:c>
      <x:c r="W86" s="12">
        <x:f>NA()</x:f>
      </x:c>
    </x:row>
    <x:row r="87">
      <x:c r="A87">
        <x:v>2366414</x:v>
      </x:c>
      <x:c r="B87" s="1">
        <x:v>44181.658177581</x:v>
      </x:c>
      <x:c r="C87" s="6">
        <x:v>4.25028223666667</x:v>
      </x:c>
      <x:c r="D87" s="14" t="s">
        <x:v>92</x:v>
      </x:c>
      <x:c r="E87" s="15">
        <x:v>44173.6296380787</x:v>
      </x:c>
      <x:c r="F87" t="s">
        <x:v>97</x:v>
      </x:c>
      <x:c r="G87" s="6">
        <x:v>268.786106736726</x:v>
      </x:c>
      <x:c r="H87" t="s">
        <x:v>98</x:v>
      </x:c>
      <x:c r="I87" s="6">
        <x:v>25.3947941979159</x:v>
      </x:c>
      <x:c r="J87" t="s">
        <x:v>93</x:v>
      </x:c>
      <x:c r="K87" s="6">
        <x:v>998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20.368</x:v>
      </x:c>
      <x:c r="S87" s="8">
        <x:v>7509.93520606893</x:v>
      </x:c>
      <x:c r="T87" s="12">
        <x:v>295174.563263324</x:v>
      </x:c>
      <x:c r="U87" s="12">
        <x:v>47.5</x:v>
      </x:c>
      <x:c r="V87" s="12">
        <x:v>2500</x:v>
      </x:c>
      <x:c r="W87" s="12">
        <x:f>NA()</x:f>
      </x:c>
    </x:row>
    <x:row r="88">
      <x:c r="A88">
        <x:v>2366418</x:v>
      </x:c>
      <x:c r="B88" s="1">
        <x:v>44181.6582121875</x:v>
      </x:c>
      <x:c r="C88" s="6">
        <x:v>4.300081095</x:v>
      </x:c>
      <x:c r="D88" s="14" t="s">
        <x:v>92</x:v>
      </x:c>
      <x:c r="E88" s="15">
        <x:v>44173.6296380787</x:v>
      </x:c>
      <x:c r="F88" t="s">
        <x:v>97</x:v>
      </x:c>
      <x:c r="G88" s="6">
        <x:v>268.762009032058</x:v>
      </x:c>
      <x:c r="H88" t="s">
        <x:v>98</x:v>
      </x:c>
      <x:c r="I88" s="6">
        <x:v>25.3947941979159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20.369</x:v>
      </x:c>
      <x:c r="S88" s="8">
        <x:v>7517.9540384153</x:v>
      </x:c>
      <x:c r="T88" s="12">
        <x:v>295175.816627993</x:v>
      </x:c>
      <x:c r="U88" s="12">
        <x:v>47.5</x:v>
      </x:c>
      <x:c r="V88" s="12">
        <x:v>2500</x:v>
      </x:c>
      <x:c r="W88" s="12">
        <x:f>NA()</x:f>
      </x:c>
    </x:row>
    <x:row r="89">
      <x:c r="A89">
        <x:v>2366422</x:v>
      </x:c>
      <x:c r="B89" s="1">
        <x:v>44181.6582467245</x:v>
      </x:c>
      <x:c r="C89" s="6">
        <x:v>4.34984949666667</x:v>
      </x:c>
      <x:c r="D89" s="14" t="s">
        <x:v>92</x:v>
      </x:c>
      <x:c r="E89" s="15">
        <x:v>44173.6296380787</x:v>
      </x:c>
      <x:c r="F89" t="s">
        <x:v>97</x:v>
      </x:c>
      <x:c r="G89" s="6">
        <x:v>266.823845194211</x:v>
      </x:c>
      <x:c r="H89" t="s">
        <x:v>98</x:v>
      </x:c>
      <x:c r="I89" s="6">
        <x:v>25.4069675388814</x:v>
      </x:c>
      <x:c r="J89" t="s">
        <x:v>93</x:v>
      </x:c>
      <x:c r="K89" s="6">
        <x:v>998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20.446</x:v>
      </x:c>
      <x:c r="S89" s="8">
        <x:v>7437.35341920713</x:v>
      </x:c>
      <x:c r="T89" s="12">
        <x:v>295161.882121143</x:v>
      </x:c>
      <x:c r="U89" s="12">
        <x:v>47.5</x:v>
      </x:c>
      <x:c r="V89" s="12">
        <x:v>2500</x:v>
      </x:c>
      <x:c r="W89" s="12">
        <x:f>NA()</x:f>
      </x:c>
    </x:row>
    <x:row r="90">
      <x:c r="A90">
        <x:v>2366426</x:v>
      </x:c>
      <x:c r="B90" s="1">
        <x:v>44181.6582812847</x:v>
      </x:c>
      <x:c r="C90" s="6">
        <x:v>4.39962587</x:v>
      </x:c>
      <x:c r="D90" s="14" t="s">
        <x:v>92</x:v>
      </x:c>
      <x:c r="E90" s="15">
        <x:v>44173.6296380787</x:v>
      </x:c>
      <x:c r="F90" t="s">
        <x:v>97</x:v>
      </x:c>
      <x:c r="G90" s="6">
        <x:v>267.780995091992</x:v>
      </x:c>
      <x:c r="H90" t="s">
        <x:v>98</x:v>
      </x:c>
      <x:c r="I90" s="6">
        <x:v>25.4069675388814</x:v>
      </x:c>
      <x:c r="J90" t="s">
        <x:v>93</x:v>
      </x:c>
      <x:c r="K90" s="6">
        <x:v>998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20.406</x:v>
      </x:c>
      <x:c r="S90" s="8">
        <x:v>7503.54309839936</x:v>
      </x:c>
      <x:c r="T90" s="12">
        <x:v>295171.053135111</x:v>
      </x:c>
      <x:c r="U90" s="12">
        <x:v>47.5</x:v>
      </x:c>
      <x:c r="V90" s="12">
        <x:v>2500</x:v>
      </x:c>
      <x:c r="W90" s="12">
        <x:f>NA()</x:f>
      </x:c>
    </x:row>
    <x:row r="91">
      <x:c r="A91">
        <x:v>2366430</x:v>
      </x:c>
      <x:c r="B91" s="1">
        <x:v>44181.6583165162</x:v>
      </x:c>
      <x:c r="C91" s="6">
        <x:v>4.45030897833333</x:v>
      </x:c>
      <x:c r="D91" s="14" t="s">
        <x:v>92</x:v>
      </x:c>
      <x:c r="E91" s="15">
        <x:v>44173.6296380787</x:v>
      </x:c>
      <x:c r="F91" t="s">
        <x:v>97</x:v>
      </x:c>
      <x:c r="G91" s="6">
        <x:v>268.374510008196</x:v>
      </x:c>
      <x:c r="H91" t="s">
        <x:v>98</x:v>
      </x:c>
      <x:c r="I91" s="6">
        <x:v>25.3887075439798</x:v>
      </x:c>
      <x:c r="J91" t="s">
        <x:v>93</x:v>
      </x:c>
      <x:c r="K91" s="6">
        <x:v>998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20.387</x:v>
      </x:c>
      <x:c r="S91" s="8">
        <x:v>7513.04765376448</x:v>
      </x:c>
      <x:c r="T91" s="12">
        <x:v>295178.201403304</x:v>
      </x:c>
      <x:c r="U91" s="12">
        <x:v>47.5</x:v>
      </x:c>
      <x:c r="V91" s="12">
        <x:v>2500</x:v>
      </x:c>
      <x:c r="W91" s="12">
        <x:f>NA()</x:f>
      </x:c>
    </x:row>
    <x:row r="92">
      <x:c r="A92">
        <x:v>2366434</x:v>
      </x:c>
      <x:c r="B92" s="1">
        <x:v>44181.6583511227</x:v>
      </x:c>
      <x:c r="C92" s="6">
        <x:v>4.50018925333333</x:v>
      </x:c>
      <x:c r="D92" s="14" t="s">
        <x:v>92</x:v>
      </x:c>
      <x:c r="E92" s="15">
        <x:v>44173.6296380787</x:v>
      </x:c>
      <x:c r="F92" t="s">
        <x:v>97</x:v>
      </x:c>
      <x:c r="G92" s="6">
        <x:v>268.839022592499</x:v>
      </x:c>
      <x:c r="H92" t="s">
        <x:v>98</x:v>
      </x:c>
      <x:c r="I92" s="6">
        <x:v>25.4069675388814</x:v>
      </x:c>
      <x:c r="J92" t="s">
        <x:v>93</x:v>
      </x:c>
      <x:c r="K92" s="6">
        <x:v>998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20.362</x:v>
      </x:c>
      <x:c r="S92" s="8">
        <x:v>7518.232560334</x:v>
      </x:c>
      <x:c r="T92" s="12">
        <x:v>295178.46979958</x:v>
      </x:c>
      <x:c r="U92" s="12">
        <x:v>47.5</x:v>
      </x:c>
      <x:c r="V92" s="12">
        <x:v>2500</x:v>
      </x:c>
      <x:c r="W92" s="12">
        <x:f>NA()</x:f>
      </x:c>
    </x:row>
    <x:row r="93">
      <x:c r="A93">
        <x:v>2366438</x:v>
      </x:c>
      <x:c r="B93" s="1">
        <x:v>44181.6583857639</x:v>
      </x:c>
      <x:c r="C93" s="6">
        <x:v>4.55003497333333</x:v>
      </x:c>
      <x:c r="D93" s="14" t="s">
        <x:v>92</x:v>
      </x:c>
      <x:c r="E93" s="15">
        <x:v>44173.6296380787</x:v>
      </x:c>
      <x:c r="F93" t="s">
        <x:v>97</x:v>
      </x:c>
      <x:c r="G93" s="6">
        <x:v>267.910209934696</x:v>
      </x:c>
      <x:c r="H93" t="s">
        <x:v>98</x:v>
      </x:c>
      <x:c r="I93" s="6">
        <x:v>25.431314353189</x:v>
      </x:c>
      <x:c r="J93" t="s">
        <x:v>93</x:v>
      </x:c>
      <x:c r="K93" s="6">
        <x:v>998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20.393</x:v>
      </x:c>
      <x:c r="S93" s="8">
        <x:v>7518.02672684324</x:v>
      </x:c>
      <x:c r="T93" s="12">
        <x:v>295176.184485444</x:v>
      </x:c>
      <x:c r="U93" s="12">
        <x:v>47.5</x:v>
      </x:c>
      <x:c r="V93" s="12">
        <x:v>2500</x:v>
      </x:c>
      <x:c r="W93" s="12">
        <x:f>NA()</x:f>
      </x:c>
    </x:row>
    <x:row r="94">
      <x:c r="A94">
        <x:v>2366442</x:v>
      </x:c>
      <x:c r="B94" s="1">
        <x:v>44181.6584204514</x:v>
      </x:c>
      <x:c r="C94" s="6">
        <x:v>4.59997119833333</x:v>
      </x:c>
      <x:c r="D94" s="14" t="s">
        <x:v>92</x:v>
      </x:c>
      <x:c r="E94" s="15">
        <x:v>44173.6296380787</x:v>
      </x:c>
      <x:c r="F94" t="s">
        <x:v>97</x:v>
      </x:c>
      <x:c r="G94" s="6">
        <x:v>267.840533725176</x:v>
      </x:c>
      <x:c r="H94" t="s">
        <x:v>98</x:v>
      </x:c>
      <x:c r="I94" s="6">
        <x:v>25.4374010843444</x:v>
      </x:c>
      <x:c r="J94" t="s">
        <x:v>93</x:v>
      </x:c>
      <x:c r="K94" s="6">
        <x:v>998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20.394</x:v>
      </x:c>
      <x:c r="S94" s="8">
        <x:v>7517.44654301188</x:v>
      </x:c>
      <x:c r="T94" s="12">
        <x:v>295183.364482856</x:v>
      </x:c>
      <x:c r="U94" s="12">
        <x:v>47.5</x:v>
      </x:c>
      <x:c r="V94" s="12">
        <x:v>2500</x:v>
      </x:c>
      <x:c r="W94" s="12">
        <x:f>NA()</x:f>
      </x:c>
    </x:row>
    <x:row r="95">
      <x:c r="A95">
        <x:v>2366446</x:v>
      </x:c>
      <x:c r="B95" s="1">
        <x:v>44181.6584550579</x:v>
      </x:c>
      <x:c r="C95" s="6">
        <x:v>4.64981350833333</x:v>
      </x:c>
      <x:c r="D95" s="14" t="s">
        <x:v>92</x:v>
      </x:c>
      <x:c r="E95" s="15">
        <x:v>44173.6296380787</x:v>
      </x:c>
      <x:c r="F95" t="s">
        <x:v>97</x:v>
      </x:c>
      <x:c r="G95" s="6">
        <x:v>267.5652477605</x:v>
      </x:c>
      <x:c r="H95" t="s">
        <x:v>98</x:v>
      </x:c>
      <x:c r="I95" s="6">
        <x:v>25.4069675388814</x:v>
      </x:c>
      <x:c r="J95" t="s">
        <x:v>93</x:v>
      </x:c>
      <x:c r="K95" s="6">
        <x:v>998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20.415</x:v>
      </x:c>
      <x:c r="S95" s="8">
        <x:v>7517.52693440383</x:v>
      </x:c>
      <x:c r="T95" s="12">
        <x:v>295177.399938557</x:v>
      </x:c>
      <x:c r="U95" s="12">
        <x:v>47.5</x:v>
      </x:c>
      <x:c r="V95" s="12">
        <x:v>2500</x:v>
      </x:c>
      <x:c r="W95" s="12">
        <x:f>NA()</x:f>
      </x:c>
    </x:row>
    <x:row r="96">
      <x:c r="A96">
        <x:v>2366450</x:v>
      </x:c>
      <x:c r="B96" s="1">
        <x:v>44181.6584896643</x:v>
      </x:c>
      <x:c r="C96" s="6">
        <x:v>4.699661815</x:v>
      </x:c>
      <x:c r="D96" s="14" t="s">
        <x:v>92</x:v>
      </x:c>
      <x:c r="E96" s="15">
        <x:v>44173.6296380787</x:v>
      </x:c>
      <x:c r="F96" t="s">
        <x:v>97</x:v>
      </x:c>
      <x:c r="G96" s="6">
        <x:v>267.905569089546</x:v>
      </x:c>
      <x:c r="H96" t="s">
        <x:v>98</x:v>
      </x:c>
      <x:c r="I96" s="6">
        <x:v>25.4191409239725</x:v>
      </x:c>
      <x:c r="J96" t="s">
        <x:v>93</x:v>
      </x:c>
      <x:c r="K96" s="6">
        <x:v>998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20.397</x:v>
      </x:c>
      <x:c r="S96" s="8">
        <x:v>7516.49753134225</x:v>
      </x:c>
      <x:c r="T96" s="12">
        <x:v>295187.493339422</x:v>
      </x:c>
      <x:c r="U96" s="12">
        <x:v>47.5</x:v>
      </x:c>
      <x:c r="V96" s="12">
        <x:v>2500</x:v>
      </x:c>
      <x:c r="W96" s="12">
        <x:f>NA()</x:f>
      </x:c>
    </x:row>
    <x:row r="97">
      <x:c r="A97">
        <x:v>2366454</x:v>
      </x:c>
      <x:c r="B97" s="1">
        <x:v>44181.6585248843</x:v>
      </x:c>
      <x:c r="C97" s="6">
        <x:v>4.75039459333333</x:v>
      </x:c>
      <x:c r="D97" s="14" t="s">
        <x:v>92</x:v>
      </x:c>
      <x:c r="E97" s="15">
        <x:v>44173.6296380787</x:v>
      </x:c>
      <x:c r="F97" t="s">
        <x:v>97</x:v>
      </x:c>
      <x:c r="G97" s="6">
        <x:v>268.34274572456</x:v>
      </x:c>
      <x:c r="H97" t="s">
        <x:v>98</x:v>
      </x:c>
      <x:c r="I97" s="6">
        <x:v>25.431314353189</x:v>
      </x:c>
      <x:c r="J97" t="s">
        <x:v>93</x:v>
      </x:c>
      <x:c r="K97" s="6">
        <x:v>998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20.375</x:v>
      </x:c>
      <x:c r="S97" s="8">
        <x:v>7526.39240399</x:v>
      </x:c>
      <x:c r="T97" s="12">
        <x:v>295176.734832737</x:v>
      </x:c>
      <x:c r="U97" s="12">
        <x:v>47.5</x:v>
      </x:c>
      <x:c r="V97" s="12">
        <x:v>2500</x:v>
      </x:c>
      <x:c r="W97" s="12">
        <x:f>NA()</x:f>
      </x:c>
    </x:row>
    <x:row r="98">
      <x:c r="A98">
        <x:v>2366458</x:v>
      </x:c>
      <x:c r="B98" s="1">
        <x:v>44181.6585595255</x:v>
      </x:c>
      <x:c r="C98" s="6">
        <x:v>4.80028398333333</x:v>
      </x:c>
      <x:c r="D98" s="14" t="s">
        <x:v>92</x:v>
      </x:c>
      <x:c r="E98" s="15">
        <x:v>44173.6296380787</x:v>
      </x:c>
      <x:c r="F98" t="s">
        <x:v>97</x:v>
      </x:c>
      <x:c r="G98" s="6">
        <x:v>267.682793951225</x:v>
      </x:c>
      <x:c r="H98" t="s">
        <x:v>98</x:v>
      </x:c>
      <x:c r="I98" s="6">
        <x:v>25.4008808628828</x:v>
      </x:c>
      <x:c r="J98" t="s">
        <x:v>93</x:v>
      </x:c>
      <x:c r="K98" s="6">
        <x:v>998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20.412</x:v>
      </x:c>
      <x:c r="S98" s="8">
        <x:v>7524.07982501656</x:v>
      </x:c>
      <x:c r="T98" s="12">
        <x:v>295180.585213912</x:v>
      </x:c>
      <x:c r="U98" s="12">
        <x:v>47.5</x:v>
      </x:c>
      <x:c r="V98" s="12">
        <x:v>2500</x:v>
      </x:c>
      <x:c r="W98" s="12">
        <x:f>NA()</x:f>
      </x:c>
    </x:row>
    <x:row r="99">
      <x:c r="A99">
        <x:v>2366462</x:v>
      </x:c>
      <x:c r="B99" s="1">
        <x:v>44181.6585941319</x:v>
      </x:c>
      <x:c r="C99" s="6">
        <x:v>4.85012888166667</x:v>
      </x:c>
      <x:c r="D99" s="14" t="s">
        <x:v>92</x:v>
      </x:c>
      <x:c r="E99" s="15">
        <x:v>44173.6296380787</x:v>
      </x:c>
      <x:c r="F99" t="s">
        <x:v>97</x:v>
      </x:c>
      <x:c r="G99" s="6">
        <x:v>268.2682469525</x:v>
      </x:c>
      <x:c r="H99" t="s">
        <x:v>98</x:v>
      </x:c>
      <x:c r="I99" s="6">
        <x:v>25.4252276330649</x:v>
      </x:c>
      <x:c r="J99" t="s">
        <x:v>93</x:v>
      </x:c>
      <x:c r="K99" s="6">
        <x:v>998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20.38</x:v>
      </x:c>
      <x:c r="S99" s="8">
        <x:v>7524.93805970356</x:v>
      </x:c>
      <x:c r="T99" s="12">
        <x:v>295183.572707006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2366466</x:v>
      </x:c>
      <x:c r="B100" s="1">
        <x:v>44181.6586287384</x:v>
      </x:c>
      <x:c r="C100" s="6">
        <x:v>4.89993105</x:v>
      </x:c>
      <x:c r="D100" s="14" t="s">
        <x:v>92</x:v>
      </x:c>
      <x:c r="E100" s="15">
        <x:v>44173.6296380787</x:v>
      </x:c>
      <x:c r="F100" t="s">
        <x:v>97</x:v>
      </x:c>
      <x:c r="G100" s="6">
        <x:v>268.357428231166</x:v>
      </x:c>
      <x:c r="H100" t="s">
        <x:v>98</x:v>
      </x:c>
      <x:c r="I100" s="6">
        <x:v>25.4069675388814</x:v>
      </x:c>
      <x:c r="J100" t="s">
        <x:v>93</x:v>
      </x:c>
      <x:c r="K100" s="6">
        <x:v>998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20.382</x:v>
      </x:c>
      <x:c r="S100" s="8">
        <x:v>7523.83305967568</x:v>
      </x:c>
      <x:c r="T100" s="12">
        <x:v>295179.735625194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2366470</x:v>
      </x:c>
      <x:c r="B101" s="1">
        <x:v>44181.6586633102</x:v>
      </x:c>
      <x:c r="C101" s="6">
        <x:v>4.94972349</x:v>
      </x:c>
      <x:c r="D101" s="14" t="s">
        <x:v>92</x:v>
      </x:c>
      <x:c r="E101" s="15">
        <x:v>44173.6296380787</x:v>
      </x:c>
      <x:c r="F101" t="s">
        <x:v>97</x:v>
      </x:c>
      <x:c r="G101" s="6">
        <x:v>267.191329473675</x:v>
      </x:c>
      <x:c r="H101" t="s">
        <x:v>98</x:v>
      </x:c>
      <x:c r="I101" s="6">
        <x:v>25.431314353189</x:v>
      </x:c>
      <x:c r="J101" t="s">
        <x:v>93</x:v>
      </x:c>
      <x:c r="K101" s="6">
        <x:v>998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20.423</x:v>
      </x:c>
      <x:c r="S101" s="8">
        <x:v>7526.78777543824</x:v>
      </x:c>
      <x:c r="T101" s="12">
        <x:v>295178.652164058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2366474</x:v>
      </x:c>
      <x:c r="B102" s="1">
        <x:v>44181.6586985301</x:v>
      </x:c>
      <x:c r="C102" s="6">
        <x:v>5.00042172833333</x:v>
      </x:c>
      <x:c r="D102" s="14" t="s">
        <x:v>92</x:v>
      </x:c>
      <x:c r="E102" s="15">
        <x:v>44173.6296380787</x:v>
      </x:c>
      <x:c r="F102" t="s">
        <x:v>97</x:v>
      </x:c>
      <x:c r="G102" s="6">
        <x:v>267.363438618405</x:v>
      </x:c>
      <x:c r="H102" t="s">
        <x:v>98</x:v>
      </x:c>
      <x:c r="I102" s="6">
        <x:v>25.443487826532</x:v>
      </x:c>
      <x:c r="J102" t="s">
        <x:v>93</x:v>
      </x:c>
      <x:c r="K102" s="6">
        <x:v>998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20.412</x:v>
      </x:c>
      <x:c r="S102" s="8">
        <x:v>7525.04927158486</x:v>
      </x:c>
      <x:c r="T102" s="12">
        <x:v>295184.877325358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2366478</x:v>
      </x:c>
      <x:c r="B103" s="1">
        <x:v>44181.6587331019</x:v>
      </x:c>
      <x:c r="C103" s="6">
        <x:v>5.05024244666667</x:v>
      </x:c>
      <x:c r="D103" s="14" t="s">
        <x:v>92</x:v>
      </x:c>
      <x:c r="E103" s="15">
        <x:v>44173.6296380787</x:v>
      </x:c>
      <x:c r="F103" t="s">
        <x:v>97</x:v>
      </x:c>
      <x:c r="G103" s="6">
        <x:v>267.258545969275</x:v>
      </x:c>
      <x:c r="H103" t="s">
        <x:v>98</x:v>
      </x:c>
      <x:c r="I103" s="6">
        <x:v>25.4191409239725</x:v>
      </x:c>
      <x:c r="J103" t="s">
        <x:v>93</x:v>
      </x:c>
      <x:c r="K103" s="6">
        <x:v>998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20.424</x:v>
      </x:c>
      <x:c r="S103" s="8">
        <x:v>7525.6056940353</x:v>
      </x:c>
      <x:c r="T103" s="12">
        <x:v>295177.610710708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2366482</x:v>
      </x:c>
      <x:c r="B104" s="1">
        <x:v>44181.6587677083</x:v>
      </x:c>
      <x:c r="C104" s="6">
        <x:v>5.10005536166667</x:v>
      </x:c>
      <x:c r="D104" s="14" t="s">
        <x:v>92</x:v>
      </x:c>
      <x:c r="E104" s="15">
        <x:v>44173.6296380787</x:v>
      </x:c>
      <x:c r="F104" t="s">
        <x:v>97</x:v>
      </x:c>
      <x:c r="G104" s="6">
        <x:v>267.426097468559</x:v>
      </x:c>
      <x:c r="H104" t="s">
        <x:v>98</x:v>
      </x:c>
      <x:c r="I104" s="6">
        <x:v>25.4191409239725</x:v>
      </x:c>
      <x:c r="J104" t="s">
        <x:v>93</x:v>
      </x:c>
      <x:c r="K104" s="6">
        <x:v>998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20.417</x:v>
      </x:c>
      <x:c r="S104" s="8">
        <x:v>7528.57301608568</x:v>
      </x:c>
      <x:c r="T104" s="12">
        <x:v>295185.669044531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2366486</x:v>
      </x:c>
      <x:c r="B105" s="1">
        <x:v>44181.6588023148</x:v>
      </x:c>
      <x:c r="C105" s="6">
        <x:v>5.149870155</x:v>
      </x:c>
      <x:c r="D105" s="14" t="s">
        <x:v>92</x:v>
      </x:c>
      <x:c r="E105" s="15">
        <x:v>44173.6296380787</x:v>
      </x:c>
      <x:c r="F105" t="s">
        <x:v>97</x:v>
      </x:c>
      <x:c r="G105" s="6">
        <x:v>267.191329473675</x:v>
      </x:c>
      <x:c r="H105" t="s">
        <x:v>98</x:v>
      </x:c>
      <x:c r="I105" s="6">
        <x:v>25.431314353189</x:v>
      </x:c>
      <x:c r="J105" t="s">
        <x:v>93</x:v>
      </x:c>
      <x:c r="K105" s="6">
        <x:v>998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20.423</x:v>
      </x:c>
      <x:c r="S105" s="8">
        <x:v>7525.11728923562</x:v>
      </x:c>
      <x:c r="T105" s="12">
        <x:v>295200.75656958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2366490</x:v>
      </x:c>
      <x:c r="B106" s="1">
        <x:v>44181.658836956</x:v>
      </x:c>
      <x:c r="C106" s="6">
        <x:v>5.19975432666667</x:v>
      </x:c>
      <x:c r="D106" s="14" t="s">
        <x:v>92</x:v>
      </x:c>
      <x:c r="E106" s="15">
        <x:v>44173.6296380787</x:v>
      </x:c>
      <x:c r="F106" t="s">
        <x:v>97</x:v>
      </x:c>
      <x:c r="G106" s="6">
        <x:v>267.356555334019</x:v>
      </x:c>
      <x:c r="H106" t="s">
        <x:v>98</x:v>
      </x:c>
      <x:c r="I106" s="6">
        <x:v>25.4252276330649</x:v>
      </x:c>
      <x:c r="J106" t="s">
        <x:v>93</x:v>
      </x:c>
      <x:c r="K106" s="6">
        <x:v>998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20.418</x:v>
      </x:c>
      <x:c r="S106" s="8">
        <x:v>7534.51070764398</x:v>
      </x:c>
      <x:c r="T106" s="12">
        <x:v>295184.630984593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2366494</x:v>
      </x:c>
      <x:c r="B107" s="1">
        <x:v>44181.6588716088</x:v>
      </x:c>
      <x:c r="C107" s="6">
        <x:v>5.24967420666667</x:v>
      </x:c>
      <x:c r="D107" s="14" t="s">
        <x:v>92</x:v>
      </x:c>
      <x:c r="E107" s="15">
        <x:v>44173.6296380787</x:v>
      </x:c>
      <x:c r="F107" t="s">
        <x:v>97</x:v>
      </x:c>
      <x:c r="G107" s="6">
        <x:v>267.986910470161</x:v>
      </x:c>
      <x:c r="H107" t="s">
        <x:v>98</x:v>
      </x:c>
      <x:c r="I107" s="6">
        <x:v>25.443487826532</x:v>
      </x:c>
      <x:c r="J107" t="s">
        <x:v>93</x:v>
      </x:c>
      <x:c r="K107" s="6">
        <x:v>998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20.386</x:v>
      </x:c>
      <x:c r="S107" s="8">
        <x:v>7533.91931026243</x:v>
      </x:c>
      <x:c r="T107" s="12">
        <x:v>295192.217252043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2366498</x:v>
      </x:c>
      <x:c r="B108" s="1">
        <x:v>44181.6589068287</x:v>
      </x:c>
      <x:c r="C108" s="6">
        <x:v>5.30038896166667</x:v>
      </x:c>
      <x:c r="D108" s="14" t="s">
        <x:v>92</x:v>
      </x:c>
      <x:c r="E108" s="15">
        <x:v>44173.6296380787</x:v>
      </x:c>
      <x:c r="F108" t="s">
        <x:v>97</x:v>
      </x:c>
      <x:c r="G108" s="6">
        <x:v>267.00005161057</x:v>
      </x:c>
      <x:c r="H108" t="s">
        <x:v>98</x:v>
      </x:c>
      <x:c r="I108" s="6">
        <x:v>25.431314353189</x:v>
      </x:c>
      <x:c r="J108" t="s">
        <x:v>93</x:v>
      </x:c>
      <x:c r="K108" s="6">
        <x:v>998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20.431</x:v>
      </x:c>
      <x:c r="S108" s="8">
        <x:v>7531.93103451227</x:v>
      </x:c>
      <x:c r="T108" s="12">
        <x:v>295182.155704492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2366502</x:v>
      </x:c>
      <x:c r="B109" s="1">
        <x:v>44181.6589414352</x:v>
      </x:c>
      <x:c r="C109" s="6">
        <x:v>5.35021761333333</x:v>
      </x:c>
      <x:c r="D109" s="14" t="s">
        <x:v>92</x:v>
      </x:c>
      <x:c r="E109" s="15">
        <x:v>44173.6296380787</x:v>
      </x:c>
      <x:c r="F109" t="s">
        <x:v>97</x:v>
      </x:c>
      <x:c r="G109" s="6">
        <x:v>266.310387079831</x:v>
      </x:c>
      <x:c r="H109" t="s">
        <x:v>98</x:v>
      </x:c>
      <x:c r="I109" s="6">
        <x:v>25.4374010843444</x:v>
      </x:c>
      <x:c r="J109" t="s">
        <x:v>93</x:v>
      </x:c>
      <x:c r="K109" s="6">
        <x:v>998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20.458</x:v>
      </x:c>
      <x:c r="S109" s="8">
        <x:v>7535.45259436821</x:v>
      </x:c>
      <x:c r="T109" s="12">
        <x:v>295201.084823998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2366506</x:v>
      </x:c>
      <x:c r="B110" s="1">
        <x:v>44181.6589760764</x:v>
      </x:c>
      <x:c r="C110" s="6">
        <x:v>5.40008502166667</x:v>
      </x:c>
      <x:c r="D110" s="14" t="s">
        <x:v>92</x:v>
      </x:c>
      <x:c r="E110" s="15">
        <x:v>44173.6296380787</x:v>
      </x:c>
      <x:c r="F110" t="s">
        <x:v>97</x:v>
      </x:c>
      <x:c r="G110" s="6">
        <x:v>267.1048153521</x:v>
      </x:c>
      <x:c r="H110" t="s">
        <x:v>98</x:v>
      </x:c>
      <x:c r="I110" s="6">
        <x:v>25.4556613440018</x:v>
      </x:c>
      <x:c r="J110" t="s">
        <x:v>93</x:v>
      </x:c>
      <x:c r="K110" s="6">
        <x:v>998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20.419</x:v>
      </x:c>
      <x:c r="S110" s="8">
        <x:v>7536.61336779886</x:v>
      </x:c>
      <x:c r="T110" s="12">
        <x:v>295195.801179651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2366510</x:v>
      </x:c>
      <x:c r="B111" s="1">
        <x:v>44181.6590106829</x:v>
      </x:c>
      <x:c r="C111" s="6">
        <x:v>5.44992723</x:v>
      </x:c>
      <x:c r="D111" s="14" t="s">
        <x:v>92</x:v>
      </x:c>
      <x:c r="E111" s="15">
        <x:v>44173.6296380787</x:v>
      </x:c>
      <x:c r="F111" t="s">
        <x:v>97</x:v>
      </x:c>
      <x:c r="G111" s="6">
        <x:v>267.348752670758</x:v>
      </x:c>
      <x:c r="H111" t="s">
        <x:v>98</x:v>
      </x:c>
      <x:c r="I111" s="6">
        <x:v>25.4678349055989</x:v>
      </x:c>
      <x:c r="J111" t="s">
        <x:v>93</x:v>
      </x:c>
      <x:c r="K111" s="6">
        <x:v>998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20.405</x:v>
      </x:c>
      <x:c r="S111" s="8">
        <x:v>7536.17813696934</x:v>
      </x:c>
      <x:c r="T111" s="12">
        <x:v>295199.327841388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2366514</x:v>
      </x:c>
      <x:c r="B112" s="1">
        <x:v>44181.6590452546</x:v>
      </x:c>
      <x:c r="C112" s="6">
        <x:v>5.49972986166667</x:v>
      </x:c>
      <x:c r="D112" s="14" t="s">
        <x:v>92</x:v>
      </x:c>
      <x:c r="E112" s="15">
        <x:v>44173.6296380787</x:v>
      </x:c>
      <x:c r="F112" t="s">
        <x:v>97</x:v>
      </x:c>
      <x:c r="G112" s="6">
        <x:v>266.815748436559</x:v>
      </x:c>
      <x:c r="H112" t="s">
        <x:v>98</x:v>
      </x:c>
      <x:c r="I112" s="6">
        <x:v>25.4495745797512</x:v>
      </x:c>
      <x:c r="J112" t="s">
        <x:v>93</x:v>
      </x:c>
      <x:c r="K112" s="6">
        <x:v>998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20.433</x:v>
      </x:c>
      <x:c r="S112" s="8">
        <x:v>7535.05153522609</x:v>
      </x:c>
      <x:c r="T112" s="12">
        <x:v>295196.816182875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2366518</x:v>
      </x:c>
      <x:c r="B113" s="1">
        <x:v>44181.6590804398</x:v>
      </x:c>
      <x:c r="C113" s="6">
        <x:v>5.55039847</x:v>
      </x:c>
      <x:c r="D113" s="14" t="s">
        <x:v>92</x:v>
      </x:c>
      <x:c r="E113" s="15">
        <x:v>44173.6296380787</x:v>
      </x:c>
      <x:c r="F113" t="s">
        <x:v>97</x:v>
      </x:c>
      <x:c r="G113" s="6">
        <x:v>267.770879555523</x:v>
      </x:c>
      <x:c r="H113" t="s">
        <x:v>98</x:v>
      </x:c>
      <x:c r="I113" s="6">
        <x:v>25.443487826532</x:v>
      </x:c>
      <x:c r="J113" t="s">
        <x:v>93</x:v>
      </x:c>
      <x:c r="K113" s="6">
        <x:v>998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20.395</x:v>
      </x:c>
      <x:c r="S113" s="8">
        <x:v>7536.42525764355</x:v>
      </x:c>
      <x:c r="T113" s="12">
        <x:v>295197.56355857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2366522</x:v>
      </x:c>
      <x:c r="B114" s="1">
        <x:v>44181.6591150116</x:v>
      </x:c>
      <x:c r="C114" s="6">
        <x:v>5.600155385</x:v>
      </x:c>
      <x:c r="D114" s="14" t="s">
        <x:v>92</x:v>
      </x:c>
      <x:c r="E114" s="15">
        <x:v>44173.6296380787</x:v>
      </x:c>
      <x:c r="F114" t="s">
        <x:v>97</x:v>
      </x:c>
      <x:c r="G114" s="6">
        <x:v>267.917216594051</x:v>
      </x:c>
      <x:c r="H114" t="s">
        <x:v>98</x:v>
      </x:c>
      <x:c r="I114" s="6">
        <x:v>25.4495745797512</x:v>
      </x:c>
      <x:c r="J114" t="s">
        <x:v>93</x:v>
      </x:c>
      <x:c r="K114" s="6">
        <x:v>998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20.387</x:v>
      </x:c>
      <x:c r="S114" s="8">
        <x:v>7533.49982894681</x:v>
      </x:c>
      <x:c r="T114" s="12">
        <x:v>295182.872242332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2366526</x:v>
      </x:c>
      <x:c r="B115" s="1">
        <x:v>44181.6591496181</x:v>
      </x:c>
      <x:c r="C115" s="6">
        <x:v>5.65000152333333</x:v>
      </x:c>
      <x:c r="D115" s="14" t="s">
        <x:v>92</x:v>
      </x:c>
      <x:c r="E115" s="15">
        <x:v>44173.6296380787</x:v>
      </x:c>
      <x:c r="F115" t="s">
        <x:v>97</x:v>
      </x:c>
      <x:c r="G115" s="6">
        <x:v>266.407927901604</x:v>
      </x:c>
      <x:c r="H115" t="s">
        <x:v>98</x:v>
      </x:c>
      <x:c r="I115" s="6">
        <x:v>25.443487826532</x:v>
      </x:c>
      <x:c r="J115" t="s">
        <x:v>93</x:v>
      </x:c>
      <x:c r="K115" s="6">
        <x:v>998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20.452</x:v>
      </x:c>
      <x:c r="S115" s="8">
        <x:v>7545.11417880418</x:v>
      </x:c>
      <x:c r="T115" s="12">
        <x:v>295196.180749222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2366530</x:v>
      </x:c>
      <x:c r="B116" s="1">
        <x:v>44181.659184294</x:v>
      </x:c>
      <x:c r="C116" s="6">
        <x:v>5.69995466166667</x:v>
      </x:c>
      <x:c r="D116" s="14" t="s">
        <x:v>92</x:v>
      </x:c>
      <x:c r="E116" s="15">
        <x:v>44173.6296380787</x:v>
      </x:c>
      <x:c r="F116" t="s">
        <x:v>97</x:v>
      </x:c>
      <x:c r="G116" s="6">
        <x:v>266.483944082248</x:v>
      </x:c>
      <x:c r="H116" t="s">
        <x:v>98</x:v>
      </x:c>
      <x:c r="I116" s="6">
        <x:v>25.4556613440018</x:v>
      </x:c>
      <x:c r="J116" t="s">
        <x:v>93</x:v>
      </x:c>
      <x:c r="K116" s="6">
        <x:v>998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20.445</x:v>
      </x:c>
      <x:c r="S116" s="8">
        <x:v>7539.90620594779</x:v>
      </x:c>
      <x:c r="T116" s="12">
        <x:v>295202.690890726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2366534</x:v>
      </x:c>
      <x:c r="B117" s="1">
        <x:v>44181.6592189815</x:v>
      </x:c>
      <x:c r="C117" s="6">
        <x:v>5.749873985</x:v>
      </x:c>
      <x:c r="D117" s="14" t="s">
        <x:v>92</x:v>
      </x:c>
      <x:c r="E117" s="15">
        <x:v>44173.6296380787</x:v>
      </x:c>
      <x:c r="F117" t="s">
        <x:v>97</x:v>
      </x:c>
      <x:c r="G117" s="6">
        <x:v>266.093907537304</x:v>
      </x:c>
      <x:c r="H117" t="s">
        <x:v>98</x:v>
      </x:c>
      <x:c r="I117" s="6">
        <x:v>25.431314353189</x:v>
      </x:c>
      <x:c r="J117" t="s">
        <x:v>93</x:v>
      </x:c>
      <x:c r="K117" s="6">
        <x:v>998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20.469</x:v>
      </x:c>
      <x:c r="S117" s="8">
        <x:v>7541.45093152866</x:v>
      </x:c>
      <x:c r="T117" s="12">
        <x:v>295197.375328719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2366538</x:v>
      </x:c>
      <x:c r="B118" s="1">
        <x:v>44181.659253588</x:v>
      </x:c>
      <x:c r="C118" s="6">
        <x:v>5.799712505</x:v>
      </x:c>
      <x:c r="D118" s="14" t="s">
        <x:v>92</x:v>
      </x:c>
      <x:c r="E118" s="15">
        <x:v>44173.6296380787</x:v>
      </x:c>
      <x:c r="F118" t="s">
        <x:v>97</x:v>
      </x:c>
      <x:c r="G118" s="6">
        <x:v>266.959083949601</x:v>
      </x:c>
      <x:c r="H118" t="s">
        <x:v>98</x:v>
      </x:c>
      <x:c r="I118" s="6">
        <x:v>25.4495745797512</x:v>
      </x:c>
      <x:c r="J118" t="s">
        <x:v>93</x:v>
      </x:c>
      <x:c r="K118" s="6">
        <x:v>998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20.427</x:v>
      </x:c>
      <x:c r="S118" s="8">
        <x:v>7538.39396677529</x:v>
      </x:c>
      <x:c r="T118" s="12">
        <x:v>295201.701555039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2366542</x:v>
      </x:c>
      <x:c r="B119" s="1">
        <x:v>44181.6592887384</x:v>
      </x:c>
      <x:c r="C119" s="6">
        <x:v>5.85035239666667</x:v>
      </x:c>
      <x:c r="D119" s="14" t="s">
        <x:v>92</x:v>
      </x:c>
      <x:c r="E119" s="15">
        <x:v>44173.6296380787</x:v>
      </x:c>
      <x:c r="F119" t="s">
        <x:v>97</x:v>
      </x:c>
      <x:c r="G119" s="6">
        <x:v>266.655469155132</x:v>
      </x:c>
      <x:c r="H119" t="s">
        <x:v>98</x:v>
      </x:c>
      <x:c r="I119" s="6">
        <x:v>25.4678349055989</x:v>
      </x:c>
      <x:c r="J119" t="s">
        <x:v>93</x:v>
      </x:c>
      <x:c r="K119" s="6">
        <x:v>998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20.434</x:v>
      </x:c>
      <x:c r="S119" s="8">
        <x:v>7539.39713814034</x:v>
      </x:c>
      <x:c r="T119" s="12">
        <x:v>295202.867110554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2366546</x:v>
      </x:c>
      <x:c r="B120" s="1">
        <x:v>44181.6593233796</x:v>
      </x:c>
      <x:c r="C120" s="6">
        <x:v>5.90022429</x:v>
      </x:c>
      <x:c r="D120" s="14" t="s">
        <x:v>92</x:v>
      </x:c>
      <x:c r="E120" s="15">
        <x:v>44173.6296380787</x:v>
      </x:c>
      <x:c r="F120" t="s">
        <x:v>97</x:v>
      </x:c>
      <x:c r="G120" s="6">
        <x:v>266.022540093166</x:v>
      </x:c>
      <x:c r="H120" t="s">
        <x:v>98</x:v>
      </x:c>
      <x:c r="I120" s="6">
        <x:v>25.431314353189</x:v>
      </x:c>
      <x:c r="J120" t="s">
        <x:v>93</x:v>
      </x:c>
      <x:c r="K120" s="6">
        <x:v>998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20.472</x:v>
      </x:c>
      <x:c r="S120" s="8">
        <x:v>7542.62383557054</x:v>
      </x:c>
      <x:c r="T120" s="12">
        <x:v>295192.299222478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2366550</x:v>
      </x:c>
      <x:c r="B121" s="1">
        <x:v>44181.6593580208</x:v>
      </x:c>
      <x:c r="C121" s="6">
        <x:v>5.95012825</x:v>
      </x:c>
      <x:c r="D121" s="14" t="s">
        <x:v>92</x:v>
      </x:c>
      <x:c r="E121" s="15">
        <x:v>44173.6296380787</x:v>
      </x:c>
      <x:c r="F121" t="s">
        <x:v>97</x:v>
      </x:c>
      <x:c r="G121" s="6">
        <x:v>266.885127547937</x:v>
      </x:c>
      <x:c r="H121" t="s">
        <x:v>98</x:v>
      </x:c>
      <x:c r="I121" s="6">
        <x:v>25.443487826532</x:v>
      </x:c>
      <x:c r="J121" t="s">
        <x:v>93</x:v>
      </x:c>
      <x:c r="K121" s="6">
        <x:v>998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20.432</x:v>
      </x:c>
      <x:c r="S121" s="8">
        <x:v>7546.2726004157</x:v>
      </x:c>
      <x:c r="T121" s="12">
        <x:v>295195.842697601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2366554</x:v>
      </x:c>
      <x:c r="B122" s="1">
        <x:v>44181.6593926273</x:v>
      </x:c>
      <x:c r="C122" s="6">
        <x:v>5.99994764166667</x:v>
      </x:c>
      <x:c r="D122" s="14" t="s">
        <x:v>92</x:v>
      </x:c>
      <x:c r="E122" s="15">
        <x:v>44173.6296380787</x:v>
      </x:c>
      <x:c r="F122" t="s">
        <x:v>97</x:v>
      </x:c>
      <x:c r="G122" s="6">
        <x:v>267.217537043457</x:v>
      </x:c>
      <x:c r="H122" t="s">
        <x:v>98</x:v>
      </x:c>
      <x:c r="I122" s="6">
        <x:v>25.4374010843444</x:v>
      </x:c>
      <x:c r="J122" t="s">
        <x:v>93</x:v>
      </x:c>
      <x:c r="K122" s="6">
        <x:v>998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20.42</x:v>
      </x:c>
      <x:c r="S122" s="8">
        <x:v>7546.2172877281</x:v>
      </x:c>
      <x:c r="T122" s="12">
        <x:v>295207.997742915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2366558</x:v>
      </x:c>
      <x:c r="B123" s="1">
        <x:v>44181.6594272801</x:v>
      </x:c>
      <x:c r="C123" s="6">
        <x:v>6.04980704666667</x:v>
      </x:c>
      <x:c r="D123" s="14" t="s">
        <x:v>92</x:v>
      </x:c>
      <x:c r="E123" s="15">
        <x:v>44173.6296380787</x:v>
      </x:c>
      <x:c r="F123" t="s">
        <x:v>97</x:v>
      </x:c>
      <x:c r="G123" s="6">
        <x:v>266.553226302835</x:v>
      </x:c>
      <x:c r="H123" t="s">
        <x:v>98</x:v>
      </x:c>
      <x:c r="I123" s="6">
        <x:v>25.4495745797512</x:v>
      </x:c>
      <x:c r="J123" t="s">
        <x:v>93</x:v>
      </x:c>
      <x:c r="K123" s="6">
        <x:v>998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20.444</x:v>
      </x:c>
      <x:c r="S123" s="8">
        <x:v>7545.8169818978</x:v>
      </x:c>
      <x:c r="T123" s="12">
        <x:v>295197.071712369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2366562</x:v>
      </x:c>
      <x:c r="B124" s="1">
        <x:v>44181.6594618866</x:v>
      </x:c>
      <x:c r="C124" s="6">
        <x:v>6.09964199</x:v>
      </x:c>
      <x:c r="D124" s="14" t="s">
        <x:v>92</x:v>
      </x:c>
      <x:c r="E124" s="15">
        <x:v>44173.6296380787</x:v>
      </x:c>
      <x:c r="F124" t="s">
        <x:v>97</x:v>
      </x:c>
      <x:c r="G124" s="6">
        <x:v>266.987565373082</x:v>
      </x:c>
      <x:c r="H124" t="s">
        <x:v>98</x:v>
      </x:c>
      <x:c r="I124" s="6">
        <x:v>25.4617481192845</x:v>
      </x:c>
      <x:c r="J124" t="s">
        <x:v>93</x:v>
      </x:c>
      <x:c r="K124" s="6">
        <x:v>998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20.422</x:v>
      </x:c>
      <x:c r="S124" s="8">
        <x:v>7547.3439338272</x:v>
      </x:c>
      <x:c r="T124" s="12">
        <x:v>295197.423162776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2366566</x:v>
      </x:c>
      <x:c r="B125" s="1">
        <x:v>44181.6594970718</x:v>
      </x:c>
      <x:c r="C125" s="6">
        <x:v>6.150353525</x:v>
      </x:c>
      <x:c r="D125" s="14" t="s">
        <x:v>92</x:v>
      </x:c>
      <x:c r="E125" s="15">
        <x:v>44173.6296380787</x:v>
      </x:c>
      <x:c r="F125" t="s">
        <x:v>97</x:v>
      </x:c>
      <x:c r="G125" s="6">
        <x:v>266.148169979704</x:v>
      </x:c>
      <x:c r="H125" t="s">
        <x:v>98</x:v>
      </x:c>
      <x:c r="I125" s="6">
        <x:v>25.4495745797512</x:v>
      </x:c>
      <x:c r="J125" t="s">
        <x:v>93</x:v>
      </x:c>
      <x:c r="K125" s="6">
        <x:v>998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20.461</x:v>
      </x:c>
      <x:c r="S125" s="8">
        <x:v>7552.02061294813</x:v>
      </x:c>
      <x:c r="T125" s="12">
        <x:v>295207.034775018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2366570</x:v>
      </x:c>
      <x:c r="B126" s="1">
        <x:v>44181.659531713</x:v>
      </x:c>
      <x:c r="C126" s="6">
        <x:v>6.20023558333333</x:v>
      </x:c>
      <x:c r="D126" s="14" t="s">
        <x:v>92</x:v>
      </x:c>
      <x:c r="E126" s="15">
        <x:v>44173.6296380787</x:v>
      </x:c>
      <x:c r="F126" t="s">
        <x:v>97</x:v>
      </x:c>
      <x:c r="G126" s="6">
        <x:v>266.434009005607</x:v>
      </x:c>
      <x:c r="H126" t="s">
        <x:v>98</x:v>
      </x:c>
      <x:c r="I126" s="6">
        <x:v>25.4495745797512</x:v>
      </x:c>
      <x:c r="J126" t="s">
        <x:v>93</x:v>
      </x:c>
      <x:c r="K126" s="6">
        <x:v>998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20.449</x:v>
      </x:c>
      <x:c r="S126" s="8">
        <x:v>7546.69868951659</x:v>
      </x:c>
      <x:c r="T126" s="12">
        <x:v>295206.173311286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2366574</x:v>
      </x:c>
      <x:c r="B127" s="1">
        <x:v>44181.6595663194</x:v>
      </x:c>
      <x:c r="C127" s="6">
        <x:v>6.25003223166667</x:v>
      </x:c>
      <x:c r="D127" s="14" t="s">
        <x:v>92</x:v>
      </x:c>
      <x:c r="E127" s="15">
        <x:v>44173.6296380787</x:v>
      </x:c>
      <x:c r="F127" t="s">
        <x:v>97</x:v>
      </x:c>
      <x:c r="G127" s="6">
        <x:v>266.31710690497</x:v>
      </x:c>
      <x:c r="H127" t="s">
        <x:v>98</x:v>
      </x:c>
      <x:c r="I127" s="6">
        <x:v>25.4556613440018</x:v>
      </x:c>
      <x:c r="J127" t="s">
        <x:v>93</x:v>
      </x:c>
      <x:c r="K127" s="6">
        <x:v>998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20.452</x:v>
      </x:c>
      <x:c r="S127" s="8">
        <x:v>7548.97716047659</x:v>
      </x:c>
      <x:c r="T127" s="12">
        <x:v>295206.782191635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2366578</x:v>
      </x:c>
      <x:c r="B128" s="1">
        <x:v>44181.6596009259</x:v>
      </x:c>
      <x:c r="C128" s="6">
        <x:v>6.29988440833333</x:v>
      </x:c>
      <x:c r="D128" s="14" t="s">
        <x:v>92</x:v>
      </x:c>
      <x:c r="E128" s="15">
        <x:v>44173.6296380787</x:v>
      </x:c>
      <x:c r="F128" t="s">
        <x:v>97</x:v>
      </x:c>
      <x:c r="G128" s="6">
        <x:v>265.153036840903</x:v>
      </x:c>
      <x:c r="H128" t="s">
        <x:v>98</x:v>
      </x:c>
      <x:c r="I128" s="6">
        <x:v>25.4556613440018</x:v>
      </x:c>
      <x:c r="J128" t="s">
        <x:v>93</x:v>
      </x:c>
      <x:c r="K128" s="6">
        <x:v>998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20.501</x:v>
      </x:c>
      <x:c r="S128" s="8">
        <x:v>7549.677228014</x:v>
      </x:c>
      <x:c r="T128" s="12">
        <x:v>295201.540038089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2366582</x:v>
      </x:c>
      <x:c r="B129" s="1">
        <x:v>44181.6596354977</x:v>
      </x:c>
      <x:c r="C129" s="6">
        <x:v>6.349688595</x:v>
      </x:c>
      <x:c r="D129" s="14" t="s">
        <x:v>92</x:v>
      </x:c>
      <x:c r="E129" s="15">
        <x:v>44173.6296380787</x:v>
      </x:c>
      <x:c r="F129" t="s">
        <x:v>97</x:v>
      </x:c>
      <x:c r="G129" s="6">
        <x:v>265.672656087809</x:v>
      </x:c>
      <x:c r="H129" t="s">
        <x:v>98</x:v>
      </x:c>
      <x:c r="I129" s="6">
        <x:v>25.4495745797512</x:v>
      </x:c>
      <x:c r="J129" t="s">
        <x:v>93</x:v>
      </x:c>
      <x:c r="K129" s="6">
        <x:v>998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20.481</x:v>
      </x:c>
      <x:c r="S129" s="8">
        <x:v>7550.32032198515</x:v>
      </x:c>
      <x:c r="T129" s="12">
        <x:v>295202.474171537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2366586</x:v>
      </x:c>
      <x:c r="B130" s="1">
        <x:v>44181.6596706829</x:v>
      </x:c>
      <x:c r="C130" s="6">
        <x:v>6.40033682666667</x:v>
      </x:c>
      <x:c r="D130" s="14" t="s">
        <x:v>92</x:v>
      </x:c>
      <x:c r="E130" s="15">
        <x:v>44173.6296380787</x:v>
      </x:c>
      <x:c r="F130" t="s">
        <x:v>97</x:v>
      </x:c>
      <x:c r="G130" s="6">
        <x:v>266.029187950338</x:v>
      </x:c>
      <x:c r="H130" t="s">
        <x:v>98</x:v>
      </x:c>
      <x:c r="I130" s="6">
        <x:v>25.4495745797512</x:v>
      </x:c>
      <x:c r="J130" t="s">
        <x:v>93</x:v>
      </x:c>
      <x:c r="K130" s="6">
        <x:v>998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20.466</x:v>
      </x:c>
      <x:c r="S130" s="8">
        <x:v>7551.66135044477</x:v>
      </x:c>
      <x:c r="T130" s="12">
        <x:v>295205.549425235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2366590</x:v>
      </x:c>
      <x:c r="B131" s="1">
        <x:v>44181.6597053241</x:v>
      </x:c>
      <x:c r="C131" s="6">
        <x:v>6.45022272666667</x:v>
      </x:c>
      <x:c r="D131" s="14" t="s">
        <x:v>92</x:v>
      </x:c>
      <x:c r="E131" s="15">
        <x:v>44173.6296380787</x:v>
      </x:c>
      <x:c r="F131" t="s">
        <x:v>97</x:v>
      </x:c>
      <x:c r="G131" s="6">
        <x:v>265.743912798372</x:v>
      </x:c>
      <x:c r="H131" t="s">
        <x:v>98</x:v>
      </x:c>
      <x:c r="I131" s="6">
        <x:v>25.4495745797512</x:v>
      </x:c>
      <x:c r="J131" t="s">
        <x:v>93</x:v>
      </x:c>
      <x:c r="K131" s="6">
        <x:v>998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20.478</x:v>
      </x:c>
      <x:c r="S131" s="8">
        <x:v>7555.0800109635</x:v>
      </x:c>
      <x:c r="T131" s="12">
        <x:v>295197.974535105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2366594</x:v>
      </x:c>
      <x:c r="B132" s="1">
        <x:v>44181.6597399306</x:v>
      </x:c>
      <x:c r="C132" s="6">
        <x:v>6.50007814833333</x:v>
      </x:c>
      <x:c r="D132" s="14" t="s">
        <x:v>92</x:v>
      </x:c>
      <x:c r="E132" s="15">
        <x:v>44173.6296380787</x:v>
      </x:c>
      <x:c r="F132" t="s">
        <x:v>97</x:v>
      </x:c>
      <x:c r="G132" s="6">
        <x:v>266.34544533065</x:v>
      </x:c>
      <x:c r="H132" t="s">
        <x:v>98</x:v>
      </x:c>
      <x:c r="I132" s="6">
        <x:v>25.4678349055989</x:v>
      </x:c>
      <x:c r="J132" t="s">
        <x:v>93</x:v>
      </x:c>
      <x:c r="K132" s="6">
        <x:v>998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20.447</x:v>
      </x:c>
      <x:c r="S132" s="8">
        <x:v>7550.8859582586</x:v>
      </x:c>
      <x:c r="T132" s="12">
        <x:v>295206.41076119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2366598</x:v>
      </x:c>
      <x:c r="B133" s="1">
        <x:v>44181.6597746181</x:v>
      </x:c>
      <x:c r="C133" s="6">
        <x:v>6.55000379166667</x:v>
      </x:c>
      <x:c r="D133" s="14" t="s">
        <x:v>92</x:v>
      </x:c>
      <x:c r="E133" s="15">
        <x:v>44173.6296380787</x:v>
      </x:c>
      <x:c r="F133" t="s">
        <x:v>97</x:v>
      </x:c>
      <x:c r="G133" s="6">
        <x:v>265.847859941782</x:v>
      </x:c>
      <x:c r="H133" t="s">
        <x:v>98</x:v>
      </x:c>
      <x:c r="I133" s="6">
        <x:v>25.4739217029455</x:v>
      </x:c>
      <x:c r="J133" t="s">
        <x:v>93</x:v>
      </x:c>
      <x:c r="K133" s="6">
        <x:v>998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20.466</x:v>
      </x:c>
      <x:c r="S133" s="8">
        <x:v>7559.08701163293</x:v>
      </x:c>
      <x:c r="T133" s="12">
        <x:v>295214.571269919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2366602</x:v>
      </x:c>
      <x:c r="B134" s="1">
        <x:v>44181.6598092593</x:v>
      </x:c>
      <x:c r="C134" s="6">
        <x:v>6.59990397</x:v>
      </x:c>
      <x:c r="D134" s="14" t="s">
        <x:v>92</x:v>
      </x:c>
      <x:c r="E134" s="15">
        <x:v>44173.6296380787</x:v>
      </x:c>
      <x:c r="F134" t="s">
        <x:v>97</x:v>
      </x:c>
      <x:c r="G134" s="6">
        <x:v>265.206983254811</x:v>
      </x:c>
      <x:c r="H134" t="s">
        <x:v>98</x:v>
      </x:c>
      <x:c r="I134" s="6">
        <x:v>25.4739217029455</x:v>
      </x:c>
      <x:c r="J134" t="s">
        <x:v>93</x:v>
      </x:c>
      <x:c r="K134" s="6">
        <x:v>998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20.493</x:v>
      </x:c>
      <x:c r="S134" s="8">
        <x:v>7554.00752067398</x:v>
      </x:c>
      <x:c r="T134" s="12">
        <x:v>295207.850208891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2366606</x:v>
      </x:c>
      <x:c r="B135" s="1">
        <x:v>44181.659843831</x:v>
      </x:c>
      <x:c r="C135" s="6">
        <x:v>6.64968788833333</x:v>
      </x:c>
      <x:c r="D135" s="14" t="s">
        <x:v>92</x:v>
      </x:c>
      <x:c r="E135" s="15">
        <x:v>44173.6296380787</x:v>
      </x:c>
      <x:c r="F135" t="s">
        <x:v>97</x:v>
      </x:c>
      <x:c r="G135" s="6">
        <x:v>265.964520085736</x:v>
      </x:c>
      <x:c r="H135" t="s">
        <x:v>98</x:v>
      </x:c>
      <x:c r="I135" s="6">
        <x:v>25.4678349055989</x:v>
      </x:c>
      <x:c r="J135" t="s">
        <x:v>93</x:v>
      </x:c>
      <x:c r="K135" s="6">
        <x:v>998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20.463</x:v>
      </x:c>
      <x:c r="S135" s="8">
        <x:v>7563.06380917195</x:v>
      </x:c>
      <x:c r="T135" s="12">
        <x:v>295202.85021846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2366610</x:v>
      </x:c>
      <x:c r="B136" s="1">
        <x:v>44181.6598790509</x:v>
      </x:c>
      <x:c r="C136" s="6">
        <x:v>6.70037423833333</x:v>
      </x:c>
      <x:c r="D136" s="14" t="s">
        <x:v>92</x:v>
      </x:c>
      <x:c r="E136" s="15">
        <x:v>44173.6296380787</x:v>
      </x:c>
      <x:c r="F136" t="s">
        <x:v>97</x:v>
      </x:c>
      <x:c r="G136" s="6">
        <x:v>266.498793124019</x:v>
      </x:c>
      <x:c r="H136" t="s">
        <x:v>98</x:v>
      </x:c>
      <x:c r="I136" s="6">
        <x:v>25.431314353189</x:v>
      </x:c>
      <x:c r="J136" t="s">
        <x:v>93</x:v>
      </x:c>
      <x:c r="K136" s="6">
        <x:v>998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20.452</x:v>
      </x:c>
      <x:c r="S136" s="8">
        <x:v>7561.01763557826</x:v>
      </x:c>
      <x:c r="T136" s="12">
        <x:v>295205.766580886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2366614</x:v>
      </x:c>
      <x:c r="B137" s="1">
        <x:v>44181.6599136921</x:v>
      </x:c>
      <x:c r="C137" s="6">
        <x:v>6.75026089833333</x:v>
      </x:c>
      <x:c r="D137" s="14" t="s">
        <x:v>92</x:v>
      </x:c>
      <x:c r="E137" s="15">
        <x:v>44173.6296380787</x:v>
      </x:c>
      <x:c r="F137" t="s">
        <x:v>97</x:v>
      </x:c>
      <x:c r="G137" s="6">
        <x:v>265.847859941782</x:v>
      </x:c>
      <x:c r="H137" t="s">
        <x:v>98</x:v>
      </x:c>
      <x:c r="I137" s="6">
        <x:v>25.4739217029455</x:v>
      </x:c>
      <x:c r="J137" t="s">
        <x:v>93</x:v>
      </x:c>
      <x:c r="K137" s="6">
        <x:v>998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20.466</x:v>
      </x:c>
      <x:c r="S137" s="8">
        <x:v>7556.53705250702</x:v>
      </x:c>
      <x:c r="T137" s="12">
        <x:v>295208.032702729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2366618</x:v>
      </x:c>
      <x:c r="B138" s="1">
        <x:v>44181.6599482986</x:v>
      </x:c>
      <x:c r="C138" s="6">
        <x:v>6.800125785</x:v>
      </x:c>
      <x:c r="D138" s="14" t="s">
        <x:v>92</x:v>
      </x:c>
      <x:c r="E138" s="15">
        <x:v>44173.6296380787</x:v>
      </x:c>
      <x:c r="F138" t="s">
        <x:v>97</x:v>
      </x:c>
      <x:c r="G138" s="6">
        <x:v>265.862729141947</x:v>
      </x:c>
      <x:c r="H138" t="s">
        <x:v>98</x:v>
      </x:c>
      <x:c r="I138" s="6">
        <x:v>25.4495745797512</x:v>
      </x:c>
      <x:c r="J138" t="s">
        <x:v>93</x:v>
      </x:c>
      <x:c r="K138" s="6">
        <x:v>998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20.473</x:v>
      </x:c>
      <x:c r="S138" s="8">
        <x:v>7563.30137071067</x:v>
      </x:c>
      <x:c r="T138" s="12">
        <x:v>295213.736175256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2366622</x:v>
      </x:c>
      <x:c r="B139" s="1">
        <x:v>44181.6599829514</x:v>
      </x:c>
      <x:c r="C139" s="6">
        <x:v>6.84999702</x:v>
      </x:c>
      <x:c r="D139" s="14" t="s">
        <x:v>92</x:v>
      </x:c>
      <x:c r="E139" s="15">
        <x:v>44173.6296380787</x:v>
      </x:c>
      <x:c r="F139" t="s">
        <x:v>97</x:v>
      </x:c>
      <x:c r="G139" s="6">
        <x:v>265.278092645793</x:v>
      </x:c>
      <x:c r="H139" t="s">
        <x:v>98</x:v>
      </x:c>
      <x:c r="I139" s="6">
        <x:v>25.4739217029455</x:v>
      </x:c>
      <x:c r="J139" t="s">
        <x:v>93</x:v>
      </x:c>
      <x:c r="K139" s="6">
        <x:v>998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20.49</x:v>
      </x:c>
      <x:c r="S139" s="8">
        <x:v>7563.80295071629</x:v>
      </x:c>
      <x:c r="T139" s="12">
        <x:v>295202.922559537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2366626</x:v>
      </x:c>
      <x:c r="B140" s="1">
        <x:v>44181.6600175926</x:v>
      </x:c>
      <x:c r="C140" s="6">
        <x:v>6.89989500166667</x:v>
      </x:c>
      <x:c r="D140" s="14" t="s">
        <x:v>92</x:v>
      </x:c>
      <x:c r="E140" s="15">
        <x:v>44173.6296380787</x:v>
      </x:c>
      <x:c r="F140" t="s">
        <x:v>97</x:v>
      </x:c>
      <x:c r="G140" s="6">
        <x:v>264.970130582626</x:v>
      </x:c>
      <x:c r="H140" t="s">
        <x:v>98</x:v>
      </x:c>
      <x:c r="I140" s="6">
        <x:v>25.4739217029455</x:v>
      </x:c>
      <x:c r="J140" t="s">
        <x:v>93</x:v>
      </x:c>
      <x:c r="K140" s="6">
        <x:v>998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20.503</x:v>
      </x:c>
      <x:c r="S140" s="8">
        <x:v>7564.0479873398</x:v>
      </x:c>
      <x:c r="T140" s="12">
        <x:v>295195.542989139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2366630</x:v>
      </x:c>
      <x:c r="B141" s="1">
        <x:v>44181.6600522801</x:v>
      </x:c>
      <x:c r="C141" s="6">
        <x:v>6.94980984166667</x:v>
      </x:c>
      <x:c r="D141" s="14" t="s">
        <x:v>92</x:v>
      </x:c>
      <x:c r="E141" s="15">
        <x:v>44173.6296380787</x:v>
      </x:c>
      <x:c r="F141" t="s">
        <x:v>97</x:v>
      </x:c>
      <x:c r="G141" s="6">
        <x:v>264.608914345595</x:v>
      </x:c>
      <x:c r="H141" t="s">
        <x:v>98</x:v>
      </x:c>
      <x:c r="I141" s="6">
        <x:v>25.4556613440018</x:v>
      </x:c>
      <x:c r="J141" t="s">
        <x:v>93</x:v>
      </x:c>
      <x:c r="K141" s="6">
        <x:v>998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20.524</x:v>
      </x:c>
      <x:c r="S141" s="8">
        <x:v>7560.43918808966</x:v>
      </x:c>
      <x:c r="T141" s="12">
        <x:v>295201.627793442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2366634</x:v>
      </x:c>
      <x:c r="B142" s="1">
        <x:v>44181.660086956</x:v>
      </x:c>
      <x:c r="C142" s="6">
        <x:v>6.99975516166667</x:v>
      </x:c>
      <x:c r="D142" s="14" t="s">
        <x:v>92</x:v>
      </x:c>
      <x:c r="E142" s="15">
        <x:v>44173.6296380787</x:v>
      </x:c>
      <x:c r="F142" t="s">
        <x:v>97</x:v>
      </x:c>
      <x:c r="G142" s="6">
        <x:v>265.418178748841</x:v>
      </x:c>
      <x:c r="H142" t="s">
        <x:v>98</x:v>
      </x:c>
      <x:c r="I142" s="6">
        <x:v>25.4678349055989</x:v>
      </x:c>
      <x:c r="J142" t="s">
        <x:v>93</x:v>
      </x:c>
      <x:c r="K142" s="6">
        <x:v>998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20.486</x:v>
      </x:c>
      <x:c r="S142" s="8">
        <x:v>7570.35455148791</x:v>
      </x:c>
      <x:c r="T142" s="12">
        <x:v>295203.886873027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2366638</x:v>
      </x:c>
      <x:c r="B143" s="1">
        <x:v>44181.6601216088</x:v>
      </x:c>
      <x:c r="C143" s="6">
        <x:v>7.049663915</x:v>
      </x:c>
      <x:c r="D143" s="14" t="s">
        <x:v>92</x:v>
      </x:c>
      <x:c r="E143" s="15">
        <x:v>44173.6296380787</x:v>
      </x:c>
      <x:c r="F143" t="s">
        <x:v>97</x:v>
      </x:c>
      <x:c r="G143" s="6">
        <x:v>265.683743145185</x:v>
      </x:c>
      <x:c r="H143" t="s">
        <x:v>98</x:v>
      </x:c>
      <x:c r="I143" s="6">
        <x:v>25.4800085113234</x:v>
      </x:c>
      <x:c r="J143" t="s">
        <x:v>93</x:v>
      </x:c>
      <x:c r="K143" s="6">
        <x:v>998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20.471</x:v>
      </x:c>
      <x:c r="S143" s="8">
        <x:v>7566.64996338374</x:v>
      </x:c>
      <x:c r="T143" s="12">
        <x:v>295199.10042356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2366642</x:v>
      </x:c>
      <x:c r="B144" s="1">
        <x:v>44181.660156794</x:v>
      </x:c>
      <x:c r="C144" s="6">
        <x:v>7.100337025</x:v>
      </x:c>
      <x:c r="D144" s="14" t="s">
        <x:v>92</x:v>
      </x:c>
      <x:c r="E144" s="15">
        <x:v>44173.6296380787</x:v>
      </x:c>
      <x:c r="F144" t="s">
        <x:v>97</x:v>
      </x:c>
      <x:c r="G144" s="6">
        <x:v>265.015297473183</x:v>
      </x:c>
      <x:c r="H144" t="s">
        <x:v>98</x:v>
      </x:c>
      <x:c r="I144" s="6">
        <x:v>25.4678349055989</x:v>
      </x:c>
      <x:c r="J144" t="s">
        <x:v>93</x:v>
      </x:c>
      <x:c r="K144" s="6">
        <x:v>998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20.503</x:v>
      </x:c>
      <x:c r="S144" s="8">
        <x:v>7564.38550712694</x:v>
      </x:c>
      <x:c r="T144" s="12">
        <x:v>295203.947359632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2366646</x:v>
      </x:c>
      <x:c r="B145" s="1">
        <x:v>44181.6601913542</x:v>
      </x:c>
      <x:c r="C145" s="6">
        <x:v>7.15011447</x:v>
      </x:c>
      <x:c r="D145" s="14" t="s">
        <x:v>92</x:v>
      </x:c>
      <x:c r="E145" s="15">
        <x:v>44173.6296380787</x:v>
      </x:c>
      <x:c r="F145" t="s">
        <x:v>97</x:v>
      </x:c>
      <x:c r="G145" s="6">
        <x:v>265.969008771262</x:v>
      </x:c>
      <x:c r="H145" t="s">
        <x:v>98</x:v>
      </x:c>
      <x:c r="I145" s="6">
        <x:v>25.4800085113234</x:v>
      </x:c>
      <x:c r="J145" t="s">
        <x:v>93</x:v>
      </x:c>
      <x:c r="K145" s="6">
        <x:v>998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20.459</x:v>
      </x:c>
      <x:c r="S145" s="8">
        <x:v>7564.81124330706</x:v>
      </x:c>
      <x:c r="T145" s="12">
        <x:v>295216.927815867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2366650</x:v>
      </x:c>
      <x:c r="B146" s="1">
        <x:v>44181.6602260069</x:v>
      </x:c>
      <x:c r="C146" s="6">
        <x:v>7.199976065</x:v>
      </x:c>
      <x:c r="D146" s="14" t="s">
        <x:v>92</x:v>
      </x:c>
      <x:c r="E146" s="15">
        <x:v>44173.6296380787</x:v>
      </x:c>
      <x:c r="F146" t="s">
        <x:v>97</x:v>
      </x:c>
      <x:c r="G146" s="6">
        <x:v>264.263358010486</x:v>
      </x:c>
      <x:c r="H146" t="s">
        <x:v>98</x:v>
      </x:c>
      <x:c r="I146" s="6">
        <x:v>25.4800085113234</x:v>
      </x:c>
      <x:c r="J146" t="s">
        <x:v>93</x:v>
      </x:c>
      <x:c r="K146" s="6">
        <x:v>998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20.531</x:v>
      </x:c>
      <x:c r="S146" s="8">
        <x:v>7569.56134811007</x:v>
      </x:c>
      <x:c r="T146" s="12">
        <x:v>295197.525799872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2366654</x:v>
      </x:c>
      <x:c r="B147" s="1">
        <x:v>44181.6602606134</x:v>
      </x:c>
      <x:c r="C147" s="6">
        <x:v>7.24982301833333</x:v>
      </x:c>
      <x:c r="D147" s="14" t="s">
        <x:v>92</x:v>
      </x:c>
      <x:c r="E147" s="15">
        <x:v>44173.6296380787</x:v>
      </x:c>
      <x:c r="F147" t="s">
        <x:v>97</x:v>
      </x:c>
      <x:c r="G147" s="6">
        <x:v>265.515302799595</x:v>
      </x:c>
      <x:c r="H147" t="s">
        <x:v>98</x:v>
      </x:c>
      <x:c r="I147" s="6">
        <x:v>25.4739217029455</x:v>
      </x:c>
      <x:c r="J147" t="s">
        <x:v>93</x:v>
      </x:c>
      <x:c r="K147" s="6">
        <x:v>998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20.48</x:v>
      </x:c>
      <x:c r="S147" s="8">
        <x:v>7564.03750373005</x:v>
      </x:c>
      <x:c r="T147" s="12">
        <x:v>295208.498610853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2366658</x:v>
      </x:c>
      <x:c r="B148" s="1">
        <x:v>44181.6602952199</x:v>
      </x:c>
      <x:c r="C148" s="6">
        <x:v>7.29968773833333</x:v>
      </x:c>
      <x:c r="D148" s="14" t="s">
        <x:v>92</x:v>
      </x:c>
      <x:c r="E148" s="15">
        <x:v>44173.6296380787</x:v>
      </x:c>
      <x:c r="F148" t="s">
        <x:v>97</x:v>
      </x:c>
      <x:c r="G148" s="6">
        <x:v>265.368541684103</x:v>
      </x:c>
      <x:c r="H148" t="s">
        <x:v>98</x:v>
      </x:c>
      <x:c r="I148" s="6">
        <x:v>25.4617481192845</x:v>
      </x:c>
      <x:c r="J148" t="s">
        <x:v>93</x:v>
      </x:c>
      <x:c r="K148" s="6">
        <x:v>998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20.49</x:v>
      </x:c>
      <x:c r="S148" s="8">
        <x:v>7568.46650073182</x:v>
      </x:c>
      <x:c r="T148" s="12">
        <x:v>295215.956596924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2366662</x:v>
      </x:c>
      <x:c r="B149" s="1">
        <x:v>44181.6603298611</x:v>
      </x:c>
      <x:c r="C149" s="6">
        <x:v>7.34957816833333</x:v>
      </x:c>
      <x:c r="D149" s="14" t="s">
        <x:v>92</x:v>
      </x:c>
      <x:c r="E149" s="15">
        <x:v>44173.6296380787</x:v>
      </x:c>
      <x:c r="F149" t="s">
        <x:v>97</x:v>
      </x:c>
      <x:c r="G149" s="6">
        <x:v>264.839088858204</x:v>
      </x:c>
      <x:c r="H149" t="s">
        <x:v>98</x:v>
      </x:c>
      <x:c r="I149" s="6">
        <x:v>25.5043558551592</x:v>
      </x:c>
      <x:c r="J149" t="s">
        <x:v>93</x:v>
      </x:c>
      <x:c r="K149" s="6">
        <x:v>998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20.499</x:v>
      </x:c>
      <x:c r="S149" s="8">
        <x:v>7568.70845891449</x:v>
      </x:c>
      <x:c r="T149" s="12">
        <x:v>295209.556957208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2366666</x:v>
      </x:c>
      <x:c r="B150" s="1">
        <x:v>44181.660365081</x:v>
      </x:c>
      <x:c r="C150" s="6">
        <x:v>7.40028850833333</x:v>
      </x:c>
      <x:c r="D150" s="14" t="s">
        <x:v>92</x:v>
      </x:c>
      <x:c r="E150" s="15">
        <x:v>44173.6296380787</x:v>
      </x:c>
      <x:c r="F150" t="s">
        <x:v>97</x:v>
      </x:c>
      <x:c r="G150" s="6">
        <x:v>265.092912664887</x:v>
      </x:c>
      <x:c r="H150" t="s">
        <x:v>98</x:v>
      </x:c>
      <x:c r="I150" s="6">
        <x:v>25.4860953307348</x:v>
      </x:c>
      <x:c r="J150" t="s">
        <x:v>93</x:v>
      </x:c>
      <x:c r="K150" s="6">
        <x:v>998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20.494</x:v>
      </x:c>
      <x:c r="S150" s="8">
        <x:v>7567.22412573632</x:v>
      </x:c>
      <x:c r="T150" s="12">
        <x:v>295208.886325401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2366670</x:v>
      </x:c>
      <x:c r="B151" s="1">
        <x:v>44181.6603997685</x:v>
      </x:c>
      <x:c r="C151" s="6">
        <x:v>7.45023925</x:v>
      </x:c>
      <x:c r="D151" s="14" t="s">
        <x:v>92</x:v>
      </x:c>
      <x:c r="E151" s="15">
        <x:v>44173.6296380787</x:v>
      </x:c>
      <x:c r="F151" t="s">
        <x:v>97</x:v>
      </x:c>
      <x:c r="G151" s="6">
        <x:v>264.263358010486</x:v>
      </x:c>
      <x:c r="H151" t="s">
        <x:v>98</x:v>
      </x:c>
      <x:c r="I151" s="6">
        <x:v>25.4800085113234</x:v>
      </x:c>
      <x:c r="J151" t="s">
        <x:v>93</x:v>
      </x:c>
      <x:c r="K151" s="6">
        <x:v>998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20.531</x:v>
      </x:c>
      <x:c r="S151" s="8">
        <x:v>7573.07033731212</x:v>
      </x:c>
      <x:c r="T151" s="12">
        <x:v>295198.58471581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2366674</x:v>
      </x:c>
      <x:c r="B152" s="1">
        <x:v>44181.660434456</x:v>
      </x:c>
      <x:c r="C152" s="6">
        <x:v>7.50013378333333</x:v>
      </x:c>
      <x:c r="D152" s="14" t="s">
        <x:v>92</x:v>
      </x:c>
      <x:c r="E152" s="15">
        <x:v>44173.6296380787</x:v>
      </x:c>
      <x:c r="F152" t="s">
        <x:v>97</x:v>
      </x:c>
      <x:c r="G152" s="6">
        <x:v>263.989014071567</x:v>
      </x:c>
      <x:c r="H152" t="s">
        <x:v>98</x:v>
      </x:c>
      <x:c r="I152" s="6">
        <x:v>25.5043558551592</x:v>
      </x:c>
      <x:c r="J152" t="s">
        <x:v>93</x:v>
      </x:c>
      <x:c r="K152" s="6">
        <x:v>998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20.535</x:v>
      </x:c>
      <x:c r="S152" s="8">
        <x:v>7568.04361407075</x:v>
      </x:c>
      <x:c r="T152" s="12">
        <x:v>295216.257280632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2366678</x:v>
      </x:c>
      <x:c r="B153" s="1">
        <x:v>44181.6604690162</x:v>
      </x:c>
      <x:c r="C153" s="6">
        <x:v>7.549917545</x:v>
      </x:c>
      <x:c r="D153" s="14" t="s">
        <x:v>92</x:v>
      </x:c>
      <x:c r="E153" s="15">
        <x:v>44173.6296380787</x:v>
      </x:c>
      <x:c r="F153" t="s">
        <x:v>97</x:v>
      </x:c>
      <x:c r="G153" s="6">
        <x:v>264.931555345526</x:v>
      </x:c>
      <x:c r="H153" t="s">
        <x:v>98</x:v>
      </x:c>
      <x:c r="I153" s="6">
        <x:v>25.4982690026523</x:v>
      </x:c>
      <x:c r="J153" t="s">
        <x:v>93</x:v>
      </x:c>
      <x:c r="K153" s="6">
        <x:v>998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20.497</x:v>
      </x:c>
      <x:c r="S153" s="8">
        <x:v>7576.65277012401</x:v>
      </x:c>
      <x:c r="T153" s="12">
        <x:v>295221.158011659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2366682</x:v>
      </x:c>
      <x:c r="B154" s="1">
        <x:v>44181.6605036227</x:v>
      </x:c>
      <x:c r="C154" s="6">
        <x:v>7.59976955666667</x:v>
      </x:c>
      <x:c r="D154" s="14" t="s">
        <x:v>92</x:v>
      </x:c>
      <x:c r="E154" s="15">
        <x:v>44173.6296380787</x:v>
      </x:c>
      <x:c r="F154" t="s">
        <x:v>97</x:v>
      </x:c>
      <x:c r="G154" s="6">
        <x:v>263.96545145431</x:v>
      </x:c>
      <x:c r="H154" t="s">
        <x:v>98</x:v>
      </x:c>
      <x:c r="I154" s="6">
        <x:v>25.5043558551592</x:v>
      </x:c>
      <x:c r="J154" t="s">
        <x:v>93</x:v>
      </x:c>
      <x:c r="K154" s="6">
        <x:v>998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20.536</x:v>
      </x:c>
      <x:c r="S154" s="8">
        <x:v>7575.23880367396</x:v>
      </x:c>
      <x:c r="T154" s="12">
        <x:v>295217.544676725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2366686</x:v>
      </x:c>
      <x:c r="B155" s="1">
        <x:v>44181.6605383102</x:v>
      </x:c>
      <x:c r="C155" s="6">
        <x:v>7.64970876333333</x:v>
      </x:c>
      <x:c r="D155" s="14" t="s">
        <x:v>92</x:v>
      </x:c>
      <x:c r="E155" s="15">
        <x:v>44173.6296380787</x:v>
      </x:c>
      <x:c r="F155" t="s">
        <x:v>97</x:v>
      </x:c>
      <x:c r="G155" s="6">
        <x:v>263.467043748135</x:v>
      </x:c>
      <x:c r="H155" t="s">
        <x:v>98</x:v>
      </x:c>
      <x:c r="I155" s="6">
        <x:v>25.492182161177</x:v>
      </x:c>
      <x:c r="J155" t="s">
        <x:v>93</x:v>
      </x:c>
      <x:c r="K155" s="6">
        <x:v>998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20.561</x:v>
      </x:c>
      <x:c r="S155" s="8">
        <x:v>7574.61152175734</x:v>
      </x:c>
      <x:c r="T155" s="12">
        <x:v>295223.149128986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2366690</x:v>
      </x:c>
      <x:c r="B156" s="1">
        <x:v>44181.6605734606</x:v>
      </x:c>
      <x:c r="C156" s="6">
        <x:v>7.70031390333333</x:v>
      </x:c>
      <x:c r="D156" s="14" t="s">
        <x:v>92</x:v>
      </x:c>
      <x:c r="E156" s="15">
        <x:v>44173.6296380787</x:v>
      </x:c>
      <x:c r="F156" t="s">
        <x:v>97</x:v>
      </x:c>
      <x:c r="G156" s="6">
        <x:v>264.574606956697</x:v>
      </x:c>
      <x:c r="H156" t="s">
        <x:v>98</x:v>
      </x:c>
      <x:c r="I156" s="6">
        <x:v>25.492182161177</x:v>
      </x:c>
      <x:c r="J156" t="s">
        <x:v>93</x:v>
      </x:c>
      <x:c r="K156" s="6">
        <x:v>998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20.514</x:v>
      </x:c>
      <x:c r="S156" s="8">
        <x:v>7572.71681141233</x:v>
      </x:c>
      <x:c r="T156" s="12">
        <x:v>295232.954331423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2366694</x:v>
      </x:c>
      <x:c r="B157" s="1">
        <x:v>44181.6606080671</x:v>
      </x:c>
      <x:c r="C157" s="6">
        <x:v>7.75013932833333</x:v>
      </x:c>
      <x:c r="D157" s="14" t="s">
        <x:v>92</x:v>
      </x:c>
      <x:c r="E157" s="15">
        <x:v>44173.6296380787</x:v>
      </x:c>
      <x:c r="F157" t="s">
        <x:v>97</x:v>
      </x:c>
      <x:c r="G157" s="6">
        <x:v>264.432880012554</x:v>
      </x:c>
      <x:c r="H157" t="s">
        <x:v>98</x:v>
      </x:c>
      <x:c r="I157" s="6">
        <x:v>25.492182161177</x:v>
      </x:c>
      <x:c r="J157" t="s">
        <x:v>93</x:v>
      </x:c>
      <x:c r="K157" s="6">
        <x:v>998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20.52</x:v>
      </x:c>
      <x:c r="S157" s="8">
        <x:v>7578.05159510491</x:v>
      </x:c>
      <x:c r="T157" s="12">
        <x:v>295220.117290706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2366698</x:v>
      </x:c>
      <x:c r="B158" s="1">
        <x:v>44181.6606426273</x:v>
      </x:c>
      <x:c r="C158" s="6">
        <x:v>7.799931995</x:v>
      </x:c>
      <x:c r="D158" s="14" t="s">
        <x:v>92</x:v>
      </x:c>
      <x:c r="E158" s="15">
        <x:v>44173.6296380787</x:v>
      </x:c>
      <x:c r="F158" t="s">
        <x:v>97</x:v>
      </x:c>
      <x:c r="G158" s="6">
        <x:v>264.196887269045</x:v>
      </x:c>
      <x:c r="H158" t="s">
        <x:v>98</x:v>
      </x:c>
      <x:c r="I158" s="6">
        <x:v>25.492182161177</x:v>
      </x:c>
      <x:c r="J158" t="s">
        <x:v>93</x:v>
      </x:c>
      <x:c r="K158" s="6">
        <x:v>998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20.53</x:v>
      </x:c>
      <x:c r="S158" s="8">
        <x:v>7577.80865255981</x:v>
      </x:c>
      <x:c r="T158" s="12">
        <x:v>295228.039344277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2366702</x:v>
      </x:c>
      <x:c r="B159" s="1">
        <x:v>44181.6606772801</x:v>
      </x:c>
      <x:c r="C159" s="6">
        <x:v>7.84983051833333</x:v>
      </x:c>
      <x:c r="D159" s="14" t="s">
        <x:v>92</x:v>
      </x:c>
      <x:c r="E159" s="15">
        <x:v>44173.6296380787</x:v>
      </x:c>
      <x:c r="F159" t="s">
        <x:v>97</x:v>
      </x:c>
      <x:c r="G159" s="6">
        <x:v>264.289097942675</x:v>
      </x:c>
      <x:c r="H159" t="s">
        <x:v>98</x:v>
      </x:c>
      <x:c r="I159" s="6">
        <x:v>25.4860953307348</x:v>
      </x:c>
      <x:c r="J159" t="s">
        <x:v>93</x:v>
      </x:c>
      <x:c r="K159" s="6">
        <x:v>998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20.528</x:v>
      </x:c>
      <x:c r="S159" s="8">
        <x:v>7577.71677816467</x:v>
      </x:c>
      <x:c r="T159" s="12">
        <x:v>295230.1567651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2366706</x:v>
      </x:c>
      <x:c r="B160" s="1">
        <x:v>44181.6607119213</x:v>
      </x:c>
      <x:c r="C160" s="6">
        <x:v>7.899705605</x:v>
      </x:c>
      <x:c r="D160" s="14" t="s">
        <x:v>92</x:v>
      </x:c>
      <x:c r="E160" s="15">
        <x:v>44173.6296380787</x:v>
      </x:c>
      <x:c r="F160" t="s">
        <x:v>97</x:v>
      </x:c>
      <x:c r="G160" s="6">
        <x:v>263.824133024512</x:v>
      </x:c>
      <x:c r="H160" t="s">
        <x:v>98</x:v>
      </x:c>
      <x:c r="I160" s="6">
        <x:v>25.5043558551592</x:v>
      </x:c>
      <x:c r="J160" t="s">
        <x:v>93</x:v>
      </x:c>
      <x:c r="K160" s="6">
        <x:v>998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20.542</x:v>
      </x:c>
      <x:c r="S160" s="8">
        <x:v>7579.57104647767</x:v>
      </x:c>
      <x:c r="T160" s="12">
        <x:v>295226.184826144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2366710</x:v>
      </x:c>
      <x:c r="B161" s="1">
        <x:v>44181.6607466088</x:v>
      </x:c>
      <x:c r="C161" s="6">
        <x:v>7.94963315666667</x:v>
      </x:c>
      <x:c r="D161" s="14" t="s">
        <x:v>92</x:v>
      </x:c>
      <x:c r="E161" s="15">
        <x:v>44173.6296380787</x:v>
      </x:c>
      <x:c r="F161" t="s">
        <x:v>97</x:v>
      </x:c>
      <x:c r="G161" s="6">
        <x:v>263.725720821966</x:v>
      </x:c>
      <x:c r="H161" t="s">
        <x:v>98</x:v>
      </x:c>
      <x:c r="I161" s="6">
        <x:v>25.492182161177</x:v>
      </x:c>
      <x:c r="J161" t="s">
        <x:v>93</x:v>
      </x:c>
      <x:c r="K161" s="6">
        <x:v>998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20.55</x:v>
      </x:c>
      <x:c r="S161" s="8">
        <x:v>7575.35631736024</x:v>
      </x:c>
      <x:c r="T161" s="12">
        <x:v>295229.392173197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2366714</x:v>
      </x:c>
      <x:c r="B162" s="1">
        <x:v>44181.6607817477</x:v>
      </x:c>
      <x:c r="C162" s="6">
        <x:v>8.00028597833333</x:v>
      </x:c>
      <x:c r="D162" s="14" t="s">
        <x:v>92</x:v>
      </x:c>
      <x:c r="E162" s="15">
        <x:v>44173.6296380787</x:v>
      </x:c>
      <x:c r="F162" t="s">
        <x:v>97</x:v>
      </x:c>
      <x:c r="G162" s="6">
        <x:v>264.331998153525</x:v>
      </x:c>
      <x:c r="H162" t="s">
        <x:v>98</x:v>
      </x:c>
      <x:c r="I162" s="6">
        <x:v>25.4739217029455</x:v>
      </x:c>
      <x:c r="J162" t="s">
        <x:v>93</x:v>
      </x:c>
      <x:c r="K162" s="6">
        <x:v>998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20.53</x:v>
      </x:c>
      <x:c r="S162" s="8">
        <x:v>7582.01185458841</x:v>
      </x:c>
      <x:c r="T162" s="12">
        <x:v>295223.107954191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2366718</x:v>
      </x:c>
      <x:c r="B163" s="1">
        <x:v>44181.6608164352</x:v>
      </x:c>
      <x:c r="C163" s="6">
        <x:v>8.05020406833333</x:v>
      </x:c>
      <x:c r="D163" s="14" t="s">
        <x:v>92</x:v>
      </x:c>
      <x:c r="E163" s="15">
        <x:v>44173.6296380787</x:v>
      </x:c>
      <x:c r="F163" t="s">
        <x:v>97</x:v>
      </x:c>
      <x:c r="G163" s="6">
        <x:v>263.781332560721</x:v>
      </x:c>
      <x:c r="H163" t="s">
        <x:v>98</x:v>
      </x:c>
      <x:c r="I163" s="6">
        <x:v>25.5165295932702</x:v>
      </x:c>
      <x:c r="J163" t="s">
        <x:v>93</x:v>
      </x:c>
      <x:c r="K163" s="6">
        <x:v>998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20.54</x:v>
      </x:c>
      <x:c r="S163" s="8">
        <x:v>7578.29500194103</x:v>
      </x:c>
      <x:c r="T163" s="12">
        <x:v>295226.01653402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2366722</x:v>
      </x:c>
      <x:c r="B164" s="1">
        <x:v>44181.6608510069</x:v>
      </x:c>
      <x:c r="C164" s="6">
        <x:v>8.09998199833333</x:v>
      </x:c>
      <x:c r="D164" s="14" t="s">
        <x:v>92</x:v>
      </x:c>
      <x:c r="E164" s="15">
        <x:v>44173.6296380787</x:v>
      </x:c>
      <x:c r="F164" t="s">
        <x:v>97</x:v>
      </x:c>
      <x:c r="G164" s="6">
        <x:v>263.328185253507</x:v>
      </x:c>
      <x:c r="H164" t="s">
        <x:v>98</x:v>
      </x:c>
      <x:c r="I164" s="6">
        <x:v>25.4982690026523</x:v>
      </x:c>
      <x:c r="J164" t="s">
        <x:v>93</x:v>
      </x:c>
      <x:c r="K164" s="6">
        <x:v>998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20.565</x:v>
      </x:c>
      <x:c r="S164" s="8">
        <x:v>7578.25375783017</x:v>
      </x:c>
      <x:c r="T164" s="12">
        <x:v>295210.703796231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2366726</x:v>
      </x:c>
      <x:c r="B165" s="1">
        <x:v>44181.6608856134</x:v>
      </x:c>
      <x:c r="C165" s="6">
        <x:v>8.14985459833333</x:v>
      </x:c>
      <x:c r="D165" s="14" t="s">
        <x:v>92</x:v>
      </x:c>
      <x:c r="E165" s="15">
        <x:v>44173.6296380787</x:v>
      </x:c>
      <x:c r="F165" t="s">
        <x:v>97</x:v>
      </x:c>
      <x:c r="G165" s="6">
        <x:v>263.849822671368</x:v>
      </x:c>
      <x:c r="H165" t="s">
        <x:v>98</x:v>
      </x:c>
      <x:c r="I165" s="6">
        <x:v>25.5104427186984</x:v>
      </x:c>
      <x:c r="J165" t="s">
        <x:v>93</x:v>
      </x:c>
      <x:c r="K165" s="6">
        <x:v>998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20.539</x:v>
      </x:c>
      <x:c r="S165" s="8">
        <x:v>7588.97030952964</x:v>
      </x:c>
      <x:c r="T165" s="12">
        <x:v>295218.588654026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2366730</x:v>
      </x:c>
      <x:c r="B166" s="1">
        <x:v>44181.6609203356</x:v>
      </x:c>
      <x:c r="C166" s="6">
        <x:v>8.199804125</x:v>
      </x:c>
      <x:c r="D166" s="14" t="s">
        <x:v>92</x:v>
      </x:c>
      <x:c r="E166" s="15">
        <x:v>44173.6296380787</x:v>
      </x:c>
      <x:c r="F166" t="s">
        <x:v>97</x:v>
      </x:c>
      <x:c r="G166" s="6">
        <x:v>265.007009382046</x:v>
      </x:c>
      <x:c r="H166" t="s">
        <x:v>98</x:v>
      </x:c>
      <x:c r="I166" s="6">
        <x:v>25.5104427186984</x:v>
      </x:c>
      <x:c r="J166" t="s">
        <x:v>93</x:v>
      </x:c>
      <x:c r="K166" s="6">
        <x:v>998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20.49</x:v>
      </x:c>
      <x:c r="S166" s="8">
        <x:v>7583.77725651461</x:v>
      </x:c>
      <x:c r="T166" s="12">
        <x:v>295220.228113748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2366734</x:v>
      </x:c>
      <x:c r="B167" s="1">
        <x:v>44181.6609549768</x:v>
      </x:c>
      <x:c r="C167" s="6">
        <x:v>8.2497369</x:v>
      </x:c>
      <x:c r="D167" s="14" t="s">
        <x:v>92</x:v>
      </x:c>
      <x:c r="E167" s="15">
        <x:v>44173.6296380787</x:v>
      </x:c>
      <x:c r="F167" t="s">
        <x:v>97</x:v>
      </x:c>
      <x:c r="G167" s="6">
        <x:v>263.637991252886</x:v>
      </x:c>
      <x:c r="H167" t="s">
        <x:v>98</x:v>
      </x:c>
      <x:c r="I167" s="6">
        <x:v>25.5104427186984</x:v>
      </x:c>
      <x:c r="J167" t="s">
        <x:v>93</x:v>
      </x:c>
      <x:c r="K167" s="6">
        <x:v>998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20.548</x:v>
      </x:c>
      <x:c r="S167" s="8">
        <x:v>7586.78651361193</x:v>
      </x:c>
      <x:c r="T167" s="12">
        <x:v>295232.946414525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2366738</x:v>
      </x:c>
      <x:c r="B168" s="1">
        <x:v>44181.6609896643</x:v>
      </x:c>
      <x:c r="C168" s="6">
        <x:v>8.29964549666667</x:v>
      </x:c>
      <x:c r="D168" s="14" t="s">
        <x:v>92</x:v>
      </x:c>
      <x:c r="E168" s="15">
        <x:v>44173.6296380787</x:v>
      </x:c>
      <x:c r="F168" t="s">
        <x:v>97</x:v>
      </x:c>
      <x:c r="G168" s="6">
        <x:v>263.734253255514</x:v>
      </x:c>
      <x:c r="H168" t="s">
        <x:v>98</x:v>
      </x:c>
      <x:c r="I168" s="6">
        <x:v>25.5165295932702</x:v>
      </x:c>
      <x:c r="J168" t="s">
        <x:v>93</x:v>
      </x:c>
      <x:c r="K168" s="6">
        <x:v>998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20.542</x:v>
      </x:c>
      <x:c r="S168" s="8">
        <x:v>7585.72057736706</x:v>
      </x:c>
      <x:c r="T168" s="12">
        <x:v>295218.684424645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2366742</x:v>
      </x:c>
      <x:c r="B169" s="1">
        <x:v>44181.6610248495</x:v>
      </x:c>
      <x:c r="C169" s="6">
        <x:v>8.35032203833333</x:v>
      </x:c>
      <x:c r="D169" s="14" t="s">
        <x:v>92</x:v>
      </x:c>
      <x:c r="E169" s="15">
        <x:v>44173.6296380787</x:v>
      </x:c>
      <x:c r="F169" t="s">
        <x:v>97</x:v>
      </x:c>
      <x:c r="G169" s="6">
        <x:v>262.746019252334</x:v>
      </x:c>
      <x:c r="H169" t="s">
        <x:v>98</x:v>
      </x:c>
      <x:c r="I169" s="6">
        <x:v>25.5104427186984</x:v>
      </x:c>
      <x:c r="J169" t="s">
        <x:v>93</x:v>
      </x:c>
      <x:c r="K169" s="6">
        <x:v>998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20.586</x:v>
      </x:c>
      <x:c r="S169" s="8">
        <x:v>7584.54789931002</x:v>
      </x:c>
      <x:c r="T169" s="12">
        <x:v>295222.973535658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2366746</x:v>
      </x:c>
      <x:c r="B170" s="1">
        <x:v>44181.661059456</x:v>
      </x:c>
      <x:c r="C170" s="6">
        <x:v>8.400196525</x:v>
      </x:c>
      <x:c r="D170" s="14" t="s">
        <x:v>92</x:v>
      </x:c>
      <x:c r="E170" s="15">
        <x:v>44173.6296380787</x:v>
      </x:c>
      <x:c r="F170" t="s">
        <x:v>97</x:v>
      </x:c>
      <x:c r="G170" s="6">
        <x:v>263.614468046222</x:v>
      </x:c>
      <x:c r="H170" t="s">
        <x:v>98</x:v>
      </x:c>
      <x:c r="I170" s="6">
        <x:v>25.5104427186984</x:v>
      </x:c>
      <x:c r="J170" t="s">
        <x:v>93</x:v>
      </x:c>
      <x:c r="K170" s="6">
        <x:v>998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20.549</x:v>
      </x:c>
      <x:c r="S170" s="8">
        <x:v>7591.43269359719</x:v>
      </x:c>
      <x:c r="T170" s="12">
        <x:v>295218.597742358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2366750</x:v>
      </x:c>
      <x:c r="B171" s="1">
        <x:v>44181.6610940972</x:v>
      </x:c>
      <x:c r="C171" s="6">
        <x:v>8.450069905</x:v>
      </x:c>
      <x:c r="D171" s="14" t="s">
        <x:v>92</x:v>
      </x:c>
      <x:c r="E171" s="15">
        <x:v>44173.6296380787</x:v>
      </x:c>
      <x:c r="F171" t="s">
        <x:v>97</x:v>
      </x:c>
      <x:c r="G171" s="6">
        <x:v>263.522531195248</x:v>
      </x:c>
      <x:c r="H171" t="s">
        <x:v>98</x:v>
      </x:c>
      <x:c r="I171" s="6">
        <x:v>25.5165295932702</x:v>
      </x:c>
      <x:c r="J171" t="s">
        <x:v>93</x:v>
      </x:c>
      <x:c r="K171" s="6">
        <x:v>998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20.551</x:v>
      </x:c>
      <x:c r="S171" s="8">
        <x:v>7591.75833812846</x:v>
      </x:c>
      <x:c r="T171" s="12">
        <x:v>295215.400997228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2366754</x:v>
      </x:c>
      <x:c r="B172" s="1">
        <x:v>44181.6611287037</x:v>
      </x:c>
      <x:c r="C172" s="6">
        <x:v>8.49990198666667</x:v>
      </x:c>
      <x:c r="D172" s="14" t="s">
        <x:v>92</x:v>
      </x:c>
      <x:c r="E172" s="15">
        <x:v>44173.6296380787</x:v>
      </x:c>
      <x:c r="F172" t="s">
        <x:v>97</x:v>
      </x:c>
      <x:c r="G172" s="6">
        <x:v>262.892882340655</x:v>
      </x:c>
      <x:c r="H172" t="s">
        <x:v>98</x:v>
      </x:c>
      <x:c r="I172" s="6">
        <x:v>25.5287033755112</x:v>
      </x:c>
      <x:c r="J172" t="s">
        <x:v>93</x:v>
      </x:c>
      <x:c r="K172" s="6">
        <x:v>998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20.574</x:v>
      </x:c>
      <x:c r="S172" s="8">
        <x:v>7591.56953382949</x:v>
      </x:c>
      <x:c r="T172" s="12">
        <x:v>295217.835878095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2366758</x:v>
      </x:c>
      <x:c r="B173" s="1">
        <x:v>44181.6611633449</x:v>
      </x:c>
      <x:c r="C173" s="6">
        <x:v>8.54976566333333</x:v>
      </x:c>
      <x:c r="D173" s="14" t="s">
        <x:v>92</x:v>
      </x:c>
      <x:c r="E173" s="15">
        <x:v>44173.6296380787</x:v>
      </x:c>
      <x:c r="F173" t="s">
        <x:v>97</x:v>
      </x:c>
      <x:c r="G173" s="6">
        <x:v>262.959015532265</x:v>
      </x:c>
      <x:c r="H173" t="s">
        <x:v>98</x:v>
      </x:c>
      <x:c r="I173" s="6">
        <x:v>25.5165295932702</x:v>
      </x:c>
      <x:c r="J173" t="s">
        <x:v>93</x:v>
      </x:c>
      <x:c r="K173" s="6">
        <x:v>998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20.575</x:v>
      </x:c>
      <x:c r="S173" s="8">
        <x:v>7588.95571651113</x:v>
      </x:c>
      <x:c r="T173" s="12">
        <x:v>295212.487746744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2366762</x:v>
      </x:c>
      <x:c r="B174" s="1">
        <x:v>44181.6611979514</x:v>
      </x:c>
      <x:c r="C174" s="6">
        <x:v>8.59958285333333</x:v>
      </x:c>
      <x:c r="D174" s="14" t="s">
        <x:v>92</x:v>
      </x:c>
      <x:c r="E174" s="15">
        <x:v>44173.6296380787</x:v>
      </x:c>
      <x:c r="F174" t="s">
        <x:v>97</x:v>
      </x:c>
      <x:c r="G174" s="6">
        <x:v>263.193623668093</x:v>
      </x:c>
      <x:c r="H174" t="s">
        <x:v>98</x:v>
      </x:c>
      <x:c r="I174" s="6">
        <x:v>25.5165295932702</x:v>
      </x:c>
      <x:c r="J174" t="s">
        <x:v>93</x:v>
      </x:c>
      <x:c r="K174" s="6">
        <x:v>998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20.565</x:v>
      </x:c>
      <x:c r="S174" s="8">
        <x:v>7594.18639203999</x:v>
      </x:c>
      <x:c r="T174" s="12">
        <x:v>295231.076073497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2366766</x:v>
      </x:c>
      <x:c r="B175" s="1">
        <x:v>44181.6612331366</x:v>
      </x:c>
      <x:c r="C175" s="6">
        <x:v>8.65026283666667</x:v>
      </x:c>
      <x:c r="D175" s="14" t="s">
        <x:v>92</x:v>
      </x:c>
      <x:c r="E175" s="15">
        <x:v>44173.6296380787</x:v>
      </x:c>
      <x:c r="F175" t="s">
        <x:v>97</x:v>
      </x:c>
      <x:c r="G175" s="6">
        <x:v>263.059160168522</x:v>
      </x:c>
      <x:c r="H175" t="s">
        <x:v>98</x:v>
      </x:c>
      <x:c r="I175" s="6">
        <x:v>25.53479028318</x:v>
      </x:c>
      <x:c r="J175" t="s">
        <x:v>93</x:v>
      </x:c>
      <x:c r="K175" s="6">
        <x:v>998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20.565</x:v>
      </x:c>
      <x:c r="S175" s="8">
        <x:v>7586.97112907764</x:v>
      </x:c>
      <x:c r="T175" s="12">
        <x:v>295231.633243052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2366770</x:v>
      </x:c>
      <x:c r="B176" s="1">
        <x:v>44181.6612677894</x:v>
      </x:c>
      <x:c r="C176" s="6">
        <x:v>8.70014647333333</x:v>
      </x:c>
      <x:c r="D176" s="14" t="s">
        <x:v>92</x:v>
      </x:c>
      <x:c r="E176" s="15">
        <x:v>44173.6296380787</x:v>
      </x:c>
      <x:c r="F176" t="s">
        <x:v>97</x:v>
      </x:c>
      <x:c r="G176" s="6">
        <x:v>263.50758815904</x:v>
      </x:c>
      <x:c r="H176" t="s">
        <x:v>98</x:v>
      </x:c>
      <x:c r="I176" s="6">
        <x:v>25.5408772018818</x:v>
      </x:c>
      <x:c r="J176" t="s">
        <x:v>93</x:v>
      </x:c>
      <x:c r="K176" s="6">
        <x:v>998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20.544</x:v>
      </x:c>
      <x:c r="S176" s="8">
        <x:v>7593.32154789378</x:v>
      </x:c>
      <x:c r="T176" s="12">
        <x:v>295224.367007677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2366774</x:v>
      </x:c>
      <x:c r="B177" s="1">
        <x:v>44181.6613023958</x:v>
      </x:c>
      <x:c r="C177" s="6">
        <x:v>8.74997013833333</x:v>
      </x:c>
      <x:c r="D177" s="14" t="s">
        <x:v>92</x:v>
      </x:c>
      <x:c r="E177" s="15">
        <x:v>44173.6296380787</x:v>
      </x:c>
      <x:c r="F177" t="s">
        <x:v>97</x:v>
      </x:c>
      <x:c r="G177" s="6">
        <x:v>262.677843476692</x:v>
      </x:c>
      <x:c r="H177" t="s">
        <x:v>98</x:v>
      </x:c>
      <x:c r="I177" s="6">
        <x:v>25.5165295932702</x:v>
      </x:c>
      <x:c r="J177" t="s">
        <x:v>93</x:v>
      </x:c>
      <x:c r="K177" s="6">
        <x:v>998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20.587</x:v>
      </x:c>
      <x:c r="S177" s="8">
        <x:v>7593.12308351781</x:v>
      </x:c>
      <x:c r="T177" s="12">
        <x:v>295222.671050921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2366778</x:v>
      </x:c>
      <x:c r="B178" s="1">
        <x:v>44181.661337037</x:v>
      </x:c>
      <x:c r="C178" s="6">
        <x:v>8.79990237166667</x:v>
      </x:c>
      <x:c r="D178" s="14" t="s">
        <x:v>92</x:v>
      </x:c>
      <x:c r="E178" s="15">
        <x:v>44173.6296380787</x:v>
      </x:c>
      <x:c r="F178" t="s">
        <x:v>97</x:v>
      </x:c>
      <x:c r="G178" s="6">
        <x:v>262.867341994272</x:v>
      </x:c>
      <x:c r="H178" t="s">
        <x:v>98</x:v>
      </x:c>
      <x:c r="I178" s="6">
        <x:v>25.5226164788742</x:v>
      </x:c>
      <x:c r="J178" t="s">
        <x:v>93</x:v>
      </x:c>
      <x:c r="K178" s="6">
        <x:v>998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20.577</x:v>
      </x:c>
      <x:c r="S178" s="8">
        <x:v>7592.09921772868</x:v>
      </x:c>
      <x:c r="T178" s="12">
        <x:v>295238.740135386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2366782</x:v>
      </x:c>
      <x:c r="B179" s="1">
        <x:v>44181.6613716435</x:v>
      </x:c>
      <x:c r="C179" s="6">
        <x:v>8.84972803833333</x:v>
      </x:c>
      <x:c r="D179" s="14" t="s">
        <x:v>92</x:v>
      </x:c>
      <x:c r="E179" s="15">
        <x:v>44173.6296380787</x:v>
      </x:c>
      <x:c r="F179" t="s">
        <x:v>97</x:v>
      </x:c>
      <x:c r="G179" s="6">
        <x:v>263.052826240053</x:v>
      </x:c>
      <x:c r="H179" t="s">
        <x:v>98</x:v>
      </x:c>
      <x:c r="I179" s="6">
        <x:v>25.5165295932702</x:v>
      </x:c>
      <x:c r="J179" t="s">
        <x:v>93</x:v>
      </x:c>
      <x:c r="K179" s="6">
        <x:v>998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20.571</x:v>
      </x:c>
      <x:c r="S179" s="8">
        <x:v>7593.88121671951</x:v>
      </x:c>
      <x:c r="T179" s="12">
        <x:v>295238.596788506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2366786</x:v>
      </x:c>
      <x:c r="B180" s="1">
        <x:v>44181.6614062847</x:v>
      </x:c>
      <x:c r="C180" s="6">
        <x:v>8.89959708166667</x:v>
      </x:c>
      <x:c r="D180" s="14" t="s">
        <x:v>92</x:v>
      </x:c>
      <x:c r="E180" s="15">
        <x:v>44173.6296380787</x:v>
      </x:c>
      <x:c r="F180" t="s">
        <x:v>97</x:v>
      </x:c>
      <x:c r="G180" s="6">
        <x:v>263.63586105944</x:v>
      </x:c>
      <x:c r="H180" t="s">
        <x:v>98</x:v>
      </x:c>
      <x:c r="I180" s="6">
        <x:v>25.5043558551592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20.55</x:v>
      </x:c>
      <x:c r="S180" s="8">
        <x:v>7596.91565731552</x:v>
      </x:c>
      <x:c r="T180" s="12">
        <x:v>295240.597015103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2366790</x:v>
      </x:c>
      <x:c r="B181" s="1">
        <x:v>44181.6614414699</x:v>
      </x:c>
      <x:c r="C181" s="6">
        <x:v>8.950295755</x:v>
      </x:c>
      <x:c r="D181" s="14" t="s">
        <x:v>92</x:v>
      </x:c>
      <x:c r="E181" s="15">
        <x:v>44173.6296380787</x:v>
      </x:c>
      <x:c r="F181" t="s">
        <x:v>97</x:v>
      </x:c>
      <x:c r="G181" s="6">
        <x:v>262.68201372471</x:v>
      </x:c>
      <x:c r="H181" t="s">
        <x:v>98</x:v>
      </x:c>
      <x:c r="I181" s="6">
        <x:v>25.5287033755112</x:v>
      </x:c>
      <x:c r="J181" t="s">
        <x:v>93</x:v>
      </x:c>
      <x:c r="K181" s="6">
        <x:v>998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20.583</x:v>
      </x:c>
      <x:c r="S181" s="8">
        <x:v>7594.78050042733</x:v>
      </x:c>
      <x:c r="T181" s="12">
        <x:v>295240.451308463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2366794</x:v>
      </x:c>
      <x:c r="B182" s="1">
        <x:v>44181.6614761227</x:v>
      </x:c>
      <x:c r="C182" s="6">
        <x:v>9.00014082</x:v>
      </x:c>
      <x:c r="D182" s="14" t="s">
        <x:v>92</x:v>
      </x:c>
      <x:c r="E182" s="15">
        <x:v>44173.6296380787</x:v>
      </x:c>
      <x:c r="F182" t="s">
        <x:v>97</x:v>
      </x:c>
      <x:c r="G182" s="6">
        <x:v>262.422510904373</x:v>
      </x:c>
      <x:c r="H182" t="s">
        <x:v>98</x:v>
      </x:c>
      <x:c r="I182" s="6">
        <x:v>25.5226164788742</x:v>
      </x:c>
      <x:c r="J182" t="s">
        <x:v>93</x:v>
      </x:c>
      <x:c r="K182" s="6">
        <x:v>998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20.596</x:v>
      </x:c>
      <x:c r="S182" s="8">
        <x:v>7599.40149636077</x:v>
      </x:c>
      <x:c r="T182" s="12">
        <x:v>295234.685011208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2366798</x:v>
      </x:c>
      <x:c r="B183" s="1">
        <x:v>44181.6615107639</x:v>
      </x:c>
      <x:c r="C183" s="6">
        <x:v>9.05005219833333</x:v>
      </x:c>
      <x:c r="D183" s="14" t="s">
        <x:v>92</x:v>
      </x:c>
      <x:c r="E183" s="15">
        <x:v>44173.6296380787</x:v>
      </x:c>
      <x:c r="F183" t="s">
        <x:v>97</x:v>
      </x:c>
      <x:c r="G183" s="6">
        <x:v>262.652355169769</x:v>
      </x:c>
      <x:c r="H183" t="s">
        <x:v>98</x:v>
      </x:c>
      <x:c r="I183" s="6">
        <x:v>25.5104427186984</x:v>
      </x:c>
      <x:c r="J183" t="s">
        <x:v>93</x:v>
      </x:c>
      <x:c r="K183" s="6">
        <x:v>998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20.59</x:v>
      </x:c>
      <x:c r="S183" s="8">
        <x:v>7597.69147462556</x:v>
      </x:c>
      <x:c r="T183" s="12">
        <x:v>295241.874961726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2366802</x:v>
      </x:c>
      <x:c r="B184" s="1">
        <x:v>44181.6615453704</x:v>
      </x:c>
      <x:c r="C184" s="6">
        <x:v>9.09986746166667</x:v>
      </x:c>
      <x:c r="D184" s="14" t="s">
        <x:v>92</x:v>
      </x:c>
      <x:c r="E184" s="15">
        <x:v>44173.6296380787</x:v>
      </x:c>
      <x:c r="F184" t="s">
        <x:v>97</x:v>
      </x:c>
      <x:c r="G184" s="6">
        <x:v>263.55462473339</x:v>
      </x:c>
      <x:c r="H184" t="s">
        <x:v>98</x:v>
      </x:c>
      <x:c r="I184" s="6">
        <x:v>25.5408772018818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20.542</x:v>
      </x:c>
      <x:c r="S184" s="8">
        <x:v>7592.23123936947</x:v>
      </x:c>
      <x:c r="T184" s="12">
        <x:v>295249.1415835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2366806</x:v>
      </x:c>
      <x:c r="B185" s="1">
        <x:v>44181.6615799421</x:v>
      </x:c>
      <x:c r="C185" s="6">
        <x:v>9.14969343166667</x:v>
      </x:c>
      <x:c r="D185" s="14" t="s">
        <x:v>92</x:v>
      </x:c>
      <x:c r="E185" s="15">
        <x:v>44173.6296380787</x:v>
      </x:c>
      <x:c r="F185" t="s">
        <x:v>97</x:v>
      </x:c>
      <x:c r="G185" s="6">
        <x:v>262.331052924222</x:v>
      </x:c>
      <x:c r="H185" t="s">
        <x:v>98</x:v>
      </x:c>
      <x:c r="I185" s="6">
        <x:v>25.5287033755112</x:v>
      </x:c>
      <x:c r="J185" t="s">
        <x:v>93</x:v>
      </x:c>
      <x:c r="K185" s="6">
        <x:v>998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20.598</x:v>
      </x:c>
      <x:c r="S185" s="8">
        <x:v>7597.96414038626</x:v>
      </x:c>
      <x:c r="T185" s="12">
        <x:v>295235.279943096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2366810</x:v>
      </x:c>
      <x:c r="B186" s="1">
        <x:v>44181.6616151273</x:v>
      </x:c>
      <x:c r="C186" s="6">
        <x:v>9.200329015</x:v>
      </x:c>
      <x:c r="D186" s="14" t="s">
        <x:v>92</x:v>
      </x:c>
      <x:c r="E186" s="15">
        <x:v>44173.6296380787</x:v>
      </x:c>
      <x:c r="F186" t="s">
        <x:v>97</x:v>
      </x:c>
      <x:c r="G186" s="6">
        <x:v>262.409537576267</x:v>
      </x:c>
      <x:c r="H186" t="s">
        <x:v>98</x:v>
      </x:c>
      <x:c r="I186" s="6">
        <x:v>25.5530510723834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20.587</x:v>
      </x:c>
      <x:c r="S186" s="8">
        <x:v>7597.078692944</x:v>
      </x:c>
      <x:c r="T186" s="12">
        <x:v>295243.100217767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2366814</x:v>
      </x:c>
      <x:c r="B187" s="1">
        <x:v>44181.6616496875</x:v>
      </x:c>
      <x:c r="C187" s="6">
        <x:v>9.25012109833333</x:v>
      </x:c>
      <x:c r="D187" s="14" t="s">
        <x:v>92</x:v>
      </x:c>
      <x:c r="E187" s="15">
        <x:v>44173.6296380787</x:v>
      </x:c>
      <x:c r="F187" t="s">
        <x:v>97</x:v>
      </x:c>
      <x:c r="G187" s="6">
        <x:v>264.141311366472</x:v>
      </x:c>
      <x:c r="H187" t="s">
        <x:v>98</x:v>
      </x:c>
      <x:c r="I187" s="6">
        <x:v>25.53479028318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20.519</x:v>
      </x:c>
      <x:c r="S187" s="8">
        <x:v>7596.89335457951</x:v>
      </x:c>
      <x:c r="T187" s="12">
        <x:v>295237.539324252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2366818</x:v>
      </x:c>
      <x:c r="B188" s="1">
        <x:v>44181.661684294</x:v>
      </x:c>
      <x:c r="C188" s="6">
        <x:v>9.299957805</x:v>
      </x:c>
      <x:c r="D188" s="14" t="s">
        <x:v>92</x:v>
      </x:c>
      <x:c r="E188" s="15">
        <x:v>44173.6296380787</x:v>
      </x:c>
      <x:c r="F188" t="s">
        <x:v>97</x:v>
      </x:c>
      <x:c r="G188" s="6">
        <x:v>262.420444627526</x:v>
      </x:c>
      <x:c r="H188" t="s">
        <x:v>98</x:v>
      </x:c>
      <x:c r="I188" s="6">
        <x:v>25.5165295932702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20.598</x:v>
      </x:c>
      <x:c r="S188" s="8">
        <x:v>7594.46697672007</x:v>
      </x:c>
      <x:c r="T188" s="12">
        <x:v>295223.284355141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2366822</x:v>
      </x:c>
      <x:c r="B189" s="1">
        <x:v>44181.6617189468</x:v>
      </x:c>
      <x:c r="C189" s="6">
        <x:v>9.349828595</x:v>
      </x:c>
      <x:c r="D189" s="14" t="s">
        <x:v>92</x:v>
      </x:c>
      <x:c r="E189" s="15">
        <x:v>44173.6296380787</x:v>
      </x:c>
      <x:c r="F189" t="s">
        <x:v>97</x:v>
      </x:c>
      <x:c r="G189" s="6">
        <x:v>262.012280427607</x:v>
      </x:c>
      <x:c r="H189" t="s">
        <x:v>98</x:v>
      </x:c>
      <x:c r="I189" s="6">
        <x:v>25.5530510723834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20.604</x:v>
      </x:c>
      <x:c r="S189" s="8">
        <x:v>7604.31565050577</x:v>
      </x:c>
      <x:c r="T189" s="12">
        <x:v>295240.439834488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2366826</x:v>
      </x:c>
      <x:c r="B190" s="1">
        <x:v>44181.6617535532</x:v>
      </x:c>
      <x:c r="C190" s="6">
        <x:v>9.39965574333333</x:v>
      </x:c>
      <x:c r="D190" s="14" t="s">
        <x:v>92</x:v>
      </x:c>
      <x:c r="E190" s="15">
        <x:v>44173.6296380787</x:v>
      </x:c>
      <x:c r="F190" t="s">
        <x:v>97</x:v>
      </x:c>
      <x:c r="G190" s="6">
        <x:v>262.56704587024</x:v>
      </x:c>
      <x:c r="H190" t="s">
        <x:v>98</x:v>
      </x:c>
      <x:c r="I190" s="6">
        <x:v>25.53479028318</x:v>
      </x:c>
      <x:c r="J190" t="s">
        <x:v>93</x:v>
      </x:c>
      <x:c r="K190" s="6">
        <x:v>998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20.586</x:v>
      </x:c>
      <x:c r="S190" s="8">
        <x:v>7599.17065221157</x:v>
      </x:c>
      <x:c r="T190" s="12">
        <x:v>295233.614790366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2366830</x:v>
      </x:c>
      <x:c r="B191" s="1">
        <x:v>44181.6617886921</x:v>
      </x:c>
      <x:c r="C191" s="6">
        <x:v>9.45026079333333</x:v>
      </x:c>
      <x:c r="D191" s="14" t="s">
        <x:v>92</x:v>
      </x:c>
      <x:c r="E191" s="15">
        <x:v>44173.6296380787</x:v>
      </x:c>
      <x:c r="F191" t="s">
        <x:v>97</x:v>
      </x:c>
      <x:c r="G191" s="6">
        <x:v>262.426660989716</x:v>
      </x:c>
      <x:c r="H191" t="s">
        <x:v>98</x:v>
      </x:c>
      <x:c r="I191" s="6">
        <x:v>25.53479028318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20.592</x:v>
      </x:c>
      <x:c r="S191" s="8">
        <x:v>7600.99351372331</x:v>
      </x:c>
      <x:c r="T191" s="12">
        <x:v>295231.496082626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2366834</x:v>
      </x:c>
      <x:c r="B192" s="1">
        <x:v>44181.6618232639</x:v>
      </x:c>
      <x:c r="C192" s="6">
        <x:v>9.50007019666667</x:v>
      </x:c>
      <x:c r="D192" s="14" t="s">
        <x:v>92</x:v>
      </x:c>
      <x:c r="E192" s="15">
        <x:v>44173.6296380787</x:v>
      </x:c>
      <x:c r="F192" t="s">
        <x:v>97</x:v>
      </x:c>
      <x:c r="G192" s="6">
        <x:v>262.190838744863</x:v>
      </x:c>
      <x:c r="H192" t="s">
        <x:v>98</x:v>
      </x:c>
      <x:c r="I192" s="6">
        <x:v>25.5287033755112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20.604</x:v>
      </x:c>
      <x:c r="S192" s="8">
        <x:v>7602.42131053158</x:v>
      </x:c>
      <x:c r="T192" s="12">
        <x:v>295237.387610908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2366838</x:v>
      </x:c>
      <x:c r="B193" s="1">
        <x:v>44181.6618579051</x:v>
      </x:c>
      <x:c r="C193" s="6">
        <x:v>9.54994855666667</x:v>
      </x:c>
      <x:c r="D193" s="14" t="s">
        <x:v>92</x:v>
      </x:c>
      <x:c r="E193" s="15">
        <x:v>44173.6296380787</x:v>
      </x:c>
      <x:c r="F193" t="s">
        <x:v>97</x:v>
      </x:c>
      <x:c r="G193" s="6">
        <x:v>262.150321659602</x:v>
      </x:c>
      <x:c r="H193" t="s">
        <x:v>98</x:v>
      </x:c>
      <x:c r="I193" s="6">
        <x:v>25.5469641316163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20.6</x:v>
      </x:c>
      <x:c r="S193" s="8">
        <x:v>7610.04726628235</x:v>
      </x:c>
      <x:c r="T193" s="12">
        <x:v>295230.801690415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2366842</x:v>
      </x:c>
      <x:c r="B194" s="1">
        <x:v>44181.6618925116</x:v>
      </x:c>
      <x:c r="C194" s="6">
        <x:v>9.59978513166667</x:v>
      </x:c>
      <x:c r="D194" s="14" t="s">
        <x:v>92</x:v>
      </x:c>
      <x:c r="E194" s="15">
        <x:v>44173.6296380787</x:v>
      </x:c>
      <x:c r="F194" t="s">
        <x:v>97</x:v>
      </x:c>
      <x:c r="G194" s="6">
        <x:v>262.220413416677</x:v>
      </x:c>
      <x:c r="H194" t="s">
        <x:v>98</x:v>
      </x:c>
      <x:c r="I194" s="6">
        <x:v>25.5469641316163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20.597</x:v>
      </x:c>
      <x:c r="S194" s="8">
        <x:v>7599.2553698875</x:v>
      </x:c>
      <x:c r="T194" s="12">
        <x:v>295232.446593601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2366846</x:v>
      </x:c>
      <x:c r="B195" s="1">
        <x:v>44181.6619271644</x:v>
      </x:c>
      <x:c r="C195" s="6">
        <x:v>9.64968543666667</x:v>
      </x:c>
      <x:c r="D195" s="14" t="s">
        <x:v>92</x:v>
      </x:c>
      <x:c r="E195" s="15">
        <x:v>44173.6296380787</x:v>
      </x:c>
      <x:c r="F195" t="s">
        <x:v>97</x:v>
      </x:c>
      <x:c r="G195" s="6">
        <x:v>261.260560238349</x:v>
      </x:c>
      <x:c r="H195" t="s">
        <x:v>98</x:v>
      </x:c>
      <x:c r="I195" s="6">
        <x:v>25.53479028318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20.642</x:v>
      </x:c>
      <x:c r="S195" s="8">
        <x:v>7607.25845965194</x:v>
      </x:c>
      <x:c r="T195" s="12">
        <x:v>295229.603462319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2366850</x:v>
      </x:c>
      <x:c r="B196" s="1">
        <x:v>44181.6619623495</x:v>
      </x:c>
      <x:c r="C196" s="6">
        <x:v>9.7003544</x:v>
      </x:c>
      <x:c r="D196" s="14" t="s">
        <x:v>92</x:v>
      </x:c>
      <x:c r="E196" s="15">
        <x:v>44173.6296380787</x:v>
      </x:c>
      <x:c r="F196" t="s">
        <x:v>97</x:v>
      </x:c>
      <x:c r="G196" s="6">
        <x:v>261.51652566806</x:v>
      </x:c>
      <x:c r="H196" t="s">
        <x:v>98</x:v>
      </x:c>
      <x:c r="I196" s="6">
        <x:v>25.53479028318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20.631</x:v>
      </x:c>
      <x:c r="S196" s="8">
        <x:v>7607.1347485378</x:v>
      </x:c>
      <x:c r="T196" s="12">
        <x:v>295233.998837849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2366854</x:v>
      </x:c>
      <x:c r="B197" s="1">
        <x:v>44181.6619969097</x:v>
      </x:c>
      <x:c r="C197" s="6">
        <x:v>9.75008527166667</x:v>
      </x:c>
      <x:c r="D197" s="14" t="s">
        <x:v>92</x:v>
      </x:c>
      <x:c r="E197" s="15">
        <x:v>44173.6296380787</x:v>
      </x:c>
      <x:c r="F197" t="s">
        <x:v>97</x:v>
      </x:c>
      <x:c r="G197" s="6">
        <x:v>262.004037509061</x:v>
      </x:c>
      <x:c r="H197" t="s">
        <x:v>98</x:v>
      </x:c>
      <x:c r="I197" s="6">
        <x:v>25.5287033755112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20.612</x:v>
      </x:c>
      <x:c r="S197" s="8">
        <x:v>7609.31593208147</x:v>
      </x:c>
      <x:c r="T197" s="12">
        <x:v>295234.031613189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2366858</x:v>
      </x:c>
      <x:c r="B198" s="1">
        <x:v>44181.6620315162</x:v>
      </x:c>
      <x:c r="C198" s="6">
        <x:v>9.799939185</x:v>
      </x:c>
      <x:c r="D198" s="14" t="s">
        <x:v>92</x:v>
      </x:c>
      <x:c r="E198" s="15">
        <x:v>44173.6296380787</x:v>
      </x:c>
      <x:c r="F198" t="s">
        <x:v>97</x:v>
      </x:c>
      <x:c r="G198" s="6">
        <x:v>261.776908636052</x:v>
      </x:c>
      <x:c r="H198" t="s">
        <x:v>98</x:v>
      </x:c>
      <x:c r="I198" s="6">
        <x:v>25.5469641316163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20.616</x:v>
      </x:c>
      <x:c r="S198" s="8">
        <x:v>7612.67425653007</x:v>
      </x:c>
      <x:c r="T198" s="12">
        <x:v>295240.11770066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2366862</x:v>
      </x:c>
      <x:c r="B199" s="1">
        <x:v>44181.662066169</x:v>
      </x:c>
      <x:c r="C199" s="6">
        <x:v>9.849806285</x:v>
      </x:c>
      <x:c r="D199" s="14" t="s">
        <x:v>92</x:v>
      </x:c>
      <x:c r="E199" s="15">
        <x:v>44173.6296380787</x:v>
      </x:c>
      <x:c r="F199" t="s">
        <x:v>97</x:v>
      </x:c>
      <x:c r="G199" s="6">
        <x:v>261.798176065822</x:v>
      </x:c>
      <x:c r="H199" t="s">
        <x:v>98</x:v>
      </x:c>
      <x:c r="I199" s="6">
        <x:v>25.5408772018818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20.617</x:v>
      </x:c>
      <x:c r="S199" s="8">
        <x:v>7613.35836374863</x:v>
      </x:c>
      <x:c r="T199" s="12">
        <x:v>295234.11693952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2366866</x:v>
      </x:c>
      <x:c r="B200" s="1">
        <x:v>44181.6621007755</x:v>
      </x:c>
      <x:c r="C200" s="6">
        <x:v>9.89965975</x:v>
      </x:c>
      <x:c r="D200" s="14" t="s">
        <x:v>92</x:v>
      </x:c>
      <x:c r="E200" s="15">
        <x:v>44173.6296380787</x:v>
      </x:c>
      <x:c r="F200" t="s">
        <x:v>97</x:v>
      </x:c>
      <x:c r="G200" s="6">
        <x:v>262.688312995504</x:v>
      </x:c>
      <x:c r="H200" t="s">
        <x:v>98</x:v>
      </x:c>
      <x:c r="I200" s="6">
        <x:v>25.5469641316163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20.577</x:v>
      </x:c>
      <x:c r="S200" s="8">
        <x:v>7611.04061276112</x:v>
      </x:c>
      <x:c r="T200" s="12">
        <x:v>295239.826986074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2366870</x:v>
      </x:c>
      <x:c r="B201" s="1">
        <x:v>44181.6621359606</x:v>
      </x:c>
      <x:c r="C201" s="6">
        <x:v>9.95035521666667</x:v>
      </x:c>
      <x:c r="D201" s="14" t="s">
        <x:v>92</x:v>
      </x:c>
      <x:c r="E201" s="15">
        <x:v>44173.6296380787</x:v>
      </x:c>
      <x:c r="F201" t="s">
        <x:v>97</x:v>
      </x:c>
      <x:c r="G201" s="6">
        <x:v>260.981695051087</x:v>
      </x:c>
      <x:c r="H201" t="s">
        <x:v>98</x:v>
      </x:c>
      <x:c r="I201" s="6">
        <x:v>25.53479028318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20.654</x:v>
      </x:c>
      <x:c r="S201" s="8">
        <x:v>7607.69799348813</x:v>
      </x:c>
      <x:c r="T201" s="12">
        <x:v>295241.395860335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2366874</x:v>
      </x:c>
      <x:c r="B202" s="1">
        <x:v>44181.6621705671</x:v>
      </x:c>
      <x:c r="C202" s="6">
        <x:v>10.00018162</x:v>
      </x:c>
      <x:c r="D202" s="14" t="s">
        <x:v>92</x:v>
      </x:c>
      <x:c r="E202" s="15">
        <x:v>44173.6296380787</x:v>
      </x:c>
      <x:c r="F202" t="s">
        <x:v>97</x:v>
      </x:c>
      <x:c r="G202" s="6">
        <x:v>261.014958267111</x:v>
      </x:c>
      <x:c r="H202" t="s">
        <x:v>98</x:v>
      </x:c>
      <x:c r="I202" s="6">
        <x:v>25.5652249870168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20.643</x:v>
      </x:c>
      <x:c r="S202" s="8">
        <x:v>7612.24295283806</x:v>
      </x:c>
      <x:c r="T202" s="12">
        <x:v>295239.152726663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2366878</x:v>
      </x:c>
      <x:c r="B203" s="1">
        <x:v>44181.6622052431</x:v>
      </x:c>
      <x:c r="C203" s="6">
        <x:v>10.0501071833333</x:v>
      </x:c>
      <x:c r="D203" s="14" t="s">
        <x:v>92</x:v>
      </x:c>
      <x:c r="E203" s="15">
        <x:v>44173.6296380787</x:v>
      </x:c>
      <x:c r="F203" t="s">
        <x:v>97</x:v>
      </x:c>
      <x:c r="G203" s="6">
        <x:v>262.010210956377</x:v>
      </x:c>
      <x:c r="H203" t="s">
        <x:v>98</x:v>
      </x:c>
      <x:c r="I203" s="6">
        <x:v>25.5469641316163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20.606</x:v>
      </x:c>
      <x:c r="S203" s="8">
        <x:v>7611.9509524668</x:v>
      </x:c>
      <x:c r="T203" s="12">
        <x:v>295254.195927432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2366882</x:v>
      </x:c>
      <x:c r="B204" s="1">
        <x:v>44181.6622398958</x:v>
      </x:c>
      <x:c r="C204" s="6">
        <x:v>10.09999809</x:v>
      </x:c>
      <x:c r="D204" s="14" t="s">
        <x:v>92</x:v>
      </x:c>
      <x:c r="E204" s="15">
        <x:v>44173.6296380787</x:v>
      </x:c>
      <x:c r="F204" t="s">
        <x:v>97</x:v>
      </x:c>
      <x:c r="G204" s="6">
        <x:v>261.378886999298</x:v>
      </x:c>
      <x:c r="H204" t="s">
        <x:v>98</x:v>
      </x:c>
      <x:c r="I204" s="6">
        <x:v>25.5408772018818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20.635</x:v>
      </x:c>
      <x:c r="S204" s="8">
        <x:v>7615.39412423493</x:v>
      </x:c>
      <x:c r="T204" s="12">
        <x:v>295239.157176619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2366886</x:v>
      </x:c>
      <x:c r="B205" s="1">
        <x:v>44181.662274537</x:v>
      </x:c>
      <x:c r="C205" s="6">
        <x:v>10.149868265</x:v>
      </x:c>
      <x:c r="D205" s="14" t="s">
        <x:v>92</x:v>
      </x:c>
      <x:c r="E205" s="15">
        <x:v>44173.6296380787</x:v>
      </x:c>
      <x:c r="F205" t="s">
        <x:v>97</x:v>
      </x:c>
      <x:c r="G205" s="6">
        <x:v>261.361706423454</x:v>
      </x:c>
      <x:c r="H205" t="s">
        <x:v>98</x:v>
      </x:c>
      <x:c r="I205" s="6">
        <x:v>25.5591380241835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20.63</x:v>
      </x:c>
      <x:c r="S205" s="8">
        <x:v>7616.08029214567</x:v>
      </x:c>
      <x:c r="T205" s="12">
        <x:v>295247.985141411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2366890</x:v>
      </x:c>
      <x:c r="B206" s="1">
        <x:v>44181.6623091435</x:v>
      </x:c>
      <x:c r="C206" s="6">
        <x:v>10.19969882</x:v>
      </x:c>
      <x:c r="D206" s="14" t="s">
        <x:v>92</x:v>
      </x:c>
      <x:c r="E206" s="15">
        <x:v>44173.6296380787</x:v>
      </x:c>
      <x:c r="F206" t="s">
        <x:v>97</x:v>
      </x:c>
      <x:c r="G206" s="6">
        <x:v>261.400137508475</x:v>
      </x:c>
      <x:c r="H206" t="s">
        <x:v>98</x:v>
      </x:c>
      <x:c r="I206" s="6">
        <x:v>25.53479028318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20.636</x:v>
      </x:c>
      <x:c r="S206" s="8">
        <x:v>7615.39489135066</x:v>
      </x:c>
      <x:c r="T206" s="12">
        <x:v>295232.772433495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2366894</x:v>
      </x:c>
      <x:c r="B207" s="1">
        <x:v>44181.6623437847</x:v>
      </x:c>
      <x:c r="C207" s="6">
        <x:v>10.2495858033333</x:v>
      </x:c>
      <x:c r="D207" s="14" t="s">
        <x:v>92</x:v>
      </x:c>
      <x:c r="E207" s="15">
        <x:v>44173.6296380787</x:v>
      </x:c>
      <x:c r="F207" t="s">
        <x:v>97</x:v>
      </x:c>
      <x:c r="G207" s="6">
        <x:v>262.010210956377</x:v>
      </x:c>
      <x:c r="H207" t="s">
        <x:v>98</x:v>
      </x:c>
      <x:c r="I207" s="6">
        <x:v>25.5469641316163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20.606</x:v>
      </x:c>
      <x:c r="S207" s="8">
        <x:v>7619.43042714453</x:v>
      </x:c>
      <x:c r="T207" s="12">
        <x:v>295226.463256231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2366898</x:v>
      </x:c>
      <x:c r="B208" s="1">
        <x:v>44181.6623790162</x:v>
      </x:c>
      <x:c r="C208" s="6">
        <x:v>10.3003020666667</x:v>
      </x:c>
      <x:c r="D208" s="14" t="s">
        <x:v>92</x:v>
      </x:c>
      <x:c r="E208" s="15">
        <x:v>44173.6296380787</x:v>
      </x:c>
      <x:c r="F208" t="s">
        <x:v>97</x:v>
      </x:c>
      <x:c r="G208" s="6">
        <x:v>261.245383553239</x:v>
      </x:c>
      <x:c r="H208" t="s">
        <x:v>98</x:v>
      </x:c>
      <x:c r="I208" s="6">
        <x:v>25.5591380241835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20.635</x:v>
      </x:c>
      <x:c r="S208" s="8">
        <x:v>7612.57946274588</x:v>
      </x:c>
      <x:c r="T208" s="12">
        <x:v>295246.090745536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2366902</x:v>
      </x:c>
      <x:c r="B209" s="1">
        <x:v>44181.6624136227</x:v>
      </x:c>
      <x:c r="C209" s="6">
        <x:v>10.3501463366667</x:v>
      </x:c>
      <x:c r="D209" s="14" t="s">
        <x:v>92</x:v>
      </x:c>
      <x:c r="E209" s="15">
        <x:v>44173.6296380787</x:v>
      </x:c>
      <x:c r="F209" t="s">
        <x:v>97</x:v>
      </x:c>
      <x:c r="G209" s="6">
        <x:v>261.084667831327</x:v>
      </x:c>
      <x:c r="H209" t="s">
        <x:v>98</x:v>
      </x:c>
      <x:c r="I209" s="6">
        <x:v>25.5652249870168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20.64</x:v>
      </x:c>
      <x:c r="S209" s="8">
        <x:v>7613.15809443395</x:v>
      </x:c>
      <x:c r="T209" s="12">
        <x:v>295239.600825125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2366906</x:v>
      </x:c>
      <x:c r="B210" s="1">
        <x:v>44181.6624482292</x:v>
      </x:c>
      <x:c r="C210" s="6">
        <x:v>10.3999776516667</x:v>
      </x:c>
      <x:c r="D210" s="14" t="s">
        <x:v>92</x:v>
      </x:c>
      <x:c r="E210" s="15">
        <x:v>44173.6296380787</x:v>
      </x:c>
      <x:c r="F210" t="s">
        <x:v>97</x:v>
      </x:c>
      <x:c r="G210" s="6">
        <x:v>261.918921423796</x:v>
      </x:c>
      <x:c r="H210" t="s">
        <x:v>98</x:v>
      </x:c>
      <x:c r="I210" s="6">
        <x:v>25.5530510723834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20.608</x:v>
      </x:c>
      <x:c r="S210" s="8">
        <x:v>7620.67929207109</x:v>
      </x:c>
      <x:c r="T210" s="12">
        <x:v>295236.124707245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2366910</x:v>
      </x:c>
      <x:c r="B211" s="1">
        <x:v>44181.6624828704</x:v>
      </x:c>
      <x:c r="C211" s="6">
        <x:v>10.4498984633333</x:v>
      </x:c>
      <x:c r="D211" s="14" t="s">
        <x:v>92</x:v>
      </x:c>
      <x:c r="E211" s="15">
        <x:v>44173.6296380787</x:v>
      </x:c>
      <x:c r="F211" t="s">
        <x:v>97</x:v>
      </x:c>
      <x:c r="G211" s="6">
        <x:v>261.895588407014</x:v>
      </x:c>
      <x:c r="H211" t="s">
        <x:v>98</x:v>
      </x:c>
      <x:c r="I211" s="6">
        <x:v>25.5530510723834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20.609</x:v>
      </x:c>
      <x:c r="S211" s="8">
        <x:v>7620.15650913373</x:v>
      </x:c>
      <x:c r="T211" s="12">
        <x:v>295240.267742745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2366914</x:v>
      </x:c>
      <x:c r="B212" s="1">
        <x:v>44181.6625175116</x:v>
      </x:c>
      <x:c r="C212" s="6">
        <x:v>10.4997589233333</x:v>
      </x:c>
      <x:c r="D212" s="14" t="s">
        <x:v>92</x:v>
      </x:c>
      <x:c r="E212" s="15">
        <x:v>44173.6296380787</x:v>
      </x:c>
      <x:c r="F212" t="s">
        <x:v>97</x:v>
      </x:c>
      <x:c r="G212" s="6">
        <x:v>260.078039612713</x:v>
      </x:c>
      <x:c r="H212" t="s">
        <x:v>98</x:v>
      </x:c>
      <x:c r="I212" s="6">
        <x:v>25.53479028318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20.693</x:v>
      </x:c>
      <x:c r="S212" s="8">
        <x:v>7623.03194159414</x:v>
      </x:c>
      <x:c r="T212" s="12">
        <x:v>295237.158926772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2366918</x:v>
      </x:c>
      <x:c r="B213" s="1">
        <x:v>44181.6625521181</x:v>
      </x:c>
      <x:c r="C213" s="6">
        <x:v>10.5495878216667</x:v>
      </x:c>
      <x:c r="D213" s="14" t="s">
        <x:v>92</x:v>
      </x:c>
      <x:c r="E213" s="15">
        <x:v>44173.6296380787</x:v>
      </x:c>
      <x:c r="F213" t="s">
        <x:v>97</x:v>
      </x:c>
      <x:c r="G213" s="6">
        <x:v>261.091870948705</x:v>
      </x:c>
      <x:c r="H213" t="s">
        <x:v>98</x:v>
      </x:c>
      <x:c r="I213" s="6">
        <x:v>25.5165295932702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20.655</x:v>
      </x:c>
      <x:c r="S213" s="8">
        <x:v>7628.60812367524</x:v>
      </x:c>
      <x:c r="T213" s="12">
        <x:v>295254.511844139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2366922</x:v>
      </x:c>
      <x:c r="B214" s="1">
        <x:v>44181.6625872685</x:v>
      </x:c>
      <x:c r="C214" s="6">
        <x:v>10.6002345733333</x:v>
      </x:c>
      <x:c r="D214" s="14" t="s">
        <x:v>92</x:v>
      </x:c>
      <x:c r="E214" s="15">
        <x:v>44173.6296380787</x:v>
      </x:c>
      <x:c r="F214" t="s">
        <x:v>97</x:v>
      </x:c>
      <x:c r="G214" s="6">
        <x:v>260.572031069675</x:v>
      </x:c>
      <x:c r="H214" t="s">
        <x:v>98</x:v>
      </x:c>
      <x:c r="I214" s="6">
        <x:v>25.5591380241835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20.664</x:v>
      </x:c>
      <x:c r="S214" s="8">
        <x:v>7620.70237908476</x:v>
      </x:c>
      <x:c r="T214" s="12">
        <x:v>295246.672693978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2366926</x:v>
      </x:c>
      <x:c r="B215" s="1">
        <x:v>44181.662621875</x:v>
      </x:c>
      <x:c r="C215" s="6">
        <x:v>10.6500627783333</x:v>
      </x:c>
      <x:c r="D215" s="14" t="s">
        <x:v>92</x:v>
      </x:c>
      <x:c r="E215" s="15">
        <x:v>44173.6296380787</x:v>
      </x:c>
      <x:c r="F215" t="s">
        <x:v>97</x:v>
      </x:c>
      <x:c r="G215" s="6">
        <x:v>261.353601025889</x:v>
      </x:c>
      <x:c r="H215" t="s">
        <x:v>98</x:v>
      </x:c>
      <x:c r="I215" s="6">
        <x:v>25.53479028318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20.638</x:v>
      </x:c>
      <x:c r="S215" s="8">
        <x:v>7620.91457682499</x:v>
      </x:c>
      <x:c r="T215" s="12">
        <x:v>295232.666408551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2366930</x:v>
      </x:c>
      <x:c r="B216" s="1">
        <x:v>44181.6626565162</x:v>
      </x:c>
      <x:c r="C216" s="6">
        <x:v>10.6999295016667</x:v>
      </x:c>
      <x:c r="D216" s="14" t="s">
        <x:v>92</x:v>
      </x:c>
      <x:c r="E216" s="15">
        <x:v>44173.6296380787</x:v>
      </x:c>
      <x:c r="F216" t="s">
        <x:v>97</x:v>
      </x:c>
      <x:c r="G216" s="6">
        <x:v>260.987696911798</x:v>
      </x:c>
      <x:c r="H216" t="s">
        <x:v>98</x:v>
      </x:c>
      <x:c r="I216" s="6">
        <x:v>25.5530510723834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20.648</x:v>
      </x:c>
      <x:c r="S216" s="8">
        <x:v>7623.94564230216</x:v>
      </x:c>
      <x:c r="T216" s="12">
        <x:v>295232.007660399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2366934</x:v>
      </x:c>
      <x:c r="B217" s="1">
        <x:v>44181.6626912037</x:v>
      </x:c>
      <x:c r="C217" s="6">
        <x:v>10.7498693</x:v>
      </x:c>
      <x:c r="D217" s="14" t="s">
        <x:v>92</x:v>
      </x:c>
      <x:c r="E217" s="15">
        <x:v>44173.6296380787</x:v>
      </x:c>
      <x:c r="F217" t="s">
        <x:v>97</x:v>
      </x:c>
      <x:c r="G217" s="6">
        <x:v>261.456859608537</x:v>
      </x:c>
      <x:c r="H217" t="s">
        <x:v>98</x:v>
      </x:c>
      <x:c r="I217" s="6">
        <x:v>25.5652249870168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20.624</x:v>
      </x:c>
      <x:c r="S217" s="8">
        <x:v>7624.37720318846</x:v>
      </x:c>
      <x:c r="T217" s="12">
        <x:v>295242.197181449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2366938</x:v>
      </x:c>
      <x:c r="B218" s="1">
        <x:v>44181.6627258449</x:v>
      </x:c>
      <x:c r="C218" s="6">
        <x:v>10.7997587883333</x:v>
      </x:c>
      <x:c r="D218" s="14" t="s">
        <x:v>92</x:v>
      </x:c>
      <x:c r="E218" s="15">
        <x:v>44173.6296380787</x:v>
      </x:c>
      <x:c r="F218" t="s">
        <x:v>97</x:v>
      </x:c>
      <x:c r="G218" s="6">
        <x:v>261.501382423395</x:v>
      </x:c>
      <x:c r="H218" t="s">
        <x:v>98</x:v>
      </x:c>
      <x:c r="I218" s="6">
        <x:v>25.5591380241835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20.624</x:v>
      </x:c>
      <x:c r="S218" s="8">
        <x:v>7623.07217652249</x:v>
      </x:c>
      <x:c r="T218" s="12">
        <x:v>295233.590349303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2366942</x:v>
      </x:c>
      <x:c r="B219" s="1">
        <x:v>44181.6627610301</x:v>
      </x:c>
      <x:c r="C219" s="6">
        <x:v>10.8504230283333</x:v>
      </x:c>
      <x:c r="D219" s="14" t="s">
        <x:v>92</x:v>
      </x:c>
      <x:c r="E219" s="15">
        <x:v>44173.6296380787</x:v>
      </x:c>
      <x:c r="F219" t="s">
        <x:v>97</x:v>
      </x:c>
      <x:c r="G219" s="6">
        <x:v>261.03617126833</x:v>
      </x:c>
      <x:c r="H219" t="s">
        <x:v>98</x:v>
      </x:c>
      <x:c r="I219" s="6">
        <x:v>25.5591380241835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20.644</x:v>
      </x:c>
      <x:c r="S219" s="8">
        <x:v>7625.09949769453</x:v>
      </x:c>
      <x:c r="T219" s="12">
        <x:v>295245.608530016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2366946</x:v>
      </x:c>
      <x:c r="B220" s="1">
        <x:v>44181.6627956829</x:v>
      </x:c>
      <x:c r="C220" s="6">
        <x:v>10.9003035483333</x:v>
      </x:c>
      <x:c r="D220" s="14" t="s">
        <x:v>92</x:v>
      </x:c>
      <x:c r="E220" s="15">
        <x:v>44173.6296380787</x:v>
      </x:c>
      <x:c r="F220" t="s">
        <x:v>97</x:v>
      </x:c>
      <x:c r="G220" s="6">
        <x:v>261.704925477651</x:v>
      </x:c>
      <x:c r="H220" t="s">
        <x:v>98</x:v>
      </x:c>
      <x:c r="I220" s="6">
        <x:v>25.5408772018818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20.621</x:v>
      </x:c>
      <x:c r="S220" s="8">
        <x:v>7623.77360022405</x:v>
      </x:c>
      <x:c r="T220" s="12">
        <x:v>295247.865389857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2366950</x:v>
      </x:c>
      <x:c r="B221" s="1">
        <x:v>44181.6628302894</x:v>
      </x:c>
      <x:c r="C221" s="6">
        <x:v>10.9501615266667</x:v>
      </x:c>
      <x:c r="D221" s="14" t="s">
        <x:v>92</x:v>
      </x:c>
      <x:c r="E221" s="15">
        <x:v>44173.6296380787</x:v>
      </x:c>
      <x:c r="F221" t="s">
        <x:v>97</x:v>
      </x:c>
      <x:c r="G221" s="6">
        <x:v>261.247417253551</x:v>
      </x:c>
      <x:c r="H221" t="s">
        <x:v>98</x:v>
      </x:c>
      <x:c r="I221" s="6">
        <x:v>25.5652249870168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20.633</x:v>
      </x:c>
      <x:c r="S221" s="8">
        <x:v>7630.06461330055</x:v>
      </x:c>
      <x:c r="T221" s="12">
        <x:v>295243.645579469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2366954</x:v>
      </x:c>
      <x:c r="B222" s="1">
        <x:v>44181.6628649306</x:v>
      </x:c>
      <x:c r="C222" s="6">
        <x:v>11.00005831</x:v>
      </x:c>
      <x:c r="D222" s="14" t="s">
        <x:v>92</x:v>
      </x:c>
      <x:c r="E222" s="15">
        <x:v>44173.6296380787</x:v>
      </x:c>
      <x:c r="F222" t="s">
        <x:v>97</x:v>
      </x:c>
      <x:c r="G222" s="6">
        <x:v>260.367481501924</x:v>
      </x:c>
      <x:c r="H222" t="s">
        <x:v>98</x:v>
      </x:c>
      <x:c r="I222" s="6">
        <x:v>25.5713119608822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20.669</x:v>
      </x:c>
      <x:c r="S222" s="8">
        <x:v>7626.23734502676</x:v>
      </x:c>
      <x:c r="T222" s="12">
        <x:v>295255.112691288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2366958</x:v>
      </x:c>
      <x:c r="B223" s="1">
        <x:v>44181.6628996181</x:v>
      </x:c>
      <x:c r="C223" s="6">
        <x:v>11.0499669033333</x:v>
      </x:c>
      <x:c r="D223" s="14" t="s">
        <x:v>92</x:v>
      </x:c>
      <x:c r="E223" s="15">
        <x:v>44173.6296380787</x:v>
      </x:c>
      <x:c r="F223" t="s">
        <x:v>97</x:v>
      </x:c>
      <x:c r="G223" s="6">
        <x:v>261.264589900449</x:v>
      </x:c>
      <x:c r="H223" t="s">
        <x:v>98</x:v>
      </x:c>
      <x:c r="I223" s="6">
        <x:v>25.5469641316163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20.638</x:v>
      </x:c>
      <x:c r="S223" s="8">
        <x:v>7631.56202319571</x:v>
      </x:c>
      <x:c r="T223" s="12">
        <x:v>295244.247802225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2366962</x:v>
      </x:c>
      <x:c r="B224" s="1">
        <x:v>44181.6629342593</x:v>
      </x:c>
      <x:c r="C224" s="6">
        <x:v>11.0998833883333</x:v>
      </x:c>
      <x:c r="D224" s="14" t="s">
        <x:v>92</x:v>
      </x:c>
      <x:c r="E224" s="15">
        <x:v>44173.6296380787</x:v>
      </x:c>
      <x:c r="F224" t="s">
        <x:v>97</x:v>
      </x:c>
      <x:c r="G224" s="6">
        <x:v>260.382729303668</x:v>
      </x:c>
      <x:c r="H224" t="s">
        <x:v>98</x:v>
      </x:c>
      <x:c r="I224" s="6">
        <x:v>25.5469641316163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20.676</x:v>
      </x:c>
      <x:c r="S224" s="8">
        <x:v>7629.99135183626</x:v>
      </x:c>
      <x:c r="T224" s="12">
        <x:v>295236.2428864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2366966</x:v>
      </x:c>
      <x:c r="B225" s="1">
        <x:v>44181.6629689005</x:v>
      </x:c>
      <x:c r="C225" s="6">
        <x:v>11.1497482716667</x:v>
      </x:c>
      <x:c r="D225" s="14" t="s">
        <x:v>92</x:v>
      </x:c>
      <x:c r="E225" s="15">
        <x:v>44173.6296380787</x:v>
      </x:c>
      <x:c r="F225" t="s">
        <x:v>97</x:v>
      </x:c>
      <x:c r="G225" s="6">
        <x:v>260.249740887136</x:v>
      </x:c>
      <x:c r="H225" t="s">
        <x:v>98</x:v>
      </x:c>
      <x:c r="I225" s="6">
        <x:v>25.5652249870168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20.676</x:v>
      </x:c>
      <x:c r="S225" s="8">
        <x:v>7627.10628975749</x:v>
      </x:c>
      <x:c r="T225" s="12">
        <x:v>295226.921846963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2366970</x:v>
      </x:c>
      <x:c r="B226" s="1">
        <x:v>44181.6630040509</x:v>
      </x:c>
      <x:c r="C226" s="6">
        <x:v>11.2003820733333</x:v>
      </x:c>
      <x:c r="D226" s="14" t="s">
        <x:v>92</x:v>
      </x:c>
      <x:c r="E226" s="15">
        <x:v>44173.6296380787</x:v>
      </x:c>
      <x:c r="F226" t="s">
        <x:v>97</x:v>
      </x:c>
      <x:c r="G226" s="6">
        <x:v>260.593224667826</x:v>
      </x:c>
      <x:c r="H226" t="s">
        <x:v>98</x:v>
      </x:c>
      <x:c r="I226" s="6">
        <x:v>25.5530510723834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20.665</x:v>
      </x:c>
      <x:c r="S226" s="8">
        <x:v>7633.34446617575</x:v>
      </x:c>
      <x:c r="T226" s="12">
        <x:v>295248.641922153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2366974</x:v>
      </x:c>
      <x:c r="B227" s="1">
        <x:v>44181.6630386921</x:v>
      </x:c>
      <x:c r="C227" s="6">
        <x:v>11.25025602</x:v>
      </x:c>
      <x:c r="D227" s="14" t="s">
        <x:v>92</x:v>
      </x:c>
      <x:c r="E227" s="15">
        <x:v>44173.6296380787</x:v>
      </x:c>
      <x:c r="F227" t="s">
        <x:v>97</x:v>
      </x:c>
      <x:c r="G227" s="6">
        <x:v>261.691895237189</x:v>
      </x:c>
      <x:c r="H227" t="s">
        <x:v>98</x:v>
      </x:c>
      <x:c r="I227" s="6">
        <x:v>25.5713119608822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20.612</x:v>
      </x:c>
      <x:c r="S227" s="8">
        <x:v>7631.14993550137</x:v>
      </x:c>
      <x:c r="T227" s="12">
        <x:v>295248.853249249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2366978</x:v>
      </x:c>
      <x:c r="B228" s="1">
        <x:v>44181.6630733449</x:v>
      </x:c>
      <x:c r="C228" s="6">
        <x:v>11.3001340233333</x:v>
      </x:c>
      <x:c r="D228" s="14" t="s">
        <x:v>92</x:v>
      </x:c>
      <x:c r="E228" s="15">
        <x:v>44173.6296380787</x:v>
      </x:c>
      <x:c r="F228" t="s">
        <x:v>97</x:v>
      </x:c>
      <x:c r="G228" s="6">
        <x:v>260.782767017064</x:v>
      </x:c>
      <x:c r="H228" t="s">
        <x:v>98</x:v>
      </x:c>
      <x:c r="I228" s="6">
        <x:v>25.5652249870168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20.653</x:v>
      </x:c>
      <x:c r="S228" s="8">
        <x:v>7623.23697191407</x:v>
      </x:c>
      <x:c r="T228" s="12">
        <x:v>295245.27032583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2366982</x:v>
      </x:c>
      <x:c r="B229" s="1">
        <x:v>44181.6631079861</x:v>
      </x:c>
      <x:c r="C229" s="6">
        <x:v>11.3500421416667</x:v>
      </x:c>
      <x:c r="D229" s="14" t="s">
        <x:v>92</x:v>
      </x:c>
      <x:c r="E229" s="15">
        <x:v>44173.6296380787</x:v>
      </x:c>
      <x:c r="F229" t="s">
        <x:v>97</x:v>
      </x:c>
      <x:c r="G229" s="6">
        <x:v>260.801966701417</x:v>
      </x:c>
      <x:c r="H229" t="s">
        <x:v>98</x:v>
      </x:c>
      <x:c r="I229" s="6">
        <x:v>25.5530510723834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20.656</x:v>
      </x:c>
      <x:c r="S229" s="8">
        <x:v>7621.53840382461</x:v>
      </x:c>
      <x:c r="T229" s="12">
        <x:v>295237.180992059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2366986</x:v>
      </x:c>
      <x:c r="B230" s="1">
        <x:v>44181.6631425926</x:v>
      </x:c>
      <x:c r="C230" s="6">
        <x:v>11.3999075433333</x:v>
      </x:c>
      <x:c r="D230" s="14" t="s">
        <x:v>92</x:v>
      </x:c>
      <x:c r="E230" s="15">
        <x:v>44173.6296380787</x:v>
      </x:c>
      <x:c r="F230" t="s">
        <x:v>97</x:v>
      </x:c>
      <x:c r="G230" s="6">
        <x:v>261.408254352089</x:v>
      </x:c>
      <x:c r="H230" t="s">
        <x:v>98</x:v>
      </x:c>
      <x:c r="I230" s="6">
        <x:v>25.5591380241835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20.628</x:v>
      </x:c>
      <x:c r="S230" s="8">
        <x:v>7632.75818072709</x:v>
      </x:c>
      <x:c r="T230" s="12">
        <x:v>295253.2262697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2366990</x:v>
      </x:c>
      <x:c r="B231" s="1">
        <x:v>44181.6631772801</x:v>
      </x:c>
      <x:c r="C231" s="6">
        <x:v>11.44981004</x:v>
      </x:c>
      <x:c r="D231" s="14" t="s">
        <x:v>92</x:v>
      </x:c>
      <x:c r="E231" s="15">
        <x:v>44173.6296380787</x:v>
      </x:c>
      <x:c r="F231" t="s">
        <x:v>97</x:v>
      </x:c>
      <x:c r="G231" s="6">
        <x:v>260.510489347612</x:v>
      </x:c>
      <x:c r="H231" t="s">
        <x:v>98</x:v>
      </x:c>
      <x:c r="I231" s="6">
        <x:v>25.5834859417128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20.659</x:v>
      </x:c>
      <x:c r="S231" s="8">
        <x:v>7629.82142876054</x:v>
      </x:c>
      <x:c r="T231" s="12">
        <x:v>295248.31278422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2366994</x:v>
      </x:c>
      <x:c r="B232" s="1">
        <x:v>44181.6632118403</x:v>
      </x:c>
      <x:c r="C232" s="6">
        <x:v>11.49961931</x:v>
      </x:c>
      <x:c r="D232" s="14" t="s">
        <x:v>92</x:v>
      </x:c>
      <x:c r="E232" s="15">
        <x:v>44173.6296380787</x:v>
      </x:c>
      <x:c r="F232" t="s">
        <x:v>97</x:v>
      </x:c>
      <x:c r="G232" s="6">
        <x:v>260.506484231254</x:v>
      </x:c>
      <x:c r="H232" t="s">
        <x:v>98</x:v>
      </x:c>
      <x:c r="I232" s="6">
        <x:v>25.5713119608822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20.663</x:v>
      </x:c>
      <x:c r="S232" s="8">
        <x:v>7629.89534738311</x:v>
      </x:c>
      <x:c r="T232" s="12">
        <x:v>295239.969450652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2366998</x:v>
      </x:c>
      <x:c r="B233" s="1">
        <x:v>44181.6632470718</x:v>
      </x:c>
      <x:c r="C233" s="6">
        <x:v>11.5503050216667</x:v>
      </x:c>
      <x:c r="D233" s="14" t="s">
        <x:v>92</x:v>
      </x:c>
      <x:c r="E233" s="15">
        <x:v>44173.6296380787</x:v>
      </x:c>
      <x:c r="F233" t="s">
        <x:v>97</x:v>
      </x:c>
      <x:c r="G233" s="6">
        <x:v>260.533668646092</x:v>
      </x:c>
      <x:c r="H233" t="s">
        <x:v>98</x:v>
      </x:c>
      <x:c r="I233" s="6">
        <x:v>25.5834859417128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20.658</x:v>
      </x:c>
      <x:c r="S233" s="8">
        <x:v>7630.45383919809</x:v>
      </x:c>
      <x:c r="T233" s="12">
        <x:v>295253.271226168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2367002</x:v>
      </x:c>
      <x:c r="B234" s="1">
        <x:v>44181.6632816782</x:v>
      </x:c>
      <x:c r="C234" s="6">
        <x:v>11.6001537683333</x:v>
      </x:c>
      <x:c r="D234" s="14" t="s">
        <x:v>92</x:v>
      </x:c>
      <x:c r="E234" s="15">
        <x:v>44173.6296380787</x:v>
      </x:c>
      <x:c r="F234" t="s">
        <x:v>97</x:v>
      </x:c>
      <x:c r="G234" s="6">
        <x:v>260.968498611826</x:v>
      </x:c>
      <x:c r="H234" t="s">
        <x:v>98</x:v>
      </x:c>
      <x:c r="I234" s="6">
        <x:v>25.5652249870168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20.645</x:v>
      </x:c>
      <x:c r="S234" s="8">
        <x:v>7634.90661759597</x:v>
      </x:c>
      <x:c r="T234" s="12">
        <x:v>295237.036752475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2367006</x:v>
      </x:c>
      <x:c r="B235" s="1">
        <x:v>44181.6633163194</x:v>
      </x:c>
      <x:c r="C235" s="6">
        <x:v>11.6500521966667</x:v>
      </x:c>
      <x:c r="D235" s="14" t="s">
        <x:v>92</x:v>
      </x:c>
      <x:c r="E235" s="15">
        <x:v>44173.6296380787</x:v>
      </x:c>
      <x:c r="F235" t="s">
        <x:v>97</x:v>
      </x:c>
      <x:c r="G235" s="6">
        <x:v>261.162571379588</x:v>
      </x:c>
      <x:c r="H235" t="s">
        <x:v>98</x:v>
      </x:c>
      <x:c r="I235" s="6">
        <x:v>25.5895729486774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20.629</x:v>
      </x:c>
      <x:c r="S235" s="8">
        <x:v>7633.10052981273</x:v>
      </x:c>
      <x:c r="T235" s="12">
        <x:v>295251.050774298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2367010</x:v>
      </x:c>
      <x:c r="B236" s="1">
        <x:v>44181.6633509259</x:v>
      </x:c>
      <x:c r="C236" s="6">
        <x:v>11.6999051783333</x:v>
      </x:c>
      <x:c r="D236" s="14" t="s">
        <x:v>92</x:v>
      </x:c>
      <x:c r="E236" s="15">
        <x:v>44173.6296380787</x:v>
      </x:c>
      <x:c r="F236" t="s">
        <x:v>97</x:v>
      </x:c>
      <x:c r="G236" s="6">
        <x:v>260.262032438772</x:v>
      </x:c>
      <x:c r="H236" t="s">
        <x:v>98</x:v>
      </x:c>
      <x:c r="I236" s="6">
        <x:v>25.5591380241835</x:v>
      </x:c>
      <x:c r="J236" t="s">
        <x:v>93</x:v>
      </x:c>
      <x:c r="K236" s="6">
        <x:v>997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20.677</x:v>
      </x:c>
      <x:c r="S236" s="8">
        <x:v>7632.21210350877</x:v>
      </x:c>
      <x:c r="T236" s="12">
        <x:v>295237.617813287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2367014</x:v>
      </x:c>
      <x:c r="B237" s="1">
        <x:v>44181.6633855671</x:v>
      </x:c>
      <x:c r="C237" s="6">
        <x:v>11.7497589133333</x:v>
      </x:c>
      <x:c r="D237" s="14" t="s">
        <x:v>92</x:v>
      </x:c>
      <x:c r="E237" s="15">
        <x:v>44173.6296380787</x:v>
      </x:c>
      <x:c r="F237" t="s">
        <x:v>97</x:v>
      </x:c>
      <x:c r="G237" s="6">
        <x:v>261.251502049836</x:v>
      </x:c>
      <x:c r="H237" t="s">
        <x:v>98</x:v>
      </x:c>
      <x:c r="I237" s="6">
        <x:v>25.5773989457807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20.629</x:v>
      </x:c>
      <x:c r="S237" s="8">
        <x:v>7636.82660495495</x:v>
      </x:c>
      <x:c r="T237" s="12">
        <x:v>295243.612609429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2367018</x:v>
      </x:c>
      <x:c r="B238" s="1">
        <x:v>44181.6634202199</x:v>
      </x:c>
      <x:c r="C238" s="6">
        <x:v>11.7996829216667</x:v>
      </x:c>
      <x:c r="D238" s="14" t="s">
        <x:v>92</x:v>
      </x:c>
      <x:c r="E238" s="15">
        <x:v>44173.6296380787</x:v>
      </x:c>
      <x:c r="F238" t="s">
        <x:v>97</x:v>
      </x:c>
      <x:c r="G238" s="6">
        <x:v>259.580539958999</x:v>
      </x:c>
      <x:c r="H238" t="s">
        <x:v>98</x:v>
      </x:c>
      <x:c r="I238" s="6">
        <x:v>25.5956599666756</x:v>
      </x:c>
      <x:c r="J238" t="s">
        <x:v>93</x:v>
      </x:c>
      <x:c r="K238" s="6">
        <x:v>997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20.695</x:v>
      </x:c>
      <x:c r="S238" s="8">
        <x:v>7633.44052729116</x:v>
      </x:c>
      <x:c r="T238" s="12">
        <x:v>295252.032122187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2367022</x:v>
      </x:c>
      <x:c r="B239" s="1">
        <x:v>44181.6634554398</x:v>
      </x:c>
      <x:c r="C239" s="6">
        <x:v>11.8503929533333</x:v>
      </x:c>
      <x:c r="D239" s="14" t="s">
        <x:v>92</x:v>
      </x:c>
      <x:c r="E239" s="15">
        <x:v>44173.6296380787</x:v>
      </x:c>
      <x:c r="F239" t="s">
        <x:v>97</x:v>
      </x:c>
      <x:c r="G239" s="6">
        <x:v>259.675854425836</x:v>
      </x:c>
      <x:c r="H239" t="s">
        <x:v>98</x:v>
      </x:c>
      <x:c r="I239" s="6">
        <x:v>25.5773989457807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20.697</x:v>
      </x:c>
      <x:c r="S239" s="8">
        <x:v>7635.24695243615</x:v>
      </x:c>
      <x:c r="T239" s="12">
        <x:v>295245.053138266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2367026</x:v>
      </x:c>
      <x:c r="B240" s="1">
        <x:v>44181.663490081</x:v>
      </x:c>
      <x:c r="C240" s="6">
        <x:v>11.9002844816667</x:v>
      </x:c>
      <x:c r="D240" s="14" t="s">
        <x:v>92</x:v>
      </x:c>
      <x:c r="E240" s="15">
        <x:v>44173.6296380787</x:v>
      </x:c>
      <x:c r="F240" t="s">
        <x:v>97</x:v>
      </x:c>
      <x:c r="G240" s="6">
        <x:v>260.152249360975</x:v>
      </x:c>
      <x:c r="H240" t="s">
        <x:v>98</x:v>
      </x:c>
      <x:c r="I240" s="6">
        <x:v>25.5773989457807</x:v>
      </x:c>
      <x:c r="J240" t="s">
        <x:v>93</x:v>
      </x:c>
      <x:c r="K240" s="6">
        <x:v>997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20.676</x:v>
      </x:c>
      <x:c r="S240" s="8">
        <x:v>7640.22629257596</x:v>
      </x:c>
      <x:c r="T240" s="12">
        <x:v>295253.03349511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2367030</x:v>
      </x:c>
      <x:c r="B241" s="1">
        <x:v>44181.6635247685</x:v>
      </x:c>
      <x:c r="C241" s="6">
        <x:v>11.9502035366667</x:v>
      </x:c>
      <x:c r="D241" s="14" t="s">
        <x:v>92</x:v>
      </x:c>
      <x:c r="E241" s="15">
        <x:v>44173.6296380787</x:v>
      </x:c>
      <x:c r="F241" t="s">
        <x:v>97</x:v>
      </x:c>
      <x:c r="G241" s="6">
        <x:v>259.709259030697</x:v>
      </x:c>
      <x:c r="H241" t="s">
        <x:v>98</x:v>
      </x:c>
      <x:c r="I241" s="6">
        <x:v>25.5652249870168</x:v>
      </x:c>
      <x:c r="J241" t="s">
        <x:v>93</x:v>
      </x:c>
      <x:c r="K241" s="6">
        <x:v>997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20.699</x:v>
      </x:c>
      <x:c r="S241" s="8">
        <x:v>7643.58640105789</x:v>
      </x:c>
      <x:c r="T241" s="12">
        <x:v>295245.786130807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2367034</x:v>
      </x:c>
      <x:c r="B242" s="1">
        <x:v>44181.663559456</x:v>
      </x:c>
      <x:c r="C242" s="6">
        <x:v>12.0001680616667</x:v>
      </x:c>
      <x:c r="D242" s="14" t="s">
        <x:v>92</x:v>
      </x:c>
      <x:c r="E242" s="15">
        <x:v>44173.6296380787</x:v>
      </x:c>
      <x:c r="F242" t="s">
        <x:v>97</x:v>
      </x:c>
      <x:c r="G242" s="6">
        <x:v>260.663893321403</x:v>
      </x:c>
      <x:c r="H242" t="s">
        <x:v>98</x:v>
      </x:c>
      <x:c r="I242" s="6">
        <x:v>25.5834859417128</x:v>
      </x:c>
      <x:c r="J242" t="s">
        <x:v>93</x:v>
      </x:c>
      <x:c r="K242" s="6">
        <x:v>997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20.652</x:v>
      </x:c>
      <x:c r="S242" s="8">
        <x:v>7639.20122852016</x:v>
      </x:c>
      <x:c r="T242" s="12">
        <x:v>295236.428639863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2367038</x:v>
      </x:c>
      <x:c r="B243" s="1">
        <x:v>44181.6635940625</x:v>
      </x:c>
      <x:c r="C243" s="6">
        <x:v>12.0499676883333</x:v>
      </x:c>
      <x:c r="D243" s="14" t="s">
        <x:v>92</x:v>
      </x:c>
      <x:c r="E243" s="15">
        <x:v>44173.6296380787</x:v>
      </x:c>
      <x:c r="F243" t="s">
        <x:v>97</x:v>
      </x:c>
      <x:c r="G243" s="6">
        <x:v>259.759325653445</x:v>
      </x:c>
      <x:c r="H243" t="s">
        <x:v>98</x:v>
      </x:c>
      <x:c r="I243" s="6">
        <x:v>25.5773989457807</x:v>
      </x:c>
      <x:c r="J243" t="s">
        <x:v>93</x:v>
      </x:c>
      <x:c r="K243" s="6">
        <x:v>997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20.693</x:v>
      </x:c>
      <x:c r="S243" s="8">
        <x:v>7640.49036571098</x:v>
      </x:c>
      <x:c r="T243" s="12">
        <x:v>295235.07646294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2367042</x:v>
      </x:c>
      <x:c r="B244" s="1">
        <x:v>44181.6636287037</x:v>
      </x:c>
      <x:c r="C244" s="6">
        <x:v>12.0998771633333</x:v>
      </x:c>
      <x:c r="D244" s="14" t="s">
        <x:v>92</x:v>
      </x:c>
      <x:c r="E244" s="15">
        <x:v>44173.6296380787</x:v>
      </x:c>
      <x:c r="F244" t="s">
        <x:v>97</x:v>
      </x:c>
      <x:c r="G244" s="6">
        <x:v>259.674823824634</x:v>
      </x:c>
      <x:c r="H244" t="s">
        <x:v>98</x:v>
      </x:c>
      <x:c r="I244" s="6">
        <x:v>25.601746995706</x:v>
      </x:c>
      <x:c r="J244" t="s">
        <x:v>93</x:v>
      </x:c>
      <x:c r="K244" s="6">
        <x:v>997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20.689</x:v>
      </x:c>
      <x:c r="S244" s="8">
        <x:v>7641.28473777781</x:v>
      </x:c>
      <x:c r="T244" s="12">
        <x:v>295248.211076821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2367046</x:v>
      </x:c>
      <x:c r="B245" s="1">
        <x:v>44181.6636633102</x:v>
      </x:c>
      <x:c r="C245" s="6">
        <x:v>12.1497311183333</x:v>
      </x:c>
      <x:c r="D245" s="14" t="s">
        <x:v>92</x:v>
      </x:c>
      <x:c r="E245" s="15">
        <x:v>44173.6296380787</x:v>
      </x:c>
      <x:c r="F245" t="s">
        <x:v>97</x:v>
      </x:c>
      <x:c r="G245" s="6">
        <x:v>260.285178613941</x:v>
      </x:c>
      <x:c r="H245" t="s">
        <x:v>98</x:v>
      </x:c>
      <x:c r="I245" s="6">
        <x:v>25.5591380241835</x:v>
      </x:c>
      <x:c r="J245" t="s">
        <x:v>93</x:v>
      </x:c>
      <x:c r="K245" s="6">
        <x:v>997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20.676</x:v>
      </x:c>
      <x:c r="S245" s="8">
        <x:v>7645.93913148904</x:v>
      </x:c>
      <x:c r="T245" s="12">
        <x:v>295252.014681093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2367050</x:v>
      </x:c>
      <x:c r="B246" s="1">
        <x:v>44181.6636979514</x:v>
      </x:c>
      <x:c r="C246" s="6">
        <x:v>12.1995978716667</x:v>
      </x:c>
      <x:c r="D246" s="14" t="s">
        <x:v>92</x:v>
      </x:c>
      <x:c r="E246" s="15">
        <x:v>44173.6296380787</x:v>
      </x:c>
      <x:c r="F246" t="s">
        <x:v>97</x:v>
      </x:c>
      <x:c r="G246" s="6">
        <x:v>259.765213342576</x:v>
      </x:c>
      <x:c r="H246" t="s">
        <x:v>98</x:v>
      </x:c>
      <x:c r="I246" s="6">
        <x:v>25.5956599666756</x:v>
      </x:c>
      <x:c r="J246" t="s">
        <x:v>93</x:v>
      </x:c>
      <x:c r="K246" s="6">
        <x:v>997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20.687</x:v>
      </x:c>
      <x:c r="S246" s="8">
        <x:v>7641.11456181583</x:v>
      </x:c>
      <x:c r="T246" s="12">
        <x:v>295256.678389684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2367054</x:v>
      </x:c>
      <x:c r="B247" s="1">
        <x:v>44181.6637331366</x:v>
      </x:c>
      <x:c r="C247" s="6">
        <x:v>12.2502772483333</x:v>
      </x:c>
      <x:c r="D247" s="14" t="s">
        <x:v>92</x:v>
      </x:c>
      <x:c r="E247" s="15">
        <x:v>44173.6296380787</x:v>
      </x:c>
      <x:c r="F247" t="s">
        <x:v>97</x:v>
      </x:c>
      <x:c r="G247" s="6">
        <x:v>260.011516082816</x:v>
      </x:c>
      <x:c r="H247" t="s">
        <x:v>98</x:v>
      </x:c>
      <x:c r="I247" s="6">
        <x:v>25.5713119608822</x:v>
      </x:c>
      <x:c r="J247" t="s">
        <x:v>93</x:v>
      </x:c>
      <x:c r="K247" s="6">
        <x:v>997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20.684</x:v>
      </x:c>
      <x:c r="S247" s="8">
        <x:v>7651.91292998868</x:v>
      </x:c>
      <x:c r="T247" s="12">
        <x:v>295238.569355049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2367058</x:v>
      </x:c>
      <x:c r="B248" s="1">
        <x:v>44181.6637677431</x:v>
      </x:c>
      <x:c r="C248" s="6">
        <x:v>12.3001191866667</x:v>
      </x:c>
      <x:c r="D248" s="14" t="s">
        <x:v>92</x:v>
      </x:c>
      <x:c r="E248" s="15">
        <x:v>44173.6296380787</x:v>
      </x:c>
      <x:c r="F248" t="s">
        <x:v>97</x:v>
      </x:c>
      <x:c r="G248" s="6">
        <x:v>259.872853586699</x:v>
      </x:c>
      <x:c r="H248" t="s">
        <x:v>98</x:v>
      </x:c>
      <x:c r="I248" s="6">
        <x:v>25.5713119608822</x:v>
      </x:c>
      <x:c r="J248" t="s">
        <x:v>93</x:v>
      </x:c>
      <x:c r="K248" s="6">
        <x:v>997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20.69</x:v>
      </x:c>
      <x:c r="S248" s="8">
        <x:v>7647.85014904479</x:v>
      </x:c>
      <x:c r="T248" s="12">
        <x:v>295263.569641777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2367062</x:v>
      </x:c>
      <x:c r="B249" s="1">
        <x:v>44181.6638023958</x:v>
      </x:c>
      <x:c r="C249" s="6">
        <x:v>12.3499878333333</x:v>
      </x:c>
      <x:c r="D249" s="14" t="s">
        <x:v>92</x:v>
      </x:c>
      <x:c r="E249" s="15">
        <x:v>44173.6296380787</x:v>
      </x:c>
      <x:c r="F249" t="s">
        <x:v>97</x:v>
      </x:c>
      <x:c r="G249" s="6">
        <x:v>259.574686023389</x:v>
      </x:c>
      <x:c r="H249" t="s">
        <x:v>98</x:v>
      </x:c>
      <x:c r="I249" s="6">
        <x:v>25.5773989457807</x:v>
      </x:c>
      <x:c r="J249" t="s">
        <x:v>93</x:v>
      </x:c>
      <x:c r="K249" s="6">
        <x:v>997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20.701</x:v>
      </x:c>
      <x:c r="S249" s="8">
        <x:v>7648.32119576848</x:v>
      </x:c>
      <x:c r="T249" s="12">
        <x:v>295242.65464908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2367066</x:v>
      </x:c>
      <x:c r="B250" s="1">
        <x:v>44181.663837037</x:v>
      </x:c>
      <x:c r="C250" s="6">
        <x:v>12.399906485</x:v>
      </x:c>
      <x:c r="D250" s="14" t="s">
        <x:v>92</x:v>
      </x:c>
      <x:c r="E250" s="15">
        <x:v>44173.6296380787</x:v>
      </x:c>
      <x:c r="F250" t="s">
        <x:v>97</x:v>
      </x:c>
      <x:c r="G250" s="6">
        <x:v>259.763245037523</x:v>
      </x:c>
      <x:c r="H250" t="s">
        <x:v>98</x:v>
      </x:c>
      <x:c r="I250" s="6">
        <x:v>25.5895729486774</x:v>
      </x:c>
      <x:c r="J250" t="s">
        <x:v>93</x:v>
      </x:c>
      <x:c r="K250" s="6">
        <x:v>997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20.689</x:v>
      </x:c>
      <x:c r="S250" s="8">
        <x:v>7654.69419979538</x:v>
      </x:c>
      <x:c r="T250" s="12">
        <x:v>295242.320639766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2367070</x:v>
      </x:c>
      <x:c r="B251" s="1">
        <x:v>44181.6638717245</x:v>
      </x:c>
      <x:c r="C251" s="6">
        <x:v>12.449800015</x:v>
      </x:c>
      <x:c r="D251" s="14" t="s">
        <x:v>92</x:v>
      </x:c>
      <x:c r="E251" s="15">
        <x:v>44173.6296380787</x:v>
      </x:c>
      <x:c r="F251" t="s">
        <x:v>97</x:v>
      </x:c>
      <x:c r="G251" s="6">
        <x:v>259.59970367212</x:v>
      </x:c>
      <x:c r="H251" t="s">
        <x:v>98</x:v>
      </x:c>
      <x:c r="I251" s="6">
        <x:v>25.5834859417128</x:v>
      </x:c>
      <x:c r="J251" t="s">
        <x:v>93</x:v>
      </x:c>
      <x:c r="K251" s="6">
        <x:v>997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20.698</x:v>
      </x:c>
      <x:c r="S251" s="8">
        <x:v>7650.30782946201</x:v>
      </x:c>
      <x:c r="T251" s="12">
        <x:v>295235.316655251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2367074</x:v>
      </x:c>
      <x:c r="B252" s="1">
        <x:v>44181.663906331</x:v>
      </x:c>
      <x:c r="C252" s="6">
        <x:v>12.499667285</x:v>
      </x:c>
      <x:c r="D252" s="14" t="s">
        <x:v>92</x:v>
      </x:c>
      <x:c r="E252" s="15">
        <x:v>44173.6296380787</x:v>
      </x:c>
      <x:c r="F252" t="s">
        <x:v>97</x:v>
      </x:c>
      <x:c r="G252" s="6">
        <x:v>259.303848174985</x:v>
      </x:c>
      <x:c r="H252" t="s">
        <x:v>98</x:v>
      </x:c>
      <x:c r="I252" s="6">
        <x:v>25.5956599666756</x:v>
      </x:c>
      <x:c r="J252" t="s">
        <x:v>93</x:v>
      </x:c>
      <x:c r="K252" s="6">
        <x:v>997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20.707</x:v>
      </x:c>
      <x:c r="S252" s="8">
        <x:v>7650.43360412633</x:v>
      </x:c>
      <x:c r="T252" s="12">
        <x:v>295239.580230515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2367078</x:v>
      </x:c>
      <x:c r="B253" s="1">
        <x:v>44181.6639415509</x:v>
      </x:c>
      <x:c r="C253" s="6">
        <x:v>12.5504107566667</x:v>
      </x:c>
      <x:c r="D253" s="14" t="s">
        <x:v>92</x:v>
      </x:c>
      <x:c r="E253" s="15">
        <x:v>44173.6296380787</x:v>
      </x:c>
      <x:c r="F253" t="s">
        <x:v>97</x:v>
      </x:c>
      <x:c r="G253" s="6">
        <x:v>258.218195929294</x:v>
      </x:c>
      <x:c r="H253" t="s">
        <x:v>98</x:v>
      </x:c>
      <x:c r="I253" s="6">
        <x:v>25.5773989457807</x:v>
      </x:c>
      <x:c r="J253" t="s">
        <x:v>93</x:v>
      </x:c>
      <x:c r="K253" s="6">
        <x:v>997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20.76</x:v>
      </x:c>
      <x:c r="S253" s="8">
        <x:v>7650.34382132223</x:v>
      </x:c>
      <x:c r="T253" s="12">
        <x:v>295244.90687312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2367082</x:v>
      </x:c>
      <x:c r="B254" s="1">
        <x:v>44181.6639762384</x:v>
      </x:c>
      <x:c r="C254" s="6">
        <x:v>12.60031015</x:v>
      </x:c>
      <x:c r="D254" s="14" t="s">
        <x:v>92</x:v>
      </x:c>
      <x:c r="E254" s="15">
        <x:v>44173.6296380787</x:v>
      </x:c>
      <x:c r="F254" t="s">
        <x:v>97</x:v>
      </x:c>
      <x:c r="G254" s="6">
        <x:v>258.590824145444</x:v>
      </x:c>
      <x:c r="H254" t="s">
        <x:v>98</x:v>
      </x:c>
      <x:c r="I254" s="6">
        <x:v>25.5956599666756</x:v>
      </x:c>
      <x:c r="J254" t="s">
        <x:v>93</x:v>
      </x:c>
      <x:c r="K254" s="6">
        <x:v>997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20.738</x:v>
      </x:c>
      <x:c r="S254" s="8">
        <x:v>7650.86560747373</x:v>
      </x:c>
      <x:c r="T254" s="12">
        <x:v>295259.79878569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2367086</x:v>
      </x:c>
      <x:c r="B255" s="1">
        <x:v>44181.6640108449</x:v>
      </x:c>
      <x:c r="C255" s="6">
        <x:v>12.6501364033333</x:v>
      </x:c>
      <x:c r="D255" s="14" t="s">
        <x:v>92</x:v>
      </x:c>
      <x:c r="E255" s="15">
        <x:v>44173.6296380787</x:v>
      </x:c>
      <x:c r="F255" t="s">
        <x:v>97</x:v>
      </x:c>
      <x:c r="G255" s="6">
        <x:v>258.654029299258</x:v>
      </x:c>
      <x:c r="H255" t="s">
        <x:v>98</x:v>
      </x:c>
      <x:c r="I255" s="6">
        <x:v>25.5773989457807</x:v>
      </x:c>
      <x:c r="J255" t="s">
        <x:v>93</x:v>
      </x:c>
      <x:c r="K255" s="6">
        <x:v>997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20.741</x:v>
      </x:c>
      <x:c r="S255" s="8">
        <x:v>7654.2688336837</x:v>
      </x:c>
      <x:c r="T255" s="12">
        <x:v>295245.48959013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2367090</x:v>
      </x:c>
      <x:c r="B256" s="1">
        <x:v>44181.6640454861</x:v>
      </x:c>
      <x:c r="C256" s="6">
        <x:v>12.700061155</x:v>
      </x:c>
      <x:c r="D256" s="14" t="s">
        <x:v>92</x:v>
      </x:c>
      <x:c r="E256" s="15">
        <x:v>44173.6296380787</x:v>
      </x:c>
      <x:c r="F256" t="s">
        <x:v>97</x:v>
      </x:c>
      <x:c r="G256" s="6">
        <x:v>259.230868544998</x:v>
      </x:c>
      <x:c r="H256" t="s">
        <x:v>98</x:v>
      </x:c>
      <x:c r="I256" s="6">
        <x:v>25.5834859417128</x:v>
      </x:c>
      <x:c r="J256" t="s">
        <x:v>93</x:v>
      </x:c>
      <x:c r="K256" s="6">
        <x:v>997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20.714</x:v>
      </x:c>
      <x:c r="S256" s="8">
        <x:v>7660.39148837297</x:v>
      </x:c>
      <x:c r="T256" s="12">
        <x:v>295257.188876305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2367094</x:v>
      </x:c>
      <x:c r="B257" s="1">
        <x:v>44181.6640800926</x:v>
      </x:c>
      <x:c r="C257" s="6">
        <x:v>12.7499057933333</x:v>
      </x:c>
      <x:c r="D257" s="14" t="s">
        <x:v>92</x:v>
      </x:c>
      <x:c r="E257" s="15">
        <x:v>44173.6296380787</x:v>
      </x:c>
      <x:c r="F257" t="s">
        <x:v>97</x:v>
      </x:c>
      <x:c r="G257" s="6">
        <x:v>258.634849402009</x:v>
      </x:c>
      <x:c r="H257" t="s">
        <x:v>98</x:v>
      </x:c>
      <x:c r="I257" s="6">
        <x:v>25.5895729486774</x:v>
      </x:c>
      <x:c r="J257" t="s">
        <x:v>93</x:v>
      </x:c>
      <x:c r="K257" s="6">
        <x:v>997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20.738</x:v>
      </x:c>
      <x:c r="S257" s="8">
        <x:v>7659.0309037054</x:v>
      </x:c>
      <x:c r="T257" s="12">
        <x:v>295249.901276904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2367098</x:v>
      </x:c>
      <x:c r="B258" s="1">
        <x:v>44181.6641147338</x:v>
      </x:c>
      <x:c r="C258" s="6">
        <x:v>12.799763705</x:v>
      </x:c>
      <x:c r="D258" s="14" t="s">
        <x:v>92</x:v>
      </x:c>
      <x:c r="E258" s="15">
        <x:v>44173.6296380787</x:v>
      </x:c>
      <x:c r="F258" t="s">
        <x:v>97</x:v>
      </x:c>
      <x:c r="G258" s="6">
        <x:v>258.608107356716</x:v>
      </x:c>
      <x:c r="H258" t="s">
        <x:v>98</x:v>
      </x:c>
      <x:c r="I258" s="6">
        <x:v>25.5773989457807</x:v>
      </x:c>
      <x:c r="J258" t="s">
        <x:v>93</x:v>
      </x:c>
      <x:c r="K258" s="6">
        <x:v>997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20.743</x:v>
      </x:c>
      <x:c r="S258" s="8">
        <x:v>7664.17062243255</x:v>
      </x:c>
      <x:c r="T258" s="12">
        <x:v>295248.797255708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2367102</x:v>
      </x:c>
      <x:c r="B259" s="1">
        <x:v>44181.6641498843</x:v>
      </x:c>
      <x:c r="C259" s="6">
        <x:v>12.8503715666667</x:v>
      </x:c>
      <x:c r="D259" s="14" t="s">
        <x:v>92</x:v>
      </x:c>
      <x:c r="E259" s="15">
        <x:v>44173.6296380787</x:v>
      </x:c>
      <x:c r="F259" t="s">
        <x:v>97</x:v>
      </x:c>
      <x:c r="G259" s="6">
        <x:v>258.587035907242</x:v>
      </x:c>
      <x:c r="H259" t="s">
        <x:v>98</x:v>
      </x:c>
      <x:c r="I259" s="6">
        <x:v>25.5834859417128</x:v>
      </x:c>
      <x:c r="J259" t="s">
        <x:v>93</x:v>
      </x:c>
      <x:c r="K259" s="6">
        <x:v>997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20.742</x:v>
      </x:c>
      <x:c r="S259" s="8">
        <x:v>7656.55586533661</x:v>
      </x:c>
      <x:c r="T259" s="12">
        <x:v>295254.166428543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2367106</x:v>
      </x:c>
      <x:c r="B260" s="1">
        <x:v>44181.6641844907</x:v>
      </x:c>
      <x:c r="C260" s="6">
        <x:v>12.9002282216667</x:v>
      </x:c>
      <x:c r="D260" s="14" t="s">
        <x:v>92</x:v>
      </x:c>
      <x:c r="E260" s="15">
        <x:v>44173.6296380787</x:v>
      </x:c>
      <x:c r="F260" t="s">
        <x:v>97</x:v>
      </x:c>
      <x:c r="G260" s="6">
        <x:v>258.130283975571</x:v>
      </x:c>
      <x:c r="H260" t="s">
        <x:v>98</x:v>
      </x:c>
      <x:c r="I260" s="6">
        <x:v>25.5895729486774</x:v>
      </x:c>
      <x:c r="J260" t="s">
        <x:v>93</x:v>
      </x:c>
      <x:c r="K260" s="6">
        <x:v>997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20.76</x:v>
      </x:c>
      <x:c r="S260" s="8">
        <x:v>7663.39982844608</x:v>
      </x:c>
      <x:c r="T260" s="12">
        <x:v>295250.581224155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2367110</x:v>
      </x:c>
      <x:c r="B261" s="1">
        <x:v>44181.6642191782</x:v>
      </x:c>
      <x:c r="C261" s="6">
        <x:v>12.950167145</x:v>
      </x:c>
      <x:c r="D261" s="14" t="s">
        <x:v>92</x:v>
      </x:c>
      <x:c r="E261" s="15">
        <x:v>44173.6296380787</x:v>
      </x:c>
      <x:c r="F261" t="s">
        <x:v>97</x:v>
      </x:c>
      <x:c r="G261" s="6">
        <x:v>258.315495343342</x:v>
      </x:c>
      <x:c r="H261" t="s">
        <x:v>98</x:v>
      </x:c>
      <x:c r="I261" s="6">
        <x:v>25.5956599666756</x:v>
      </x:c>
      <x:c r="J261" t="s">
        <x:v>93</x:v>
      </x:c>
      <x:c r="K261" s="6">
        <x:v>997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20.75</x:v>
      </x:c>
      <x:c r="S261" s="8">
        <x:v>7661.56310818477</x:v>
      </x:c>
      <x:c r="T261" s="12">
        <x:v>295255.497983194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2367114</x:v>
      </x:c>
      <x:c r="B262" s="1">
        <x:v>44181.6642537847</x:v>
      </x:c>
      <x:c r="C262" s="6">
        <x:v>13.0000066616667</x:v>
      </x:c>
      <x:c r="D262" s="14" t="s">
        <x:v>92</x:v>
      </x:c>
      <x:c r="E262" s="15">
        <x:v>44173.6296380787</x:v>
      </x:c>
      <x:c r="F262" t="s">
        <x:v>97</x:v>
      </x:c>
      <x:c r="G262" s="6">
        <x:v>259.849752472248</x:v>
      </x:c>
      <x:c r="H262" t="s">
        <x:v>98</x:v>
      </x:c>
      <x:c r="I262" s="6">
        <x:v>25.5713119608822</x:v>
      </x:c>
      <x:c r="J262" t="s">
        <x:v>93</x:v>
      </x:c>
      <x:c r="K262" s="6">
        <x:v>997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20.691</x:v>
      </x:c>
      <x:c r="S262" s="8">
        <x:v>7662.95304044622</x:v>
      </x:c>
      <x:c r="T262" s="12">
        <x:v>295262.328449149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2367118</x:v>
      </x:c>
      <x:c r="B263" s="1">
        <x:v>44181.6642884606</x:v>
      </x:c>
      <x:c r="C263" s="6">
        <x:v>13.0499605083333</x:v>
      </x:c>
      <x:c r="D263" s="14" t="s">
        <x:v>92</x:v>
      </x:c>
      <x:c r="E263" s="15">
        <x:v>44173.6296380787</x:v>
      </x:c>
      <x:c r="F263" t="s">
        <x:v>97</x:v>
      </x:c>
      <x:c r="G263" s="6">
        <x:v>259.027537694155</x:v>
      </x:c>
      <x:c r="H263" t="s">
        <x:v>98</x:v>
      </x:c>
      <x:c r="I263" s="6">
        <x:v>25.5956599666756</x:v>
      </x:c>
      <x:c r="J263" t="s">
        <x:v>93</x:v>
      </x:c>
      <x:c r="K263" s="6">
        <x:v>997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20.719</x:v>
      </x:c>
      <x:c r="S263" s="8">
        <x:v>7659.15606250025</x:v>
      </x:c>
      <x:c r="T263" s="12">
        <x:v>295241.980817655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2367122</x:v>
      </x:c>
      <x:c r="B264" s="1">
        <x:v>44181.6643231481</x:v>
      </x:c>
      <x:c r="C264" s="6">
        <x:v>13.099883005</x:v>
      </x:c>
      <x:c r="D264" s="14" t="s">
        <x:v>92</x:v>
      </x:c>
      <x:c r="E264" s="15">
        <x:v>44173.6296380787</x:v>
      </x:c>
      <x:c r="F264" t="s">
        <x:v>97</x:v>
      </x:c>
      <x:c r="G264" s="6">
        <x:v>259.21862855359</x:v>
      </x:c>
      <x:c r="H264" t="s">
        <x:v>98</x:v>
      </x:c>
      <x:c r="I264" s="6">
        <x:v>25.5895729486774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20.713</x:v>
      </x:c>
      <x:c r="S264" s="8">
        <x:v>7661.47971644439</x:v>
      </x:c>
      <x:c r="T264" s="12">
        <x:v>295259.393086848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2367126</x:v>
      </x:c>
      <x:c r="B265" s="1">
        <x:v>44181.6643577893</x:v>
      </x:c>
      <x:c r="C265" s="6">
        <x:v>13.1497814133333</x:v>
      </x:c>
      <x:c r="D265" s="14" t="s">
        <x:v>92</x:v>
      </x:c>
      <x:c r="E265" s="15">
        <x:v>44173.6296380787</x:v>
      </x:c>
      <x:c r="F265" t="s">
        <x:v>97</x:v>
      </x:c>
      <x:c r="G265" s="6">
        <x:v>258.604350542874</x:v>
      </x:c>
      <x:c r="H265" t="s">
        <x:v>98</x:v>
      </x:c>
      <x:c r="I265" s="6">
        <x:v>25.5652249870168</x:v>
      </x:c>
      <x:c r="J265" t="s">
        <x:v>93</x:v>
      </x:c>
      <x:c r="K265" s="6">
        <x:v>997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20.747</x:v>
      </x:c>
      <x:c r="S265" s="8">
        <x:v>7664.21964533978</x:v>
      </x:c>
      <x:c r="T265" s="12">
        <x:v>295250.821749619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2367130</x:v>
      </x:c>
      <x:c r="B266" s="1">
        <x:v>44181.6643923958</x:v>
      </x:c>
      <x:c r="C266" s="6">
        <x:v>13.1996259983333</x:v>
      </x:c>
      <x:c r="D266" s="14" t="s">
        <x:v>92</x:v>
      </x:c>
      <x:c r="E266" s="15">
        <x:v>44173.6296380787</x:v>
      </x:c>
      <x:c r="F266" t="s">
        <x:v>97</x:v>
      </x:c>
      <x:c r="G266" s="6">
        <x:v>258.78535383401</x:v>
      </x:c>
      <x:c r="H266" t="s">
        <x:v>98</x:v>
      </x:c>
      <x:c r="I266" s="6">
        <x:v>25.601746995706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20.728</x:v>
      </x:c>
      <x:c r="S266" s="8">
        <x:v>7659.03834394112</x:v>
      </x:c>
      <x:c r="T266" s="12">
        <x:v>295258.176757512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2367134</x:v>
      </x:c>
      <x:c r="B267" s="1">
        <x:v>44181.6644276273</x:v>
      </x:c>
      <x:c r="C267" s="6">
        <x:v>13.250330515</x:v>
      </x:c>
      <x:c r="D267" s="14" t="s">
        <x:v>92</x:v>
      </x:c>
      <x:c r="E267" s="15">
        <x:v>44173.6296380787</x:v>
      </x:c>
      <x:c r="F267" t="s">
        <x:v>97</x:v>
      </x:c>
      <x:c r="G267" s="6">
        <x:v>257.704355047275</x:v>
      </x:c>
      <x:c r="H267" t="s">
        <x:v>98</x:v>
      </x:c>
      <x:c r="I267" s="6">
        <x:v>25.5895729486774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20.779</x:v>
      </x:c>
      <x:c r="S267" s="8">
        <x:v>7664.42136444557</x:v>
      </x:c>
      <x:c r="T267" s="12">
        <x:v>295259.655864496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2367138</x:v>
      </x:c>
      <x:c r="B268" s="1">
        <x:v>44181.6644623032</x:v>
      </x:c>
      <x:c r="C268" s="6">
        <x:v>13.3002531133333</x:v>
      </x:c>
      <x:c r="D268" s="14" t="s">
        <x:v>92</x:v>
      </x:c>
      <x:c r="E268" s="15">
        <x:v>44173.6296380787</x:v>
      </x:c>
      <x:c r="F268" t="s">
        <x:v>97</x:v>
      </x:c>
      <x:c r="G268" s="6">
        <x:v>259.696986254779</x:v>
      </x:c>
      <x:c r="H268" t="s">
        <x:v>98</x:v>
      </x:c>
      <x:c r="I268" s="6">
        <x:v>25.5713119608822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20.698</x:v>
      </x:c>
      <x:c r="S268" s="8">
        <x:v>7661.65400731537</x:v>
      </x:c>
      <x:c r="T268" s="12">
        <x:v>295262.801480617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2367142</x:v>
      </x:c>
      <x:c r="B269" s="1">
        <x:v>44181.6644969097</x:v>
      </x:c>
      <x:c r="C269" s="6">
        <x:v>13.3500924133333</x:v>
      </x:c>
      <x:c r="D269" s="14" t="s">
        <x:v>92</x:v>
      </x:c>
      <x:c r="E269" s="15">
        <x:v>44173.6296380787</x:v>
      </x:c>
      <x:c r="F269" t="s">
        <x:v>97</x:v>
      </x:c>
      <x:c r="G269" s="6">
        <x:v>258.747800097194</x:v>
      </x:c>
      <x:c r="H269" t="s">
        <x:v>98</x:v>
      </x:c>
      <x:c r="I269" s="6">
        <x:v>25.5834859417128</x:v>
      </x:c>
      <x:c r="J269" t="s">
        <x:v>93</x:v>
      </x:c>
      <x:c r="K269" s="6">
        <x:v>997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20.735</x:v>
      </x:c>
      <x:c r="S269" s="8">
        <x:v>7666.13810350232</x:v>
      </x:c>
      <x:c r="T269" s="12">
        <x:v>295261.046980704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2367146</x:v>
      </x:c>
      <x:c r="B270" s="1">
        <x:v>44181.6645315162</x:v>
      </x:c>
      <x:c r="C270" s="6">
        <x:v>13.39996123</x:v>
      </x:c>
      <x:c r="D270" s="14" t="s">
        <x:v>92</x:v>
      </x:c>
      <x:c r="E270" s="15">
        <x:v>44173.6296380787</x:v>
      </x:c>
      <x:c r="F270" t="s">
        <x:v>97</x:v>
      </x:c>
      <x:c r="G270" s="6">
        <x:v>257.897662571873</x:v>
      </x:c>
      <x:c r="H270" t="s">
        <x:v>98</x:v>
      </x:c>
      <x:c r="I270" s="6">
        <x:v>25.5773989457807</x:v>
      </x:c>
      <x:c r="J270" t="s">
        <x:v>93</x:v>
      </x:c>
      <x:c r="K270" s="6">
        <x:v>997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20.774</x:v>
      </x:c>
      <x:c r="S270" s="8">
        <x:v>7664.80373027674</x:v>
      </x:c>
      <x:c r="T270" s="12">
        <x:v>295252.718893752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2367150</x:v>
      </x:c>
      <x:c r="B271" s="1">
        <x:v>44181.664566088</x:v>
      </x:c>
      <x:c r="C271" s="6">
        <x:v>13.4497064516667</x:v>
      </x:c>
      <x:c r="D271" s="14" t="s">
        <x:v>92</x:v>
      </x:c>
      <x:c r="E271" s="15">
        <x:v>44173.6296380787</x:v>
      </x:c>
      <x:c r="F271" t="s">
        <x:v>97</x:v>
      </x:c>
      <x:c r="G271" s="6">
        <x:v>259.191743328664</x:v>
      </x:c>
      <x:c r="H271" t="s">
        <x:v>98</x:v>
      </x:c>
      <x:c r="I271" s="6">
        <x:v>25.5773989457807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20.718</x:v>
      </x:c>
      <x:c r="S271" s="8">
        <x:v>7661.76815592702</x:v>
      </x:c>
      <x:c r="T271" s="12">
        <x:v>295258.376727099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2367154</x:v>
      </x:c>
      <x:c r="B272" s="1">
        <x:v>44181.6646012731</x:v>
      </x:c>
      <x:c r="C272" s="6">
        <x:v>13.5003687016667</x:v>
      </x:c>
      <x:c r="D272" s="14" t="s">
        <x:v>92</x:v>
      </x:c>
      <x:c r="E272" s="15">
        <x:v>44173.6296380787</x:v>
      </x:c>
      <x:c r="F272" t="s">
        <x:v>97</x:v>
      </x:c>
      <x:c r="G272" s="6">
        <x:v>258.787276706378</x:v>
      </x:c>
      <x:c r="H272" t="s">
        <x:v>98</x:v>
      </x:c>
      <x:c r="I272" s="6">
        <x:v>25.6078340357703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20.726</x:v>
      </x:c>
      <x:c r="S272" s="8">
        <x:v>7664.75091210879</x:v>
      </x:c>
      <x:c r="T272" s="12">
        <x:v>295252.304494654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2367158</x:v>
      </x:c>
      <x:c r="B273" s="1">
        <x:v>44181.6646359606</x:v>
      </x:c>
      <x:c r="C273" s="6">
        <x:v>13.550317445</x:v>
      </x:c>
      <x:c r="D273" s="14" t="s">
        <x:v>92</x:v>
      </x:c>
      <x:c r="E273" s="15">
        <x:v>44173.6296380787</x:v>
      </x:c>
      <x:c r="F273" t="s">
        <x:v>97</x:v>
      </x:c>
      <x:c r="G273" s="6">
        <x:v>257.797655268653</x:v>
      </x:c>
      <x:c r="H273" t="s">
        <x:v>98</x:v>
      </x:c>
      <x:c r="I273" s="6">
        <x:v>25.5956599666756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20.773</x:v>
      </x:c>
      <x:c r="S273" s="8">
        <x:v>7665.53853711689</x:v>
      </x:c>
      <x:c r="T273" s="12">
        <x:v>295254.020708954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2367162</x:v>
      </x:c>
      <x:c r="B274" s="1">
        <x:v>44181.6646705671</x:v>
      </x:c>
      <x:c r="C274" s="6">
        <x:v>13.6001892</x:v>
      </x:c>
      <x:c r="D274" s="14" t="s">
        <x:v>92</x:v>
      </x:c>
      <x:c r="E274" s="15">
        <x:v>44173.6296380787</x:v>
      </x:c>
      <x:c r="F274" t="s">
        <x:v>97</x:v>
      </x:c>
      <x:c r="G274" s="6">
        <x:v>259.096579606903</x:v>
      </x:c>
      <x:c r="H274" t="s">
        <x:v>98</x:v>
      </x:c>
      <x:c r="I274" s="6">
        <x:v>25.5956599666756</x:v>
      </x:c>
      <x:c r="J274" t="s">
        <x:v>93</x:v>
      </x:c>
      <x:c r="K274" s="6">
        <x:v>997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20.716</x:v>
      </x:c>
      <x:c r="S274" s="8">
        <x:v>7664.92443486832</x:v>
      </x:c>
      <x:c r="T274" s="12">
        <x:v>295237.95500628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2367166</x:v>
      </x:c>
      <x:c r="B275" s="1">
        <x:v>44181.6647052083</x:v>
      </x:c>
      <x:c r="C275" s="6">
        <x:v>13.65005247</x:v>
      </x:c>
      <x:c r="D275" s="14" t="s">
        <x:v>92</x:v>
      </x:c>
      <x:c r="E275" s="15">
        <x:v>44173.6296380787</x:v>
      </x:c>
      <x:c r="F275" t="s">
        <x:v>97</x:v>
      </x:c>
      <x:c r="G275" s="6">
        <x:v>258.935518809114</x:v>
      </x:c>
      <x:c r="H275" t="s">
        <x:v>98</x:v>
      </x:c>
      <x:c r="I275" s="6">
        <x:v>25.5956599666756</x:v>
      </x:c>
      <x:c r="J275" t="s">
        <x:v>93</x:v>
      </x:c>
      <x:c r="K275" s="6">
        <x:v>997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20.723</x:v>
      </x:c>
      <x:c r="S275" s="8">
        <x:v>7658.87442658901</x:v>
      </x:c>
      <x:c r="T275" s="12">
        <x:v>295245.162391329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2367170</x:v>
      </x:c>
      <x:c r="B276" s="1">
        <x:v>44181.6647398148</x:v>
      </x:c>
      <x:c r="C276" s="6">
        <x:v>13.699908395</x:v>
      </x:c>
      <x:c r="D276" s="14" t="s">
        <x:v>92</x:v>
      </x:c>
      <x:c r="E276" s="15">
        <x:v>44173.6296380787</x:v>
      </x:c>
      <x:c r="F276" t="s">
        <x:v>97</x:v>
      </x:c>
      <x:c r="G276" s="6">
        <x:v>258.422654743712</x:v>
      </x:c>
      <x:c r="H276" t="s">
        <x:v>98</x:v>
      </x:c>
      <x:c r="I276" s="6">
        <x:v>25.5713119608822</x:v>
      </x:c>
      <x:c r="J276" t="s">
        <x:v>93</x:v>
      </x:c>
      <x:c r="K276" s="6">
        <x:v>997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20.753</x:v>
      </x:c>
      <x:c r="S276" s="8">
        <x:v>7667.10081589169</x:v>
      </x:c>
      <x:c r="T276" s="12">
        <x:v>295251.938671931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2367174</x:v>
      </x:c>
      <x:c r="B277" s="1">
        <x:v>44181.6647745023</x:v>
      </x:c>
      <x:c r="C277" s="6">
        <x:v>13.7498050766667</x:v>
      </x:c>
      <x:c r="D277" s="14" t="s">
        <x:v>92</x:v>
      </x:c>
      <x:c r="E277" s="15">
        <x:v>44173.6296380787</x:v>
      </x:c>
      <x:c r="F277" t="s">
        <x:v>97</x:v>
      </x:c>
      <x:c r="G277" s="6">
        <x:v>258.135908838836</x:v>
      </x:c>
      <x:c r="H277" t="s">
        <x:v>98</x:v>
      </x:c>
      <x:c r="I277" s="6">
        <x:v>25.6078340357703</x:v>
      </x:c>
      <x:c r="J277" t="s">
        <x:v>93</x:v>
      </x:c>
      <x:c r="K277" s="6">
        <x:v>997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20.754</x:v>
      </x:c>
      <x:c r="S277" s="8">
        <x:v>7664.16858450435</x:v>
      </x:c>
      <x:c r="T277" s="12">
        <x:v>295234.96069043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2367178</x:v>
      </x:c>
      <x:c r="B278" s="1">
        <x:v>44181.6648091088</x:v>
      </x:c>
      <x:c r="C278" s="6">
        <x:v>13.7996439333333</x:v>
      </x:c>
      <x:c r="D278" s="14" t="s">
        <x:v>92</x:v>
      </x:c>
      <x:c r="E278" s="15">
        <x:v>44173.6296380787</x:v>
      </x:c>
      <x:c r="F278" t="s">
        <x:v>97</x:v>
      </x:c>
      <x:c r="G278" s="6">
        <x:v>258.435231526089</x:v>
      </x:c>
      <x:c r="H278" t="s">
        <x:v>98</x:v>
      </x:c>
      <x:c r="I278" s="6">
        <x:v>25.5834859417128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20.749</x:v>
      </x:c>
      <x:c r="S278" s="8">
        <x:v>7660.76290059208</x:v>
      </x:c>
      <x:c r="T278" s="12">
        <x:v>295246.077140534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2367182</x:v>
      </x:c>
      <x:c r="B279" s="1">
        <x:v>44181.6648443287</x:v>
      </x:c>
      <x:c r="C279" s="6">
        <x:v>13.8504020116667</x:v>
      </x:c>
      <x:c r="D279" s="14" t="s">
        <x:v>92</x:v>
      </x:c>
      <x:c r="E279" s="15">
        <x:v>44173.6296380787</x:v>
      </x:c>
      <x:c r="F279" t="s">
        <x:v>97</x:v>
      </x:c>
      <x:c r="G279" s="6">
        <x:v>258.894547244977</x:v>
      </x:c>
      <x:c r="H279" t="s">
        <x:v>98</x:v>
      </x:c>
      <x:c r="I279" s="6">
        <x:v>25.5834859417128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20.729</x:v>
      </x:c>
      <x:c r="S279" s="8">
        <x:v>7665.99903438081</x:v>
      </x:c>
      <x:c r="T279" s="12">
        <x:v>295248.032489932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2367186</x:v>
      </x:c>
      <x:c r="B280" s="1">
        <x:v>44181.6648789699</x:v>
      </x:c>
      <x:c r="C280" s="6">
        <x:v>13.90027931</x:v>
      </x:c>
      <x:c r="D280" s="14" t="s">
        <x:v>92</x:v>
      </x:c>
      <x:c r="E280" s="15">
        <x:v>44173.6296380787</x:v>
      </x:c>
      <x:c r="F280" t="s">
        <x:v>97</x:v>
      </x:c>
      <x:c r="G280" s="6">
        <x:v>258.293906036572</x:v>
      </x:c>
      <x:c r="H280" t="s">
        <x:v>98</x:v>
      </x:c>
      <x:c r="I280" s="6">
        <x:v>25.5713119608822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20.759</x:v>
      </x:c>
      <x:c r="S280" s="8">
        <x:v>7663.05803274406</x:v>
      </x:c>
      <x:c r="T280" s="12">
        <x:v>295248.549383343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2367190</x:v>
      </x:c>
      <x:c r="B281" s="1">
        <x:v>44181.6649135417</x:v>
      </x:c>
      <x:c r="C281" s="6">
        <x:v>13.9500456516667</x:v>
      </x:c>
      <x:c r="D281" s="14" t="s">
        <x:v>92</x:v>
      </x:c>
      <x:c r="E281" s="15">
        <x:v>44173.6296380787</x:v>
      </x:c>
      <x:c r="F281" t="s">
        <x:v>97</x:v>
      </x:c>
      <x:c r="G281" s="6">
        <x:v>257.658646626673</x:v>
      </x:c>
      <x:c r="H281" t="s">
        <x:v>98</x:v>
      </x:c>
      <x:c r="I281" s="6">
        <x:v>25.5895729486774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20.781</x:v>
      </x:c>
      <x:c r="S281" s="8">
        <x:v>7667.15090489978</x:v>
      </x:c>
      <x:c r="T281" s="12">
        <x:v>295243.465938322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2367194</x:v>
      </x:c>
      <x:c r="B282" s="1">
        <x:v>44181.6649481134</x:v>
      </x:c>
      <x:c r="C282" s="6">
        <x:v>13.999857855</x:v>
      </x:c>
      <x:c r="D282" s="14" t="s">
        <x:v>92</x:v>
      </x:c>
      <x:c r="E282" s="15">
        <x:v>44173.6296380787</x:v>
      </x:c>
      <x:c r="F282" t="s">
        <x:v>97</x:v>
      </x:c>
      <x:c r="G282" s="6">
        <x:v>258.135379674901</x:v>
      </x:c>
      <x:c r="H282" t="s">
        <x:v>98</x:v>
      </x:c>
      <x:c r="I282" s="6">
        <x:v>25.5773989457807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20.764</x:v>
      </x:c>
      <x:c r="S282" s="8">
        <x:v>7660.57748111053</x:v>
      </x:c>
      <x:c r="T282" s="12">
        <x:v>295235.568671895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2367198</x:v>
      </x:c>
      <x:c r="B283" s="1">
        <x:v>44181.6649828356</x:v>
      </x:c>
      <x:c r="C283" s="6">
        <x:v>14.0498252216667</x:v>
      </x:c>
      <x:c r="D283" s="14" t="s">
        <x:v>92</x:v>
      </x:c>
      <x:c r="E283" s="15">
        <x:v>44173.6296380787</x:v>
      </x:c>
      <x:c r="F283" t="s">
        <x:v>97</x:v>
      </x:c>
      <x:c r="G283" s="6">
        <x:v>259.172572743997</x:v>
      </x:c>
      <x:c r="H283" t="s">
        <x:v>98</x:v>
      </x:c>
      <x:c r="I283" s="6">
        <x:v>25.5895729486774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20.715</x:v>
      </x:c>
      <x:c r="S283" s="8">
        <x:v>7669.27320849465</x:v>
      </x:c>
      <x:c r="T283" s="12">
        <x:v>295240.880854101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2367202</x:v>
      </x:c>
      <x:c r="B284" s="1">
        <x:v>44181.6650174769</x:v>
      </x:c>
      <x:c r="C284" s="6">
        <x:v>14.09972565</x:v>
      </x:c>
      <x:c r="D284" s="14" t="s">
        <x:v>92</x:v>
      </x:c>
      <x:c r="E284" s="15">
        <x:v>44173.6296380787</x:v>
      </x:c>
      <x:c r="F284" t="s">
        <x:v>97</x:v>
      </x:c>
      <x:c r="G284" s="6">
        <x:v>257.755638566843</x:v>
      </x:c>
      <x:c r="H284" t="s">
        <x:v>98</x:v>
      </x:c>
      <x:c r="I284" s="6">
        <x:v>25.6078340357703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20.771</x:v>
      </x:c>
      <x:c r="S284" s="8">
        <x:v>7659.56908631639</x:v>
      </x:c>
      <x:c r="T284" s="12">
        <x:v>295230.605788291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2367206</x:v>
      </x:c>
      <x:c r="B285" s="1">
        <x:v>44181.6650521181</x:v>
      </x:c>
      <x:c r="C285" s="6">
        <x:v>14.1495967683333</x:v>
      </x:c>
      <x:c r="D285" s="14" t="s">
        <x:v>92</x:v>
      </x:c>
      <x:c r="E285" s="15">
        <x:v>44173.6296380787</x:v>
      </x:c>
      <x:c r="F285" t="s">
        <x:v>97</x:v>
      </x:c>
      <x:c r="G285" s="6">
        <x:v>258.366425030729</x:v>
      </x:c>
      <x:c r="H285" t="s">
        <x:v>98</x:v>
      </x:c>
      <x:c r="I285" s="6">
        <x:v>25.5834859417128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20.752</x:v>
      </x:c>
      <x:c r="S285" s="8">
        <x:v>7666.30873986529</x:v>
      </x:c>
      <x:c r="T285" s="12">
        <x:v>295255.905197886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2367210</x:v>
      </x:c>
      <x:c r="B286" s="1">
        <x:v>44181.6650873495</x:v>
      </x:c>
      <x:c r="C286" s="6">
        <x:v>14.2003041233333</x:v>
      </x:c>
      <x:c r="D286" s="14" t="s">
        <x:v>92</x:v>
      </x:c>
      <x:c r="E286" s="15">
        <x:v>44173.6296380787</x:v>
      </x:c>
      <x:c r="F286" t="s">
        <x:v>97</x:v>
      </x:c>
      <x:c r="G286" s="6">
        <x:v>258.716416291627</x:v>
      </x:c>
      <x:c r="H286" t="s">
        <x:v>98</x:v>
      </x:c>
      <x:c r="I286" s="6">
        <x:v>25.601746995706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20.731</x:v>
      </x:c>
      <x:c r="S286" s="8">
        <x:v>7669.240858034</x:v>
      </x:c>
      <x:c r="T286" s="12">
        <x:v>295251.880750869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2367214</x:v>
      </x:c>
      <x:c r="B287" s="1">
        <x:v>44181.665121956</x:v>
      </x:c>
      <x:c r="C287" s="6">
        <x:v>14.2501786216667</x:v>
      </x:c>
      <x:c r="D287" s="14" t="s">
        <x:v>92</x:v>
      </x:c>
      <x:c r="E287" s="15">
        <x:v>44173.6296380787</x:v>
      </x:c>
      <x:c r="F287" t="s">
        <x:v>97</x:v>
      </x:c>
      <x:c r="G287" s="6">
        <x:v>258.112477094408</x:v>
      </x:c>
      <x:c r="H287" t="s">
        <x:v>98</x:v>
      </x:c>
      <x:c r="I287" s="6">
        <x:v>25.5773989457807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20.765</x:v>
      </x:c>
      <x:c r="S287" s="8">
        <x:v>7664.68757799783</x:v>
      </x:c>
      <x:c r="T287" s="12">
        <x:v>295244.339006796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2367218</x:v>
      </x:c>
      <x:c r="B288" s="1">
        <x:v>44181.6651565972</x:v>
      </x:c>
      <x:c r="C288" s="6">
        <x:v>14.300045425</x:v>
      </x:c>
      <x:c r="D288" s="14" t="s">
        <x:v>92</x:v>
      </x:c>
      <x:c r="E288" s="15">
        <x:v>44173.6296380787</x:v>
      </x:c>
      <x:c r="F288" t="s">
        <x:v>97</x:v>
      </x:c>
      <x:c r="G288" s="6">
        <x:v>258.225155159185</x:v>
      </x:c>
      <x:c r="H288" t="s">
        <x:v>98</x:v>
      </x:c>
      <x:c r="I288" s="6">
        <x:v>25.5713119608822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20.762</x:v>
      </x:c>
      <x:c r="S288" s="8">
        <x:v>7661.6451314949</x:v>
      </x:c>
      <x:c r="T288" s="12">
        <x:v>295253.591398574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2367222</x:v>
      </x:c>
      <x:c r="B289" s="1">
        <x:v>44181.6651912384</x:v>
      </x:c>
      <x:c r="C289" s="6">
        <x:v>14.3499386733333</x:v>
      </x:c>
      <x:c r="D289" s="14" t="s">
        <x:v>92</x:v>
      </x:c>
      <x:c r="E289" s="15">
        <x:v>44173.6296380787</x:v>
      </x:c>
      <x:c r="F289" t="s">
        <x:v>97</x:v>
      </x:c>
      <x:c r="G289" s="6">
        <x:v>258.320567184906</x:v>
      </x:c>
      <x:c r="H289" t="s">
        <x:v>98</x:v>
      </x:c>
      <x:c r="I289" s="6">
        <x:v>25.5834859417128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20.754</x:v>
      </x:c>
      <x:c r="S289" s="8">
        <x:v>7663.6464963547</x:v>
      </x:c>
      <x:c r="T289" s="12">
        <x:v>295254.935104562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2367226</x:v>
      </x:c>
      <x:c r="B290" s="1">
        <x:v>44181.6652259259</x:v>
      </x:c>
      <x:c r="C290" s="6">
        <x:v>14.3998968466667</x:v>
      </x:c>
      <x:c r="D290" s="14" t="s">
        <x:v>92</x:v>
      </x:c>
      <x:c r="E290" s="15">
        <x:v>44173.6296380787</x:v>
      </x:c>
      <x:c r="F290" t="s">
        <x:v>97</x:v>
      </x:c>
      <x:c r="G290" s="6">
        <x:v>258.225155159185</x:v>
      </x:c>
      <x:c r="H290" t="s">
        <x:v>98</x:v>
      </x:c>
      <x:c r="I290" s="6">
        <x:v>25.5713119608822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20.762</x:v>
      </x:c>
      <x:c r="S290" s="8">
        <x:v>7669.64825445386</x:v>
      </x:c>
      <x:c r="T290" s="12">
        <x:v>295243.453934276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2367230</x:v>
      </x:c>
      <x:c r="B291" s="1">
        <x:v>44181.6652605324</x:v>
      </x:c>
      <x:c r="C291" s="6">
        <x:v>14.4497257666667</x:v>
      </x:c>
      <x:c r="D291" s="14" t="s">
        <x:v>92</x:v>
      </x:c>
      <x:c r="E291" s="15">
        <x:v>44173.6296380787</x:v>
      </x:c>
      <x:c r="F291" t="s">
        <x:v>97</x:v>
      </x:c>
      <x:c r="G291" s="6">
        <x:v>259.046030409866</x:v>
      </x:c>
      <x:c r="H291" t="s">
        <x:v>98</x:v>
      </x:c>
      <x:c r="I291" s="6">
        <x:v>25.5530510723834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20.732</x:v>
      </x:c>
      <x:c r="S291" s="8">
        <x:v>7668.24672137699</x:v>
      </x:c>
      <x:c r="T291" s="12">
        <x:v>295248.474554764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2367234</x:v>
      </x:c>
      <x:c r="B292" s="1">
        <x:v>44181.6652957176</x:v>
      </x:c>
      <x:c r="C292" s="6">
        <x:v>14.5003648133333</x:v>
      </x:c>
      <x:c r="D292" s="14" t="s">
        <x:v>92</x:v>
      </x:c>
      <x:c r="E292" s="15">
        <x:v>44173.6296380787</x:v>
      </x:c>
      <x:c r="F292" t="s">
        <x:v>97</x:v>
      </x:c>
      <x:c r="G292" s="6">
        <x:v>257.792116414727</x:v>
      </x:c>
      <x:c r="H292" t="s">
        <x:v>98</x:v>
      </x:c>
      <x:c r="I292" s="6">
        <x:v>25.5773989457807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20.779</x:v>
      </x:c>
      <x:c r="S292" s="8">
        <x:v>7668.15965995951</x:v>
      </x:c>
      <x:c r="T292" s="12">
        <x:v>295250.105258701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2367238</x:v>
      </x:c>
      <x:c r="B293" s="1">
        <x:v>44181.6653302893</x:v>
      </x:c>
      <x:c r="C293" s="6">
        <x:v>14.55018987</x:v>
      </x:c>
      <x:c r="D293" s="14" t="s">
        <x:v>92</x:v>
      </x:c>
      <x:c r="E293" s="15">
        <x:v>44173.6296380787</x:v>
      </x:c>
      <x:c r="F293" t="s">
        <x:v>97</x:v>
      </x:c>
      <x:c r="G293" s="6">
        <x:v>258.297642206069</x:v>
      </x:c>
      <x:c r="H293" t="s">
        <x:v>98</x:v>
      </x:c>
      <x:c r="I293" s="6">
        <x:v>25.5834859417128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20.755</x:v>
      </x:c>
      <x:c r="S293" s="8">
        <x:v>7664.87084973639</x:v>
      </x:c>
      <x:c r="T293" s="12">
        <x:v>295257.583639644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2367242</x:v>
      </x:c>
      <x:c r="B294" s="1">
        <x:v>44181.6653649306</x:v>
      </x:c>
      <x:c r="C294" s="6">
        <x:v>14.600047995</x:v>
      </x:c>
      <x:c r="D294" s="14" t="s">
        <x:v>92</x:v>
      </x:c>
      <x:c r="E294" s="15">
        <x:v>44173.6296380787</x:v>
      </x:c>
      <x:c r="F294" t="s">
        <x:v>97</x:v>
      </x:c>
      <x:c r="G294" s="6">
        <x:v>258.620727344604</x:v>
      </x:c>
      <x:c r="H294" t="s">
        <x:v>98</x:v>
      </x:c>
      <x:c r="I294" s="6">
        <x:v>25.5895729486774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20.739</x:v>
      </x:c>
      <x:c r="S294" s="8">
        <x:v>7663.8957692718</x:v>
      </x:c>
      <x:c r="T294" s="12">
        <x:v>295247.227466015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2367246</x:v>
      </x:c>
      <x:c r="B295" s="1">
        <x:v>44181.6653995718</x:v>
      </x:c>
      <x:c r="C295" s="6">
        <x:v>14.649925745</x:v>
      </x:c>
      <x:c r="D295" s="14" t="s">
        <x:v>92</x:v>
      </x:c>
      <x:c r="E295" s="15">
        <x:v>44173.6296380787</x:v>
      </x:c>
      <x:c r="F295" t="s">
        <x:v>97</x:v>
      </x:c>
      <x:c r="G295" s="6">
        <x:v>258.984624411668</x:v>
      </x:c>
      <x:c r="H295" t="s">
        <x:v>98</x:v>
      </x:c>
      <x:c r="I295" s="6">
        <x:v>25.5773989457807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20.727</x:v>
      </x:c>
      <x:c r="S295" s="8">
        <x:v>7662.32449755551</x:v>
      </x:c>
      <x:c r="T295" s="12">
        <x:v>295242.936832992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2367250</x:v>
      </x:c>
      <x:c r="B296" s="1">
        <x:v>44181.6654342245</x:v>
      </x:c>
      <x:c r="C296" s="6">
        <x:v>14.69979949</x:v>
      </x:c>
      <x:c r="D296" s="14" t="s">
        <x:v>92</x:v>
      </x:c>
      <x:c r="E296" s="15">
        <x:v>44173.6296380787</x:v>
      </x:c>
      <x:c r="F296" t="s">
        <x:v>97</x:v>
      </x:c>
      <x:c r="G296" s="6">
        <x:v>258.73556977868</x:v>
      </x:c>
      <x:c r="H296" t="s">
        <x:v>98</x:v>
      </x:c>
      <x:c r="I296" s="6">
        <x:v>25.5895729486774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20.734</x:v>
      </x:c>
      <x:c r="S296" s="8">
        <x:v>7664.80499858409</x:v>
      </x:c>
      <x:c r="T296" s="12">
        <x:v>295248.93736736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2367254</x:v>
      </x:c>
      <x:c r="B297" s="1">
        <x:v>44181.665468831</x:v>
      </x:c>
      <x:c r="C297" s="6">
        <x:v>14.74968167</x:v>
      </x:c>
      <x:c r="D297" s="14" t="s">
        <x:v>92</x:v>
      </x:c>
      <x:c r="E297" s="15">
        <x:v>44173.6296380787</x:v>
      </x:c>
      <x:c r="F297" t="s">
        <x:v>97</x:v>
      </x:c>
      <x:c r="G297" s="6">
        <x:v>259.472124782123</x:v>
      </x:c>
      <x:c r="H297" t="s">
        <x:v>98</x:v>
      </x:c>
      <x:c r="I297" s="6">
        <x:v>25.5895729486774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20.702</x:v>
      </x:c>
      <x:c r="S297" s="8">
        <x:v>7666.20968113843</x:v>
      </x:c>
      <x:c r="T297" s="12">
        <x:v>295240.712839143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2367258</x:v>
      </x:c>
      <x:c r="B298" s="1">
        <x:v>44181.6655040162</x:v>
      </x:c>
      <x:c r="C298" s="6">
        <x:v>14.8003623766667</x:v>
      </x:c>
      <x:c r="D298" s="14" t="s">
        <x:v>92</x:v>
      </x:c>
      <x:c r="E298" s="15">
        <x:v>44173.6296380787</x:v>
      </x:c>
      <x:c r="F298" t="s">
        <x:v>97</x:v>
      </x:c>
      <x:c r="G298" s="6">
        <x:v>257.955938665965</x:v>
      </x:c>
      <x:c r="H298" t="s">
        <x:v>98</x:v>
      </x:c>
      <x:c r="I298" s="6">
        <x:v>25.5895729486774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20.768</x:v>
      </x:c>
      <x:c r="S298" s="8">
        <x:v>7665.93228939184</x:v>
      </x:c>
      <x:c r="T298" s="12">
        <x:v>295243.756914042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2367262</x:v>
      </x:c>
      <x:c r="B299" s="1">
        <x:v>44181.6655386227</x:v>
      </x:c>
      <x:c r="C299" s="6">
        <x:v>14.8501545633333</x:v>
      </x:c>
      <x:c r="D299" s="14" t="s">
        <x:v>92</x:v>
      </x:c>
      <x:c r="E299" s="15">
        <x:v>44173.6296380787</x:v>
      </x:c>
      <x:c r="F299" t="s">
        <x:v>97</x:v>
      </x:c>
      <x:c r="G299" s="6">
        <x:v>257.931199782155</x:v>
      </x:c>
      <x:c r="H299" t="s">
        <x:v>98</x:v>
      </x:c>
      <x:c r="I299" s="6">
        <x:v>25.5834859417128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20.771</x:v>
      </x:c>
      <x:c r="S299" s="8">
        <x:v>7669.15598212273</x:v>
      </x:c>
      <x:c r="T299" s="12">
        <x:v>295247.029301878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2367266</x:v>
      </x:c>
      <x:c r="B300" s="1">
        <x:v>44181.6655731829</x:v>
      </x:c>
      <x:c r="C300" s="6">
        <x:v>14.899930675</x:v>
      </x:c>
      <x:c r="D300" s="14" t="s">
        <x:v>92</x:v>
      </x:c>
      <x:c r="E300" s="15">
        <x:v>44173.6296380787</x:v>
      </x:c>
      <x:c r="F300" t="s">
        <x:v>97</x:v>
      </x:c>
      <x:c r="G300" s="6">
        <x:v>259.120764675808</x:v>
      </x:c>
      <x:c r="H300" t="s">
        <x:v>98</x:v>
      </x:c>
      <x:c r="I300" s="6">
        <x:v>25.5713119608822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20.723</x:v>
      </x:c>
      <x:c r="S300" s="8">
        <x:v>7669.25835817961</x:v>
      </x:c>
      <x:c r="T300" s="12">
        <x:v>295248.536955656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2367270</x:v>
      </x:c>
      <x:c r="B301" s="1">
        <x:v>44181.6656077893</x:v>
      </x:c>
      <x:c r="C301" s="6">
        <x:v>14.9497763816667</x:v>
      </x:c>
      <x:c r="D301" s="14" t="s">
        <x:v>92</x:v>
      </x:c>
      <x:c r="E301" s="15">
        <x:v>44173.6296380787</x:v>
      </x:c>
      <x:c r="F301" t="s">
        <x:v>97</x:v>
      </x:c>
      <x:c r="G301" s="6">
        <x:v>257.873754172787</x:v>
      </x:c>
      <x:c r="H301" t="s">
        <x:v>98</x:v>
      </x:c>
      <x:c r="I301" s="6">
        <x:v>25.6200081489992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20.762</x:v>
      </x:c>
      <x:c r="S301" s="8">
        <x:v>7667.3067357151</x:v>
      </x:c>
      <x:c r="T301" s="12">
        <x:v>295244.355884392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2367274</x:v>
      </x:c>
      <x:c r="B302" s="1">
        <x:v>44181.6656429398</x:v>
      </x:c>
      <x:c r="C302" s="6">
        <x:v>15.00038624</x:v>
      </x:c>
      <x:c r="D302" s="14" t="s">
        <x:v>92</x:v>
      </x:c>
      <x:c r="E302" s="15">
        <x:v>44173.6296380787</x:v>
      </x:c>
      <x:c r="F302" t="s">
        <x:v>97</x:v>
      </x:c>
      <x:c r="G302" s="6">
        <x:v>258.936722972875</x:v>
      </x:c>
      <x:c r="H302" t="s">
        <x:v>98</x:v>
      </x:c>
      <x:c r="I302" s="6">
        <x:v>25.5713119608822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20.731</x:v>
      </x:c>
      <x:c r="S302" s="8">
        <x:v>7667.22712883454</x:v>
      </x:c>
      <x:c r="T302" s="12">
        <x:v>295259.746310932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2367278</x:v>
      </x:c>
      <x:c r="B303" s="1">
        <x:v>44181.6656775116</x:v>
      </x:c>
      <x:c r="C303" s="6">
        <x:v>15.0501895333333</x:v>
      </x:c>
      <x:c r="D303" s="14" t="s">
        <x:v>92</x:v>
      </x:c>
      <x:c r="E303" s="15">
        <x:v>44173.6296380787</x:v>
      </x:c>
      <x:c r="F303" t="s">
        <x:v>97</x:v>
      </x:c>
      <x:c r="G303" s="6">
        <x:v>257.723534528445</x:v>
      </x:c>
      <x:c r="H303" t="s">
        <x:v>98</x:v>
      </x:c>
      <x:c r="I303" s="6">
        <x:v>25.5773989457807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20.782</x:v>
      </x:c>
      <x:c r="S303" s="8">
        <x:v>7667.34816353868</x:v>
      </x:c>
      <x:c r="T303" s="12">
        <x:v>295240.647679966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2367282</x:v>
      </x:c>
      <x:c r="B304" s="1">
        <x:v>44181.6657121528</x:v>
      </x:c>
      <x:c r="C304" s="6">
        <x:v>15.1000541383333</x:v>
      </x:c>
      <x:c r="D304" s="14" t="s">
        <x:v>92</x:v>
      </x:c>
      <x:c r="E304" s="15">
        <x:v>44173.6296380787</x:v>
      </x:c>
      <x:c r="F304" t="s">
        <x:v>97</x:v>
      </x:c>
      <x:c r="G304" s="6">
        <x:v>258.251800134462</x:v>
      </x:c>
      <x:c r="H304" t="s">
        <x:v>98</x:v>
      </x:c>
      <x:c r="I304" s="6">
        <x:v>25.5834859417128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20.757</x:v>
      </x:c>
      <x:c r="S304" s="8">
        <x:v>7668.65842863526</x:v>
      </x:c>
      <x:c r="T304" s="12">
        <x:v>295243.172094529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2367286</x:v>
      </x:c>
      <x:c r="B305" s="1">
        <x:v>44181.6657467593</x:v>
      </x:c>
      <x:c r="C305" s="6">
        <x:v>15.1498897066667</x:v>
      </x:c>
      <x:c r="D305" s="14" t="s">
        <x:v>92</x:v>
      </x:c>
      <x:c r="E305" s="15">
        <x:v>44173.6296380787</x:v>
      </x:c>
      <x:c r="F305" t="s">
        <x:v>97</x:v>
      </x:c>
      <x:c r="G305" s="6">
        <x:v>258.527010360454</x:v>
      </x:c>
      <x:c r="H305" t="s">
        <x:v>98</x:v>
      </x:c>
      <x:c r="I305" s="6">
        <x:v>25.5834859417128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20.745</x:v>
      </x:c>
      <x:c r="S305" s="8">
        <x:v>7669.17791306932</x:v>
      </x:c>
      <x:c r="T305" s="12">
        <x:v>295242.86708197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2367290</x:v>
      </x:c>
      <x:c r="B306" s="1">
        <x:v>44181.6657813657</x:v>
      </x:c>
      <x:c r="C306" s="6">
        <x:v>15.199703885</x:v>
      </x:c>
      <x:c r="D306" s="14" t="s">
        <x:v>92</x:v>
      </x:c>
      <x:c r="E306" s="15">
        <x:v>44173.6296380787</x:v>
      </x:c>
      <x:c r="F306" t="s">
        <x:v>97</x:v>
      </x:c>
      <x:c r="G306" s="6">
        <x:v>258.29204648707</x:v>
      </x:c>
      <x:c r="H306" t="s">
        <x:v>98</x:v>
      </x:c>
      <x:c r="I306" s="6">
        <x:v>25.5652249870168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20.761</x:v>
      </x:c>
      <x:c r="S306" s="8">
        <x:v>7670.09332149595</x:v>
      </x:c>
      <x:c r="T306" s="12">
        <x:v>295246.008874626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2367294</x:v>
      </x:c>
      <x:c r="B307" s="1">
        <x:v>44181.6658165162</x:v>
      </x:c>
      <x:c r="C307" s="6">
        <x:v>15.250341805</x:v>
      </x:c>
      <x:c r="D307" s="14" t="s">
        <x:v>92</x:v>
      </x:c>
      <x:c r="E307" s="15">
        <x:v>44173.6296380787</x:v>
      </x:c>
      <x:c r="F307" t="s">
        <x:v>97</x:v>
      </x:c>
      <x:c r="G307" s="6">
        <x:v>258.322445187769</x:v>
      </x:c>
      <x:c r="H307" t="s">
        <x:v>98</x:v>
      </x:c>
      <x:c r="I307" s="6">
        <x:v>25.5895729486774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20.752</x:v>
      </x:c>
      <x:c r="S307" s="8">
        <x:v>7670.55573247846</x:v>
      </x:c>
      <x:c r="T307" s="12">
        <x:v>295244.650457461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2367298</x:v>
      </x:c>
      <x:c r="B308" s="1">
        <x:v>44181.6658511921</x:v>
      </x:c>
      <x:c r="C308" s="6">
        <x:v>15.3002576233333</x:v>
      </x:c>
      <x:c r="D308" s="14" t="s">
        <x:v>92</x:v>
      </x:c>
      <x:c r="E308" s="15">
        <x:v>44173.6296380787</x:v>
      </x:c>
      <x:c r="F308" t="s">
        <x:v>97</x:v>
      </x:c>
      <x:c r="G308" s="6">
        <x:v>258.066679808329</x:v>
      </x:c>
      <x:c r="H308" t="s">
        <x:v>98</x:v>
      </x:c>
      <x:c r="I308" s="6">
        <x:v>25.5773989457807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20.767</x:v>
      </x:c>
      <x:c r="S308" s="8">
        <x:v>7666.07380425996</x:v>
      </x:c>
      <x:c r="T308" s="12">
        <x:v>295243.137317886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2367302</x:v>
      </x:c>
      <x:c r="B309" s="1">
        <x:v>44181.6658857986</x:v>
      </x:c>
      <x:c r="C309" s="6">
        <x:v>15.3501224083333</x:v>
      </x:c>
      <x:c r="D309" s="14" t="s">
        <x:v>92</x:v>
      </x:c>
      <x:c r="E309" s="15">
        <x:v>44173.6296380787</x:v>
      </x:c>
      <x:c r="F309" t="s">
        <x:v>97</x:v>
      </x:c>
      <x:c r="G309" s="6">
        <x:v>258.435231526089</x:v>
      </x:c>
      <x:c r="H309" t="s">
        <x:v>98</x:v>
      </x:c>
      <x:c r="I309" s="6">
        <x:v>25.5834859417128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20.749</x:v>
      </x:c>
      <x:c r="S309" s="8">
        <x:v>7668.55637147606</x:v>
      </x:c>
      <x:c r="T309" s="12">
        <x:v>295244.853950231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2367306</x:v>
      </x:c>
      <x:c r="B310" s="1">
        <x:v>44181.6659204051</x:v>
      </x:c>
      <x:c r="C310" s="6">
        <x:v>15.39995535</x:v>
      </x:c>
      <x:c r="D310" s="14" t="s">
        <x:v>92</x:v>
      </x:c>
      <x:c r="E310" s="15">
        <x:v>44173.6296380787</x:v>
      </x:c>
      <x:c r="F310" t="s">
        <x:v>97</x:v>
      </x:c>
      <x:c r="G310" s="6">
        <x:v>258.29204648707</x:v>
      </x:c>
      <x:c r="H310" t="s">
        <x:v>98</x:v>
      </x:c>
      <x:c r="I310" s="6">
        <x:v>25.5652249870168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20.761</x:v>
      </x:c>
      <x:c r="S310" s="8">
        <x:v>7668.74879270087</x:v>
      </x:c>
      <x:c r="T310" s="12">
        <x:v>295247.466682324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2367310</x:v>
      </x:c>
      <x:c r="B311" s="1">
        <x:v>44181.6659550579</x:v>
      </x:c>
      <x:c r="C311" s="6">
        <x:v>15.449840095</x:v>
      </x:c>
      <x:c r="D311" s="14" t="s">
        <x:v>92</x:v>
      </x:c>
      <x:c r="E311" s="15">
        <x:v>44173.6296380787</x:v>
      </x:c>
      <x:c r="F311" t="s">
        <x:v>97</x:v>
      </x:c>
      <x:c r="G311" s="6">
        <x:v>257.902794003972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20.778</x:v>
      </x:c>
      <x:c r="S311" s="8">
        <x:v>7668.05175159425</x:v>
      </x:c>
      <x:c r="T311" s="12">
        <x:v>295230.343109348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2367314</x:v>
      </x:c>
      <x:c r="B312" s="1">
        <x:v>44181.6659896991</x:v>
      </x:c>
      <x:c r="C312" s="6">
        <x:v>15.4997053316667</x:v>
      </x:c>
      <x:c r="D312" s="14" t="s">
        <x:v>92</x:v>
      </x:c>
      <x:c r="E312" s="15">
        <x:v>44173.6296380787</x:v>
      </x:c>
      <x:c r="F312" t="s">
        <x:v>97</x:v>
      </x:c>
      <x:c r="G312" s="6">
        <x:v>258.827491192142</x:v>
      </x:c>
      <x:c r="H312" t="s">
        <x:v>98</x:v>
      </x:c>
      <x:c r="I312" s="6">
        <x:v>25.5895729486774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20.73</x:v>
      </x:c>
      <x:c r="S312" s="8">
        <x:v>7673.27617211301</x:v>
      </x:c>
      <x:c r="T312" s="12">
        <x:v>295263.03318188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2367318</x:v>
      </x:c>
      <x:c r="B313" s="1">
        <x:v>44181.6660248495</x:v>
      </x:c>
      <x:c r="C313" s="6">
        <x:v>15.5503571116667</x:v>
      </x:c>
      <x:c r="D313" s="14" t="s">
        <x:v>92</x:v>
      </x:c>
      <x:c r="E313" s="15">
        <x:v>44173.6296380787</x:v>
      </x:c>
      <x:c r="F313" t="s">
        <x:v>97</x:v>
      </x:c>
      <x:c r="G313" s="6">
        <x:v>258.22329974984</x:v>
      </x:c>
      <x:c r="H313" t="s">
        <x:v>98</x:v>
      </x:c>
      <x:c r="I313" s="6">
        <x:v>25.5652249870168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20.764</x:v>
      </x:c>
      <x:c r="S313" s="8">
        <x:v>7673.02204671295</x:v>
      </x:c>
      <x:c r="T313" s="12">
        <x:v>295254.111088845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2367322</x:v>
      </x:c>
      <x:c r="B314" s="1">
        <x:v>44181.6660594907</x:v>
      </x:c>
      <x:c r="C314" s="6">
        <x:v>15.6002374216667</x:v>
      </x:c>
      <x:c r="D314" s="14" t="s">
        <x:v>92</x:v>
      </x:c>
      <x:c r="E314" s="15">
        <x:v>44173.6296380787</x:v>
      </x:c>
      <x:c r="F314" t="s">
        <x:v>97</x:v>
      </x:c>
      <x:c r="G314" s="6">
        <x:v>257.807671060131</x:v>
      </x:c>
      <x:c r="H314" t="s">
        <x:v>98</x:v>
      </x:c>
      <x:c r="I314" s="6">
        <x:v>25.5530510723834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20.786</x:v>
      </x:c>
      <x:c r="S314" s="8">
        <x:v>7666.86540049373</x:v>
      </x:c>
      <x:c r="T314" s="12">
        <x:v>295248.149748363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2367326</x:v>
      </x:c>
      <x:c r="B315" s="1">
        <x:v>44181.6660940625</x:v>
      </x:c>
      <x:c r="C315" s="6">
        <x:v>15.6500211166667</x:v>
      </x:c>
      <x:c r="D315" s="14" t="s">
        <x:v>92</x:v>
      </x:c>
      <x:c r="E315" s="15">
        <x:v>44173.6296380787</x:v>
      </x:c>
      <x:c r="F315" t="s">
        <x:v>97</x:v>
      </x:c>
      <x:c r="G315" s="6">
        <x:v>258.659095430653</x:v>
      </x:c>
      <x:c r="H315" t="s">
        <x:v>98</x:v>
      </x:c>
      <x:c r="I315" s="6">
        <x:v>25.5652249870168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20.745</x:v>
      </x:c>
      <x:c r="S315" s="8">
        <x:v>7674.26325943776</x:v>
      </x:c>
      <x:c r="T315" s="12">
        <x:v>295263.090173718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2367330</x:v>
      </x:c>
      <x:c r="B316" s="1">
        <x:v>44181.666128669</x:v>
      </x:c>
      <x:c r="C316" s="6">
        <x:v>15.6998311783333</x:v>
      </x:c>
      <x:c r="D316" s="14" t="s">
        <x:v>92</x:v>
      </x:c>
      <x:c r="E316" s="15">
        <x:v>44173.6296380787</x:v>
      </x:c>
      <x:c r="F316" t="s">
        <x:v>97</x:v>
      </x:c>
      <x:c r="G316" s="6">
        <x:v>257.447628104444</x:v>
      </x:c>
      <x:c r="H316" t="s">
        <x:v>98</x:v>
      </x:c>
      <x:c r="I316" s="6">
        <x:v>25.5713119608822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20.796</x:v>
      </x:c>
      <x:c r="S316" s="8">
        <x:v>7670.6326108839</x:v>
      </x:c>
      <x:c r="T316" s="12">
        <x:v>295255.359323343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2367334</x:v>
      </x:c>
      <x:c r="B317" s="1">
        <x:v>44181.6661633102</x:v>
      </x:c>
      <x:c r="C317" s="6">
        <x:v>15.749700605</x:v>
      </x:c>
      <x:c r="D317" s="14" t="s">
        <x:v>92</x:v>
      </x:c>
      <x:c r="E317" s="15">
        <x:v>44173.6296380787</x:v>
      </x:c>
      <x:c r="F317" t="s">
        <x:v>97</x:v>
      </x:c>
      <x:c r="G317" s="6">
        <x:v>257.9961562467</x:v>
      </x:c>
      <x:c r="H317" t="s">
        <x:v>98</x:v>
      </x:c>
      <x:c r="I317" s="6">
        <x:v>25.5713119608822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20.772</x:v>
      </x:c>
      <x:c r="S317" s="8">
        <x:v>7674.31224814874</x:v>
      </x:c>
      <x:c r="T317" s="12">
        <x:v>295253.747231557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2367338</x:v>
      </x:c>
      <x:c r="B318" s="1">
        <x:v>44181.6661979977</x:v>
      </x:c>
      <x:c r="C318" s="6">
        <x:v>15.7996791316667</x:v>
      </x:c>
      <x:c r="D318" s="14" t="s">
        <x:v>92</x:v>
      </x:c>
      <x:c r="E318" s="15">
        <x:v>44173.6296380787</x:v>
      </x:c>
      <x:c r="F318" t="s">
        <x:v>97</x:v>
      </x:c>
      <x:c r="G318" s="6">
        <x:v>257.284331760279</x:v>
      </x:c>
      <x:c r="H318" t="s">
        <x:v>98</x:v>
      </x:c>
      <x:c r="I318" s="6">
        <x:v>25.5591380241835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20.807</x:v>
      </x:c>
      <x:c r="S318" s="8">
        <x:v>7667.41874077165</x:v>
      </x:c>
      <x:c r="T318" s="12">
        <x:v>295245.800593256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2367342</x:v>
      </x:c>
      <x:c r="B319" s="1">
        <x:v>44181.6662332176</x:v>
      </x:c>
      <x:c r="C319" s="6">
        <x:v>15.8503714333333</x:v>
      </x:c>
      <x:c r="D319" s="14" t="s">
        <x:v>92</x:v>
      </x:c>
      <x:c r="E319" s="15">
        <x:v>44173.6296380787</x:v>
      </x:c>
      <x:c r="F319" t="s">
        <x:v>97</x:v>
      </x:c>
      <x:c r="G319" s="6">
        <x:v>258.909941418019</x:v>
      </x:c>
      <x:c r="H319" t="s">
        <x:v>98</x:v>
      </x:c>
      <x:c r="I319" s="6">
        <x:v>25.5591380241835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20.736</x:v>
      </x:c>
      <x:c r="S319" s="8">
        <x:v>7668.77028477072</x:v>
      </x:c>
      <x:c r="T319" s="12">
        <x:v>295240.839846944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2367346</x:v>
      </x:c>
      <x:c r="B320" s="1">
        <x:v>44181.6662677893</x:v>
      </x:c>
      <x:c r="C320" s="6">
        <x:v>15.9001908616667</x:v>
      </x:c>
      <x:c r="D320" s="14" t="s">
        <x:v>92</x:v>
      </x:c>
      <x:c r="E320" s="15">
        <x:v>44173.6296380787</x:v>
      </x:c>
      <x:c r="F320" t="s">
        <x:v>97</x:v>
      </x:c>
      <x:c r="G320" s="6">
        <x:v>258.567270037626</x:v>
      </x:c>
      <x:c r="H320" t="s">
        <x:v>98</x:v>
      </x:c>
      <x:c r="I320" s="6">
        <x:v>25.5652249870168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20.749</x:v>
      </x:c>
      <x:c r="S320" s="8">
        <x:v>7671.71618072152</x:v>
      </x:c>
      <x:c r="T320" s="12">
        <x:v>295258.495039895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2367350</x:v>
      </x:c>
      <x:c r="B321" s="1">
        <x:v>44181.6663023958</x:v>
      </x:c>
      <x:c r="C321" s="6">
        <x:v>15.95002695</x:v>
      </x:c>
      <x:c r="D321" s="14" t="s">
        <x:v>92</x:v>
      </x:c>
      <x:c r="E321" s="15">
        <x:v>44173.6296380787</x:v>
      </x:c>
      <x:c r="F321" t="s">
        <x:v>97</x:v>
      </x:c>
      <x:c r="G321" s="6">
        <x:v>257.906471949936</x:v>
      </x:c>
      <x:c r="H321" t="s">
        <x:v>98</x:v>
      </x:c>
      <x:c r="I321" s="6">
        <x:v>25.5773989457807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20.774</x:v>
      </x:c>
      <x:c r="S321" s="8">
        <x:v>7673.65074620683</x:v>
      </x:c>
      <x:c r="T321" s="12">
        <x:v>295249.203641598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2367354</x:v>
      </x:c>
      <x:c r="B322" s="1">
        <x:v>44181.6663370023</x:v>
      </x:c>
      <x:c r="C322" s="6">
        <x:v>15.9998178366667</x:v>
      </x:c>
      <x:c r="D322" s="14" t="s">
        <x:v>92</x:v>
      </x:c>
      <x:c r="E322" s="15">
        <x:v>44173.6296380787</x:v>
      </x:c>
      <x:c r="F322" t="s">
        <x:v>97</x:v>
      </x:c>
      <x:c r="G322" s="6">
        <x:v>258.068536934511</x:v>
      </x:c>
      <x:c r="H322" t="s">
        <x:v>98</x:v>
      </x:c>
      <x:c r="I322" s="6">
        <x:v>25.5834859417128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20.765</x:v>
      </x:c>
      <x:c r="S322" s="8">
        <x:v>7673.52383430885</x:v>
      </x:c>
      <x:c r="T322" s="12">
        <x:v>295254.176767436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2367358</x:v>
      </x:c>
      <x:c r="B323" s="1">
        <x:v>44181.6663716435</x:v>
      </x:c>
      <x:c r="C323" s="6">
        <x:v>16.0496990766667</x:v>
      </x:c>
      <x:c r="D323" s="14" t="s">
        <x:v>92</x:v>
      </x:c>
      <x:c r="E323" s="15">
        <x:v>44173.6296380787</x:v>
      </x:c>
      <x:c r="F323" t="s">
        <x:v>97</x:v>
      </x:c>
      <x:c r="G323" s="6">
        <x:v>257.245928202022</x:v>
      </x:c>
      <x:c r="H323" t="s">
        <x:v>98</x:v>
      </x:c>
      <x:c r="I323" s="6">
        <x:v>25.5834859417128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20.801</x:v>
      </x:c>
      <x:c r="S323" s="8">
        <x:v>7675.30070057303</x:v>
      </x:c>
      <x:c r="T323" s="12">
        <x:v>295247.167605853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2367362</x:v>
      </x:c>
      <x:c r="B324" s="1">
        <x:v>44181.6664068287</x:v>
      </x:c>
      <x:c r="C324" s="6">
        <x:v>16.1003725433333</x:v>
      </x:c>
      <x:c r="D324" s="14" t="s">
        <x:v>92</x:v>
      </x:c>
      <x:c r="E324" s="15">
        <x:v>44173.6296380787</x:v>
      </x:c>
      <x:c r="F324" t="s">
        <x:v>97</x:v>
      </x:c>
      <x:c r="G324" s="6">
        <x:v>258.135379674901</x:v>
      </x:c>
      <x:c r="H324" t="s">
        <x:v>98</x:v>
      </x:c>
      <x:c r="I324" s="6">
        <x:v>25.5773989457807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20.764</x:v>
      </x:c>
      <x:c r="S324" s="8">
        <x:v>7676.33608647805</x:v>
      </x:c>
      <x:c r="T324" s="12">
        <x:v>295253.373672637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2367366</x:v>
      </x:c>
      <x:c r="B325" s="1">
        <x:v>44181.6664414352</x:v>
      </x:c>
      <x:c r="C325" s="6">
        <x:v>16.1502092833333</x:v>
      </x:c>
      <x:c r="D325" s="14" t="s">
        <x:v>92</x:v>
      </x:c>
      <x:c r="E325" s="15">
        <x:v>44173.6296380787</x:v>
      </x:c>
      <x:c r="F325" t="s">
        <x:v>97</x:v>
      </x:c>
      <x:c r="G325" s="6">
        <x:v>257.763769474065</x:v>
      </x:c>
      <x:c r="H325" t="s">
        <x:v>98</x:v>
      </x:c>
      <x:c r="I325" s="6">
        <x:v>25.5591380241835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20.786</x:v>
      </x:c>
      <x:c r="S325" s="8">
        <x:v>7675.74553479103</x:v>
      </x:c>
      <x:c r="T325" s="12">
        <x:v>295255.397233962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2367370</x:v>
      </x:c>
      <x:c r="B326" s="1">
        <x:v>44181.6664760417</x:v>
      </x:c>
      <x:c r="C326" s="6">
        <x:v>16.2000634483333</x:v>
      </x:c>
      <x:c r="D326" s="14" t="s">
        <x:v>92</x:v>
      </x:c>
      <x:c r="E326" s="15">
        <x:v>44173.6296380787</x:v>
      </x:c>
      <x:c r="F326" t="s">
        <x:v>97</x:v>
      </x:c>
      <x:c r="G326" s="6">
        <x:v>257.778506069588</x:v>
      </x:c>
      <x:c r="H326" t="s">
        <x:v>98</x:v>
      </x:c>
      <x:c r="I326" s="6">
        <x:v>25.6078340357703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20.77</x:v>
      </x:c>
      <x:c r="S326" s="8">
        <x:v>7674.38265547997</x:v>
      </x:c>
      <x:c r="T326" s="12">
        <x:v>295249.52334634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2367374</x:v>
      </x:c>
      <x:c r="B327" s="1">
        <x:v>44181.6665106481</x:v>
      </x:c>
      <x:c r="C327" s="6">
        <x:v>16.2498902633333</x:v>
      </x:c>
      <x:c r="D327" s="14" t="s">
        <x:v>92</x:v>
      </x:c>
      <x:c r="E327" s="15">
        <x:v>44173.6296380787</x:v>
      </x:c>
      <x:c r="F327" t="s">
        <x:v>97</x:v>
      </x:c>
      <x:c r="G327" s="6">
        <x:v>258.221450028479</x:v>
      </x:c>
      <x:c r="H327" t="s">
        <x:v>98</x:v>
      </x:c>
      <x:c r="I327" s="6">
        <x:v>25.5591380241835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20.766</x:v>
      </x:c>
      <x:c r="S327" s="8">
        <x:v>7675.46001325808</x:v>
      </x:c>
      <x:c r="T327" s="12">
        <x:v>295251.082861411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2367378</x:v>
      </x:c>
      <x:c r="B328" s="1">
        <x:v>44181.6665452894</x:v>
      </x:c>
      <x:c r="C328" s="6">
        <x:v>16.2997903883333</x:v>
      </x:c>
      <x:c r="D328" s="14" t="s">
        <x:v>92</x:v>
      </x:c>
      <x:c r="E328" s="15">
        <x:v>44173.6296380787</x:v>
      </x:c>
      <x:c r="F328" t="s">
        <x:v>97</x:v>
      </x:c>
      <x:c r="G328" s="6">
        <x:v>257.586441432041</x:v>
      </x:c>
      <x:c r="H328" t="s">
        <x:v>98</x:v>
      </x:c>
      <x:c r="I328" s="6">
        <x:v>25.5773989457807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20.788</x:v>
      </x:c>
      <x:c r="S328" s="8">
        <x:v>7683.28547027999</x:v>
      </x:c>
      <x:c r="T328" s="12">
        <x:v>295242.431800681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2367382</x:v>
      </x:c>
      <x:c r="B329" s="1">
        <x:v>44181.6665799421</x:v>
      </x:c>
      <x:c r="C329" s="6">
        <x:v>16.3496658266667</x:v>
      </x:c>
      <x:c r="D329" s="14" t="s">
        <x:v>92</x:v>
      </x:c>
      <x:c r="E329" s="15">
        <x:v>44173.6296380787</x:v>
      </x:c>
      <x:c r="F329" t="s">
        <x:v>97</x:v>
      </x:c>
      <x:c r="G329" s="6">
        <x:v>258.339753094372</x:v>
      </x:c>
      <x:c r="H329" t="s">
        <x:v>98</x:v>
      </x:c>
      <x:c r="I329" s="6">
        <x:v>25.5713119608822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20.757</x:v>
      </x:c>
      <x:c r="S329" s="8">
        <x:v>7677.39007530652</x:v>
      </x:c>
      <x:c r="T329" s="12">
        <x:v>295249.696870509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2367386</x:v>
      </x:c>
      <x:c r="B330" s="1">
        <x:v>44181.666615162</x:v>
      </x:c>
      <x:c r="C330" s="6">
        <x:v>16.4003945633333</x:v>
      </x:c>
      <x:c r="D330" s="14" t="s">
        <x:v>92</x:v>
      </x:c>
      <x:c r="E330" s="15">
        <x:v>44173.6296380787</x:v>
      </x:c>
      <x:c r="F330" t="s">
        <x:v>97</x:v>
      </x:c>
      <x:c r="G330" s="6">
        <x:v>257.900963545348</x:v>
      </x:c>
      <x:c r="H330" t="s">
        <x:v>98</x:v>
      </x:c>
      <x:c r="I330" s="6">
        <x:v>25.5591380241835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20.78</x:v>
      </x:c>
      <x:c r="S330" s="8">
        <x:v>7675.53382783946</x:v>
      </x:c>
      <x:c r="T330" s="12">
        <x:v>295257.187962809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2367390</x:v>
      </x:c>
      <x:c r="B331" s="1">
        <x:v>44181.6666498495</x:v>
      </x:c>
      <x:c r="C331" s="6">
        <x:v>16.4503127483333</x:v>
      </x:c>
      <x:c r="D331" s="14" t="s">
        <x:v>92</x:v>
      </x:c>
      <x:c r="E331" s="15">
        <x:v>44173.6296380787</x:v>
      </x:c>
      <x:c r="F331" t="s">
        <x:v>97</x:v>
      </x:c>
      <x:c r="G331" s="6">
        <x:v>258.061142520731</x:v>
      </x:c>
      <x:c r="H331" t="s">
        <x:v>98</x:v>
      </x:c>
      <x:c r="I331" s="6">
        <x:v>25.5591380241835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20.773</x:v>
      </x:c>
      <x:c r="S331" s="8">
        <x:v>7676.11348944815</x:v>
      </x:c>
      <x:c r="T331" s="12">
        <x:v>295262.737226444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2367394</x:v>
      </x:c>
      <x:c r="B332" s="1">
        <x:v>44181.666684456</x:v>
      </x:c>
      <x:c r="C332" s="6">
        <x:v>16.5001692283333</x:v>
      </x:c>
      <x:c r="D332" s="14" t="s">
        <x:v>92</x:v>
      </x:c>
      <x:c r="E332" s="15">
        <x:v>44173.6296380787</x:v>
      </x:c>
      <x:c r="F332" t="s">
        <x:v>97</x:v>
      </x:c>
      <x:c r="G332" s="6">
        <x:v>257.040805247116</x:v>
      </x:c>
      <x:c r="H332" t="s">
        <x:v>98</x:v>
      </x:c>
      <x:c r="I332" s="6">
        <x:v>25.5834859417128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20.81</x:v>
      </x:c>
      <x:c r="S332" s="8">
        <x:v>7682.23906748096</x:v>
      </x:c>
      <x:c r="T332" s="12">
        <x:v>295249.801141429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2367398</x:v>
      </x:c>
      <x:c r="B333" s="1">
        <x:v>44181.6667190625</x:v>
      </x:c>
      <x:c r="C333" s="6">
        <x:v>16.5499949616667</x:v>
      </x:c>
      <x:c r="D333" s="14" t="s">
        <x:v>92</x:v>
      </x:c>
      <x:c r="E333" s="15">
        <x:v>44173.6296380787</x:v>
      </x:c>
      <x:c r="F333" t="s">
        <x:v>97</x:v>
      </x:c>
      <x:c r="G333" s="6">
        <x:v>258.112477094408</x:v>
      </x:c>
      <x:c r="H333" t="s">
        <x:v>98</x:v>
      </x:c>
      <x:c r="I333" s="6">
        <x:v>25.5773989457807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20.765</x:v>
      </x:c>
      <x:c r="S333" s="8">
        <x:v>7681.39509111276</x:v>
      </x:c>
      <x:c r="T333" s="12">
        <x:v>295252.934256747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2367402</x:v>
      </x:c>
      <x:c r="B334" s="1">
        <x:v>44181.666753669</x:v>
      </x:c>
      <x:c r="C334" s="6">
        <x:v>16.5998440533333</x:v>
      </x:c>
      <x:c r="D334" s="14" t="s">
        <x:v>92</x:v>
      </x:c>
      <x:c r="E334" s="15">
        <x:v>44173.6296380787</x:v>
      </x:c>
      <x:c r="F334" t="s">
        <x:v>97</x:v>
      </x:c>
      <x:c r="G334" s="6">
        <x:v>257.672359119716</x:v>
      </x:c>
      <x:c r="H334" t="s">
        <x:v>98</x:v>
      </x:c>
      <x:c r="I334" s="6">
        <x:v>25.5591380241835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20.79</x:v>
      </x:c>
      <x:c r="S334" s="8">
        <x:v>7678.08296243032</x:v>
      </x:c>
      <x:c r="T334" s="12">
        <x:v>295252.474244378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2367406</x:v>
      </x:c>
      <x:c r="B335" s="1">
        <x:v>44181.6667882755</x:v>
      </x:c>
      <x:c r="C335" s="6">
        <x:v>16.6496745533333</x:v>
      </x:c>
      <x:c r="D335" s="14" t="s">
        <x:v>92</x:v>
      </x:c>
      <x:c r="E335" s="15">
        <x:v>44173.6296380787</x:v>
      </x:c>
      <x:c r="F335" t="s">
        <x:v>97</x:v>
      </x:c>
      <x:c r="G335" s="6">
        <x:v>257.356353212869</x:v>
      </x:c>
      <x:c r="H335" t="s">
        <x:v>98</x:v>
      </x:c>
      <x:c r="I335" s="6">
        <x:v>25.5713119608822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20.8</x:v>
      </x:c>
      <x:c r="S335" s="8">
        <x:v>7688.76228570924</x:v>
      </x:c>
      <x:c r="T335" s="12">
        <x:v>295256.71989453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2367410</x:v>
      </x:c>
      <x:c r="B336" s="1">
        <x:v>44181.6668234606</x:v>
      </x:c>
      <x:c r="C336" s="6">
        <x:v>16.70032511</x:v>
      </x:c>
      <x:c r="D336" s="14" t="s">
        <x:v>92</x:v>
      </x:c>
      <x:c r="E336" s="15">
        <x:v>44173.6296380787</x:v>
      </x:c>
      <x:c r="F336" t="s">
        <x:v>97</x:v>
      </x:c>
      <x:c r="G336" s="6">
        <x:v>257.565428634768</x:v>
      </x:c>
      <x:c r="H336" t="s">
        <x:v>98</x:v>
      </x:c>
      <x:c r="I336" s="6">
        <x:v>25.5834859417128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20.787</x:v>
      </x:c>
      <x:c r="S336" s="8">
        <x:v>7680.54744452895</x:v>
      </x:c>
      <x:c r="T336" s="12">
        <x:v>295242.725893541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2367414</x:v>
      </x:c>
      <x:c r="B337" s="1">
        <x:v>44181.6668580671</x:v>
      </x:c>
      <x:c r="C337" s="6">
        <x:v>16.7501607416667</x:v>
      </x:c>
      <x:c r="D337" s="14" t="s">
        <x:v>92</x:v>
      </x:c>
      <x:c r="E337" s="15">
        <x:v>44173.6296380787</x:v>
      </x:c>
      <x:c r="F337" t="s">
        <x:v>97</x:v>
      </x:c>
      <x:c r="G337" s="6">
        <x:v>257.193140859637</x:v>
      </x:c>
      <x:c r="H337" t="s">
        <x:v>98</x:v>
      </x:c>
      <x:c r="I337" s="6">
        <x:v>25.5591380241835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20.811</x:v>
      </x:c>
      <x:c r="S337" s="8">
        <x:v>7688.23131718824</x:v>
      </x:c>
      <x:c r="T337" s="12">
        <x:v>295259.4248849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2367418</x:v>
      </x:c>
      <x:c r="B338" s="1">
        <x:v>44181.6668927083</x:v>
      </x:c>
      <x:c r="C338" s="6">
        <x:v>16.800070285</x:v>
      </x:c>
      <x:c r="D338" s="14" t="s">
        <x:v>92</x:v>
      </x:c>
      <x:c r="E338" s="15">
        <x:v>44173.6296380787</x:v>
      </x:c>
      <x:c r="F338" t="s">
        <x:v>97</x:v>
      </x:c>
      <x:c r="G338" s="6">
        <x:v>257.836013079819</x:v>
      </x:c>
      <x:c r="H338" t="s">
        <x:v>98</x:v>
      </x:c>
      <x:c r="I338" s="6">
        <x:v>25.5713119608822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20.779</x:v>
      </x:c>
      <x:c r="S338" s="8">
        <x:v>7687.29621716855</x:v>
      </x:c>
      <x:c r="T338" s="12">
        <x:v>295264.120983109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2367422</x:v>
      </x:c>
      <x:c r="B339" s="1">
        <x:v>44181.6669273495</x:v>
      </x:c>
      <x:c r="C339" s="6">
        <x:v>16.8499532733333</x:v>
      </x:c>
      <x:c r="D339" s="14" t="s">
        <x:v>92</x:v>
      </x:c>
      <x:c r="E339" s="15">
        <x:v>44173.6296380787</x:v>
      </x:c>
      <x:c r="F339" t="s">
        <x:v>97</x:v>
      </x:c>
      <x:c r="G339" s="6">
        <x:v>256.809580249543</x:v>
      </x:c>
      <x:c r="H339" t="s">
        <x:v>98</x:v>
      </x:c>
      <x:c r="I339" s="6">
        <x:v>25.5713119608822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20.824</x:v>
      </x:c>
      <x:c r="S339" s="8">
        <x:v>7686.15512079201</x:v>
      </x:c>
      <x:c r="T339" s="12">
        <x:v>295258.196837969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2367426</x:v>
      </x:c>
      <x:c r="B340" s="1">
        <x:v>44181.6669620023</x:v>
      </x:c>
      <x:c r="C340" s="6">
        <x:v>16.8998353033333</x:v>
      </x:c>
      <x:c r="D340" s="14" t="s">
        <x:v>92</x:v>
      </x:c>
      <x:c r="E340" s="15">
        <x:v>44173.6296380787</x:v>
      </x:c>
      <x:c r="F340" t="s">
        <x:v>97</x:v>
      </x:c>
      <x:c r="G340" s="6">
        <x:v>257.487863812958</x:v>
      </x:c>
      <x:c r="H340" t="s">
        <x:v>98</x:v>
      </x:c>
      <x:c r="I340" s="6">
        <x:v>25.5530510723834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20.8</x:v>
      </x:c>
      <x:c r="S340" s="8">
        <x:v>7687.72959763318</x:v>
      </x:c>
      <x:c r="T340" s="12">
        <x:v>295245.821669114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2367430</x:v>
      </x:c>
      <x:c r="B341" s="1">
        <x:v>44181.6669966088</x:v>
      </x:c>
      <x:c r="C341" s="6">
        <x:v>16.9496871016667</x:v>
      </x:c>
      <x:c r="D341" s="14" t="s">
        <x:v>92</x:v>
      </x:c>
      <x:c r="E341" s="15">
        <x:v>44173.6296380787</x:v>
      </x:c>
      <x:c r="F341" t="s">
        <x:v>97</x:v>
      </x:c>
      <x:c r="G341" s="6">
        <x:v>256.965346067101</x:v>
      </x:c>
      <x:c r="H341" t="s">
        <x:v>98</x:v>
      </x:c>
      <x:c r="I341" s="6">
        <x:v>25.5591380241835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20.821</x:v>
      </x:c>
      <x:c r="S341" s="8">
        <x:v>7688.30894484989</x:v>
      </x:c>
      <x:c r="T341" s="12">
        <x:v>295253.886059621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2367434</x:v>
      </x:c>
      <x:c r="B342" s="1">
        <x:v>44181.667031794</x:v>
      </x:c>
      <x:c r="C342" s="6">
        <x:v>17.0003587516667</x:v>
      </x:c>
      <x:c r="D342" s="14" t="s">
        <x:v>92</x:v>
      </x:c>
      <x:c r="E342" s="15">
        <x:v>44173.6296380787</x:v>
      </x:c>
      <x:c r="F342" t="s">
        <x:v>97</x:v>
      </x:c>
      <x:c r="G342" s="6">
        <x:v>257.537130598902</x:v>
      </x:c>
      <x:c r="H342" t="s">
        <x:v>98</x:v>
      </x:c>
      <x:c r="I342" s="6">
        <x:v>25.5652249870168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20.794</x:v>
      </x:c>
      <x:c r="S342" s="8">
        <x:v>7692.31910354536</x:v>
      </x:c>
      <x:c r="T342" s="12">
        <x:v>295252.955839061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2367438</x:v>
      </x:c>
      <x:c r="B343" s="1">
        <x:v>44181.6670664005</x:v>
      </x:c>
      <x:c r="C343" s="6">
        <x:v>17.0501507083333</x:v>
      </x:c>
      <x:c r="D343" s="14" t="s">
        <x:v>92</x:v>
      </x:c>
      <x:c r="E343" s="15">
        <x:v>44173.6296380787</x:v>
      </x:c>
      <x:c r="F343" t="s">
        <x:v>97</x:v>
      </x:c>
      <x:c r="G343" s="6">
        <x:v>256.699402594192</x:v>
      </x:c>
      <x:c r="H343" t="s">
        <x:v>98</x:v>
      </x:c>
      <x:c r="I343" s="6">
        <x:v>25.5834859417128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20.825</x:v>
      </x:c>
      <x:c r="S343" s="8">
        <x:v>7690.09863260039</x:v>
      </x:c>
      <x:c r="T343" s="12">
        <x:v>295258.173195816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2367442</x:v>
      </x:c>
      <x:c r="B344" s="1">
        <x:v>44181.6671010417</x:v>
      </x:c>
      <x:c r="C344" s="6">
        <x:v>17.1000507066667</x:v>
      </x:c>
      <x:c r="D344" s="14" t="s">
        <x:v>92</x:v>
      </x:c>
      <x:c r="E344" s="15">
        <x:v>44173.6296380787</x:v>
      </x:c>
      <x:c r="F344" t="s">
        <x:v>97</x:v>
      </x:c>
      <x:c r="G344" s="6">
        <x:v>256.692335910692</x:v>
      </x:c>
      <x:c r="H344" t="s">
        <x:v>98</x:v>
      </x:c>
      <x:c r="I344" s="6">
        <x:v>25.5591380241835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20.833</x:v>
      </x:c>
      <x:c r="S344" s="8">
        <x:v>7694.05375541337</x:v>
      </x:c>
      <x:c r="T344" s="12">
        <x:v>295250.272143628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2367446</x:v>
      </x:c>
      <x:c r="B345" s="1">
        <x:v>44181.6671356134</x:v>
      </x:c>
      <x:c r="C345" s="6">
        <x:v>17.149863775</x:v>
      </x:c>
      <x:c r="D345" s="14" t="s">
        <x:v>92</x:v>
      </x:c>
      <x:c r="E345" s="15">
        <x:v>44173.6296380787</x:v>
      </x:c>
      <x:c r="F345" t="s">
        <x:v>97</x:v>
      </x:c>
      <x:c r="G345" s="6">
        <x:v>257.442218887637</x:v>
      </x:c>
      <x:c r="H345" t="s">
        <x:v>98</x:v>
      </x:c>
      <x:c r="I345" s="6">
        <x:v>25.5530510723834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20.802</x:v>
      </x:c>
      <x:c r="S345" s="8">
        <x:v>7698.47799036868</x:v>
      </x:c>
      <x:c r="T345" s="12">
        <x:v>295243.057175319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2367450</x:v>
      </x:c>
      <x:c r="B346" s="1">
        <x:v>44181.6671702894</x:v>
      </x:c>
      <x:c r="C346" s="6">
        <x:v>17.1997538983333</x:v>
      </x:c>
      <x:c r="D346" s="14" t="s">
        <x:v>92</x:v>
      </x:c>
      <x:c r="E346" s="15">
        <x:v>44173.6296380787</x:v>
      </x:c>
      <x:c r="F346" t="s">
        <x:v>97</x:v>
      </x:c>
      <x:c r="G346" s="6">
        <x:v>256.426701716719</x:v>
      </x:c>
      <x:c r="H346" t="s">
        <x:v>98</x:v>
      </x:c>
      <x:c r="I346" s="6">
        <x:v>25.5834859417128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20.837</x:v>
      </x:c>
      <x:c r="S346" s="8">
        <x:v>7699.65509615097</x:v>
      </x:c>
      <x:c r="T346" s="12">
        <x:v>295248.425067722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2367454</x:v>
      </x:c>
      <x:c r="B347" s="1">
        <x:v>44181.6672049769</x:v>
      </x:c>
      <x:c r="C347" s="6">
        <x:v>17.2497072133333</x:v>
      </x:c>
      <x:c r="D347" s="14" t="s">
        <x:v>92</x:v>
      </x:c>
      <x:c r="E347" s="15">
        <x:v>44173.6296380787</x:v>
      </x:c>
      <x:c r="F347" t="s">
        <x:v>97</x:v>
      </x:c>
      <x:c r="G347" s="6">
        <x:v>257.240521892524</x:v>
      </x:c>
      <x:c r="H347" t="s">
        <x:v>98</x:v>
      </x:c>
      <x:c r="I347" s="6">
        <x:v>25.5652249870168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20.807</x:v>
      </x:c>
      <x:c r="S347" s="8">
        <x:v>7694.96740112427</x:v>
      </x:c>
      <x:c r="T347" s="12">
        <x:v>295248.44064394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2367458</x:v>
      </x:c>
      <x:c r="B348" s="1">
        <x:v>44181.6672396181</x:v>
      </x:c>
      <x:c r="C348" s="6">
        <x:v>17.2996209383333</x:v>
      </x:c>
      <x:c r="D348" s="14" t="s">
        <x:v>92</x:v>
      </x:c>
      <x:c r="E348" s="15">
        <x:v>44173.6296380787</x:v>
      </x:c>
      <x:c r="F348" t="s">
        <x:v>97</x:v>
      </x:c>
      <x:c r="G348" s="6">
        <x:v>256.809580249543</x:v>
      </x:c>
      <x:c r="H348" t="s">
        <x:v>98</x:v>
      </x:c>
      <x:c r="I348" s="6">
        <x:v>25.5713119608822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20.824</x:v>
      </x:c>
      <x:c r="S348" s="8">
        <x:v>7693.21626248176</x:v>
      </x:c>
      <x:c r="T348" s="12">
        <x:v>295251.296097392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2367462</x:v>
      </x:c>
      <x:c r="B349" s="1">
        <x:v>44181.6672748495</x:v>
      </x:c>
      <x:c r="C349" s="6">
        <x:v>17.3503054633333</x:v>
      </x:c>
      <x:c r="D349" s="14" t="s">
        <x:v>92</x:v>
      </x:c>
      <x:c r="E349" s="15">
        <x:v>44173.6296380787</x:v>
      </x:c>
      <x:c r="F349" t="s">
        <x:v>97</x:v>
      </x:c>
      <x:c r="G349" s="6">
        <x:v>257.128348699113</x:v>
      </x:c>
      <x:c r="H349" t="s">
        <x:v>98</x:v>
      </x:c>
      <x:c r="I349" s="6">
        <x:v>25.5713119608822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20.81</x:v>
      </x:c>
      <x:c r="S349" s="8">
        <x:v>7697.56480377669</x:v>
      </x:c>
      <x:c r="T349" s="12">
        <x:v>295244.28243007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2367466</x:v>
      </x:c>
      <x:c r="B350" s="1">
        <x:v>44181.667309456</x:v>
      </x:c>
      <x:c r="C350" s="6">
        <x:v>17.4001511183333</x:v>
      </x:c>
      <x:c r="D350" s="14" t="s">
        <x:v>92</x:v>
      </x:c>
      <x:c r="E350" s="15">
        <x:v>44173.6296380787</x:v>
      </x:c>
      <x:c r="F350" t="s">
        <x:v>97</x:v>
      </x:c>
      <x:c r="G350" s="6">
        <x:v>256.807809621989</x:v>
      </x:c>
      <x:c r="H350" t="s">
        <x:v>98</x:v>
      </x:c>
      <x:c r="I350" s="6">
        <x:v>25.5652249870168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20.826</x:v>
      </x:c>
      <x:c r="S350" s="8">
        <x:v>7700.65590179596</x:v>
      </x:c>
      <x:c r="T350" s="12">
        <x:v>295256.326454733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2367470</x:v>
      </x:c>
      <x:c r="B351" s="1">
        <x:v>44181.6673440625</x:v>
      </x:c>
      <x:c r="C351" s="6">
        <x:v>17.4500276016667</x:v>
      </x:c>
      <x:c r="D351" s="14" t="s">
        <x:v>92</x:v>
      </x:c>
      <x:c r="E351" s="15">
        <x:v>44173.6296380787</x:v>
      </x:c>
      <x:c r="F351" t="s">
        <x:v>97</x:v>
      </x:c>
      <x:c r="G351" s="6">
        <x:v>256.489569937773</x:v>
      </x:c>
      <x:c r="H351" t="s">
        <x:v>98</x:v>
      </x:c>
      <x:c r="I351" s="6">
        <x:v>25.5652249870168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20.84</x:v>
      </x:c>
      <x:c r="S351" s="8">
        <x:v>7699.21687873432</x:v>
      </x:c>
      <x:c r="T351" s="12">
        <x:v>295248.103683961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2367474</x:v>
      </x:c>
      <x:c r="B352" s="1">
        <x:v>44181.6673787384</x:v>
      </x:c>
      <x:c r="C352" s="6">
        <x:v>17.499920345</x:v>
      </x:c>
      <x:c r="D352" s="14" t="s">
        <x:v>92</x:v>
      </x:c>
      <x:c r="E352" s="15">
        <x:v>44173.6296380787</x:v>
      </x:c>
      <x:c r="F352" t="s">
        <x:v>97</x:v>
      </x:c>
      <x:c r="G352" s="6">
        <x:v>255.748306922763</x:v>
      </x:c>
      <x:c r="H352" t="s">
        <x:v>98</x:v>
      </x:c>
      <x:c r="I352" s="6">
        <x:v>25.5895729486774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20.865</x:v>
      </x:c>
      <x:c r="S352" s="8">
        <x:v>7703.14408049957</x:v>
      </x:c>
      <x:c r="T352" s="12">
        <x:v>295240.113625859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2367478</x:v>
      </x:c>
      <x:c r="B353" s="1">
        <x:v>44181.6674134259</x:v>
      </x:c>
      <x:c r="C353" s="6">
        <x:v>17.5498901966667</x:v>
      </x:c>
      <x:c r="D353" s="14" t="s">
        <x:v>92</x:v>
      </x:c>
      <x:c r="E353" s="15">
        <x:v>44173.6296380787</x:v>
      </x:c>
      <x:c r="F353" t="s">
        <x:v>97</x:v>
      </x:c>
      <x:c r="G353" s="6">
        <x:v>256.131697421798</x:v>
      </x:c>
      <x:c r="H353" t="s">
        <x:v>98</x:v>
      </x:c>
      <x:c r="I353" s="6">
        <x:v>25.5834859417128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20.85</x:v>
      </x:c>
      <x:c r="S353" s="8">
        <x:v>7698.77325262513</x:v>
      </x:c>
      <x:c r="T353" s="12">
        <x:v>295234.21675838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2367482</x:v>
      </x:c>
      <x:c r="B354" s="1">
        <x:v>44181.6674481134</x:v>
      </x:c>
      <x:c r="C354" s="6">
        <x:v>17.5998108766667</x:v>
      </x:c>
      <x:c r="D354" s="14" t="s">
        <x:v>92</x:v>
      </x:c>
      <x:c r="E354" s="15">
        <x:v>44173.6296380787</x:v>
      </x:c>
      <x:c r="F354" t="s">
        <x:v>97</x:v>
      </x:c>
      <x:c r="G354" s="6">
        <x:v>256.773007646163</x:v>
      </x:c>
      <x:c r="H354" t="s">
        <x:v>98</x:v>
      </x:c>
      <x:c r="I354" s="6">
        <x:v>25.601746995706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20.816</x:v>
      </x:c>
      <x:c r="S354" s="8">
        <x:v>7704.33101415627</x:v>
      </x:c>
      <x:c r="T354" s="12">
        <x:v>295239.498357992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2367486</x:v>
      </x:c>
      <x:c r="B355" s="1">
        <x:v>44181.6674827199</x:v>
      </x:c>
      <x:c r="C355" s="6">
        <x:v>17.6496531316667</x:v>
      </x:c>
      <x:c r="D355" s="14" t="s">
        <x:v>92</x:v>
      </x:c>
      <x:c r="E355" s="15">
        <x:v>44173.6296380787</x:v>
      </x:c>
      <x:c r="F355" t="s">
        <x:v>97</x:v>
      </x:c>
      <x:c r="G355" s="6">
        <x:v>256.760553344598</x:v>
      </x:c>
      <x:c r="H355" t="s">
        <x:v>98</x:v>
      </x:c>
      <x:c r="I355" s="6">
        <x:v>25.5591380241835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20.83</x:v>
      </x:c>
      <x:c r="S355" s="8">
        <x:v>7705.80998172416</x:v>
      </x:c>
      <x:c r="T355" s="12">
        <x:v>295234.590842275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2367490</x:v>
      </x:c>
      <x:c r="B356" s="1">
        <x:v>44181.6675179051</x:v>
      </x:c>
      <x:c r="C356" s="6">
        <x:v>17.7003427166667</x:v>
      </x:c>
      <x:c r="D356" s="14" t="s">
        <x:v>92</x:v>
      </x:c>
      <x:c r="E356" s="15">
        <x:v>44173.6296380787</x:v>
      </x:c>
      <x:c r="F356" t="s">
        <x:v>97</x:v>
      </x:c>
      <x:c r="G356" s="6">
        <x:v>256.383049722489</x:v>
      </x:c>
      <x:c r="H356" t="s">
        <x:v>98</x:v>
      </x:c>
      <x:c r="I356" s="6">
        <x:v>25.5895729486774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20.837</x:v>
      </x:c>
      <x:c r="S356" s="8">
        <x:v>7709.36351253412</x:v>
      </x:c>
      <x:c r="T356" s="12">
        <x:v>295237.937620005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2367494</x:v>
      </x:c>
      <x:c r="B357" s="1">
        <x:v>44181.6675525116</x:v>
      </x:c>
      <x:c r="C357" s="6">
        <x:v>17.7501580533333</x:v>
      </x:c>
      <x:c r="D357" s="14" t="s">
        <x:v>92</x:v>
      </x:c>
      <x:c r="E357" s="15">
        <x:v>44173.6296380787</x:v>
      </x:c>
      <x:c r="F357" t="s">
        <x:v>97</x:v>
      </x:c>
      <x:c r="G357" s="6">
        <x:v>255.971298337853</x:v>
      </x:c>
      <x:c r="H357" t="s">
        <x:v>98</x:v>
      </x:c>
      <x:c r="I357" s="6">
        <x:v>25.5773989457807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20.859</x:v>
      </x:c>
      <x:c r="S357" s="8">
        <x:v>7704.41428783165</x:v>
      </x:c>
      <x:c r="T357" s="12">
        <x:v>295250.092269133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2367498</x:v>
      </x:c>
      <x:c r="B358" s="1">
        <x:v>44181.6675871181</x:v>
      </x:c>
      <x:c r="C358" s="6">
        <x:v>17.80000765</x:v>
      </x:c>
      <x:c r="D358" s="14" t="s">
        <x:v>92</x:v>
      </x:c>
      <x:c r="E358" s="15">
        <x:v>44173.6296380787</x:v>
      </x:c>
      <x:c r="F358" t="s">
        <x:v>97</x:v>
      </x:c>
      <x:c r="G358" s="6">
        <x:v>256.173571702077</x:v>
      </x:c>
      <x:c r="H358" t="s">
        <x:v>98</x:v>
      </x:c>
      <x:c r="I358" s="6">
        <x:v>25.5713119608822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20.852</x:v>
      </x:c>
      <x:c r="S358" s="8">
        <x:v>7710.78502082058</x:v>
      </x:c>
      <x:c r="T358" s="12">
        <x:v>295238.497982623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2367502</x:v>
      </x:c>
      <x:c r="B359" s="1">
        <x:v>44181.6676217593</x:v>
      </x:c>
      <x:c r="C359" s="6">
        <x:v>17.8498739716667</x:v>
      </x:c>
      <x:c r="D359" s="14" t="s">
        <x:v>92</x:v>
      </x:c>
      <x:c r="E359" s="15">
        <x:v>44173.6296380787</x:v>
      </x:c>
      <x:c r="F359" t="s">
        <x:v>97</x:v>
      </x:c>
      <x:c r="G359" s="6">
        <x:v>255.497788824987</x:v>
      </x:c>
      <x:c r="H359" t="s">
        <x:v>98</x:v>
      </x:c>
      <x:c r="I359" s="6">
        <x:v>25.5834859417128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20.878</x:v>
      </x:c>
      <x:c r="S359" s="8">
        <x:v>7703.21933475914</x:v>
      </x:c>
      <x:c r="T359" s="12">
        <x:v>295219.410681773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2367506</x:v>
      </x:c>
      <x:c r="B360" s="1">
        <x:v>44181.6676563657</x:v>
      </x:c>
      <x:c r="C360" s="6">
        <x:v>17.89974078</x:v>
      </x:c>
      <x:c r="D360" s="14" t="s">
        <x:v>92</x:v>
      </x:c>
      <x:c r="E360" s="15">
        <x:v>44173.6296380787</x:v>
      </x:c>
      <x:c r="F360" t="s">
        <x:v>97</x:v>
      </x:c>
      <x:c r="G360" s="6">
        <x:v>256.809580249543</x:v>
      </x:c>
      <x:c r="H360" t="s">
        <x:v>98</x:v>
      </x:c>
      <x:c r="I360" s="6">
        <x:v>25.5713119608822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20.824</x:v>
      </x:c>
      <x:c r="S360" s="8">
        <x:v>7705.56623374736</x:v>
      </x:c>
      <x:c r="T360" s="12">
        <x:v>295229.770745221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2367510</x:v>
      </x:c>
      <x:c r="B361" s="1">
        <x:v>44181.6676910069</x:v>
      </x:c>
      <x:c r="C361" s="6">
        <x:v>17.94960551</x:v>
      </x:c>
      <x:c r="D361" s="14" t="s">
        <x:v>92</x:v>
      </x:c>
      <x:c r="E361" s="15">
        <x:v>44173.6296380787</x:v>
      </x:c>
      <x:c r="F361" t="s">
        <x:v>97</x:v>
      </x:c>
      <x:c r="G361" s="6">
        <x:v>257.215934672693</x:v>
      </x:c>
      <x:c r="H361" t="s">
        <x:v>98</x:v>
      </x:c>
      <x:c r="I361" s="6">
        <x:v>25.5591380241835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20.81</x:v>
      </x:c>
      <x:c r="S361" s="8">
        <x:v>7706.03134009741</x:v>
      </x:c>
      <x:c r="T361" s="12">
        <x:v>295223.889154009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2367514</x:v>
      </x:c>
      <x:c r="B362" s="1">
        <x:v>44181.6677261921</x:v>
      </x:c>
      <x:c r="C362" s="6">
        <x:v>18.00026969</x:v>
      </x:c>
      <x:c r="D362" s="14" t="s">
        <x:v>92</x:v>
      </x:c>
      <x:c r="E362" s="15">
        <x:v>44173.6296380787</x:v>
      </x:c>
      <x:c r="F362" t="s">
        <x:v>97</x:v>
      </x:c>
      <x:c r="G362" s="6">
        <x:v>255.877257338832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20.867</x:v>
      </x:c>
      <x:c r="S362" s="8">
        <x:v>7706.03617860067</x:v>
      </x:c>
      <x:c r="T362" s="12">
        <x:v>295247.351870761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2367518</x:v>
      </x:c>
      <x:c r="B363" s="1">
        <x:v>44181.6677608449</x:v>
      </x:c>
      <x:c r="C363" s="6">
        <x:v>18.0501738083333</x:v>
      </x:c>
      <x:c r="D363" s="14" t="s">
        <x:v>92</x:v>
      </x:c>
      <x:c r="E363" s="15">
        <x:v>44173.6296380787</x:v>
      </x:c>
      <x:c r="F363" t="s">
        <x:v>97</x:v>
      </x:c>
      <x:c r="G363" s="6">
        <x:v>255.905068894224</x:v>
      </x:c>
      <x:c r="H363" t="s">
        <x:v>98</x:v>
      </x:c>
      <x:c r="I363" s="6">
        <x:v>25.5834859417128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20.86</x:v>
      </x:c>
      <x:c r="S363" s="8">
        <x:v>7707.24662268927</x:v>
      </x:c>
      <x:c r="T363" s="12">
        <x:v>295232.005454281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2367522</x:v>
      </x:c>
      <x:c r="B364" s="1">
        <x:v>44181.6677954861</x:v>
      </x:c>
      <x:c r="C364" s="6">
        <x:v>18.10003116</x:v>
      </x:c>
      <x:c r="D364" s="14" t="s">
        <x:v>92</x:v>
      </x:c>
      <x:c r="E364" s="15">
        <x:v>44173.6296380787</x:v>
      </x:c>
      <x:c r="F364" t="s">
        <x:v>97</x:v>
      </x:c>
      <x:c r="G364" s="6">
        <x:v>256.018350813334</x:v>
      </x:c>
      <x:c r="H364" t="s">
        <x:v>98</x:v>
      </x:c>
      <x:c r="I364" s="6">
        <x:v>25.5834859417128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20.855</x:v>
      </x:c>
      <x:c r="S364" s="8">
        <x:v>7709.68113526715</x:v>
      </x:c>
      <x:c r="T364" s="12">
        <x:v>295236.791753266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2367526</x:v>
      </x:c>
      <x:c r="B365" s="1">
        <x:v>44181.6678300926</x:v>
      </x:c>
      <x:c r="C365" s="6">
        <x:v>18.1499064833333</x:v>
      </x:c>
      <x:c r="D365" s="14" t="s">
        <x:v>92</x:v>
      </x:c>
      <x:c r="E365" s="15">
        <x:v>44173.6296380787</x:v>
      </x:c>
      <x:c r="F365" t="s">
        <x:v>97</x:v>
      </x:c>
      <x:c r="G365" s="6">
        <x:v>256.267798813836</x:v>
      </x:c>
      <x:c r="H365" t="s">
        <x:v>98</x:v>
      </x:c>
      <x:c r="I365" s="6">
        <x:v>25.5834859417128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20.844</x:v>
      </x:c>
      <x:c r="S365" s="8">
        <x:v>7710.03107966472</x:v>
      </x:c>
      <x:c r="T365" s="12">
        <x:v>295226.966641721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2367530</x:v>
      </x:c>
      <x:c r="B366" s="1">
        <x:v>44181.6678646991</x:v>
      </x:c>
      <x:c r="C366" s="6">
        <x:v>18.199741705</x:v>
      </x:c>
      <x:c r="D366" s="14" t="s">
        <x:v>92</x:v>
      </x:c>
      <x:c r="E366" s="15">
        <x:v>44173.6296380787</x:v>
      </x:c>
      <x:c r="F366" t="s">
        <x:v>97</x:v>
      </x:c>
      <x:c r="G366" s="6">
        <x:v>255.466730077567</x:v>
      </x:c>
      <x:c r="H366" t="s">
        <x:v>98</x:v>
      </x:c>
      <x:c r="I366" s="6">
        <x:v>25.5530510723834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20.889</x:v>
      </x:c>
      <x:c r="S366" s="8">
        <x:v>7714.92445836076</x:v>
      </x:c>
      <x:c r="T366" s="12">
        <x:v>295238.689410273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2367534</x:v>
      </x:c>
      <x:c r="B367" s="1">
        <x:v>44181.6678998843</x:v>
      </x:c>
      <x:c r="C367" s="6">
        <x:v>18.25039303</x:v>
      </x:c>
      <x:c r="D367" s="14" t="s">
        <x:v>92</x:v>
      </x:c>
      <x:c r="E367" s="15">
        <x:v>44173.6296380787</x:v>
      </x:c>
      <x:c r="F367" t="s">
        <x:v>97</x:v>
      </x:c>
      <x:c r="G367" s="6">
        <x:v>255.271883219914</x:v>
      </x:c>
      <x:c r="H367" t="s">
        <x:v>98</x:v>
      </x:c>
      <x:c r="I367" s="6">
        <x:v>25.5834859417128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20.888</x:v>
      </x:c>
      <x:c r="S367" s="8">
        <x:v>7711.19683028043</x:v>
      </x:c>
      <x:c r="T367" s="12">
        <x:v>295234.337090451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2367538</x:v>
      </x:c>
      <x:c r="B368" s="1">
        <x:v>44181.6679345255</x:v>
      </x:c>
      <x:c r="C368" s="6">
        <x:v>18.3002806783333</x:v>
      </x:c>
      <x:c r="D368" s="14" t="s">
        <x:v>92</x:v>
      </x:c>
      <x:c r="E368" s="15">
        <x:v>44173.6296380787</x:v>
      </x:c>
      <x:c r="F368" t="s">
        <x:v>97</x:v>
      </x:c>
      <x:c r="G368" s="6">
        <x:v>255.044557824301</x:v>
      </x:c>
      <x:c r="H368" t="s">
        <x:v>98</x:v>
      </x:c>
      <x:c r="I368" s="6">
        <x:v>25.5773989457807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20.9</x:v>
      </x:c>
      <x:c r="S368" s="8">
        <x:v>7715.37676630181</x:v>
      </x:c>
      <x:c r="T368" s="12">
        <x:v>295257.327514593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2367542</x:v>
      </x:c>
      <x:c r="B369" s="1">
        <x:v>44181.6679691319</x:v>
      </x:c>
      <x:c r="C369" s="6">
        <x:v>18.3501146866667</x:v>
      </x:c>
      <x:c r="D369" s="14" t="s">
        <x:v>92</x:v>
      </x:c>
      <x:c r="E369" s="15">
        <x:v>44173.6296380787</x:v>
      </x:c>
      <x:c r="F369" t="s">
        <x:v>97</x:v>
      </x:c>
      <x:c r="G369" s="6">
        <x:v>255.739742225834</x:v>
      </x:c>
      <x:c r="H369" t="s">
        <x:v>98</x:v>
      </x:c>
      <x:c r="I369" s="6">
        <x:v>25.5591380241835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20.875</x:v>
      </x:c>
      <x:c r="S369" s="8">
        <x:v>7713.93225034857</x:v>
      </x:c>
      <x:c r="T369" s="12">
        <x:v>295235.320235922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2367546</x:v>
      </x:c>
      <x:c r="B370" s="1">
        <x:v>44181.6680037847</x:v>
      </x:c>
      <x:c r="C370" s="6">
        <x:v>18.400004145</x:v>
      </x:c>
      <x:c r="D370" s="14" t="s">
        <x:v>92</x:v>
      </x:c>
      <x:c r="E370" s="15">
        <x:v>44173.6296380787</x:v>
      </x:c>
      <x:c r="F370" t="s">
        <x:v>97</x:v>
      </x:c>
      <x:c r="G370" s="6">
        <x:v>256.508795263438</x:v>
      </x:c>
      <x:c r="H370" t="s">
        <x:v>98</x:v>
      </x:c>
      <x:c r="I370" s="6">
        <x:v>25.5530510723834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20.843</x:v>
      </x:c>
      <x:c r="S370" s="8">
        <x:v>7714.3788188713</x:v>
      </x:c>
      <x:c r="T370" s="12">
        <x:v>295234.980418586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2367550</x:v>
      </x:c>
      <x:c r="B371" s="1">
        <x:v>44181.6680383912</x:v>
      </x:c>
      <x:c r="C371" s="6">
        <x:v>18.44984442</x:v>
      </x:c>
      <x:c r="D371" s="14" t="s">
        <x:v>92</x:v>
      </x:c>
      <x:c r="E371" s="15">
        <x:v>44173.6296380787</x:v>
      </x:c>
      <x:c r="F371" t="s">
        <x:v>97</x:v>
      </x:c>
      <x:c r="G371" s="6">
        <x:v>254.504081739932</x:v>
      </x:c>
      <x:c r="H371" t="s">
        <x:v>98</x:v>
      </x:c>
      <x:c r="I371" s="6">
        <x:v>25.5773989457807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20.924</x:v>
      </x:c>
      <x:c r="S371" s="8">
        <x:v>7712.36629962473</x:v>
      </x:c>
      <x:c r="T371" s="12">
        <x:v>295243.986410165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2367554</x:v>
      </x:c>
      <x:c r="B372" s="1">
        <x:v>44181.6680729977</x:v>
      </x:c>
      <x:c r="C372" s="6">
        <x:v>18.49965956</x:v>
      </x:c>
      <x:c r="D372" s="14" t="s">
        <x:v>92</x:v>
      </x:c>
      <x:c r="E372" s="15">
        <x:v>44173.6296380787</x:v>
      </x:c>
      <x:c r="F372" t="s">
        <x:v>97</x:v>
      </x:c>
      <x:c r="G372" s="6">
        <x:v>255.336244450893</x:v>
      </x:c>
      <x:c r="H372" t="s">
        <x:v>98</x:v>
      </x:c>
      <x:c r="I372" s="6">
        <x:v>25.5713119608822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20.889</x:v>
      </x:c>
      <x:c r="S372" s="8">
        <x:v>7714.22821480436</x:v>
      </x:c>
      <x:c r="T372" s="12">
        <x:v>295253.533753864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2367558</x:v>
      </x:c>
      <x:c r="B373" s="1">
        <x:v>44181.6681081829</x:v>
      </x:c>
      <x:c r="C373" s="6">
        <x:v>18.55030385</x:v>
      </x:c>
      <x:c r="D373" s="14" t="s">
        <x:v>92</x:v>
      </x:c>
      <x:c r="E373" s="15">
        <x:v>44173.6296380787</x:v>
      </x:c>
      <x:c r="F373" t="s">
        <x:v>97</x:v>
      </x:c>
      <x:c r="G373" s="6">
        <x:v>256.103819716191</x:v>
      </x:c>
      <x:c r="H373" t="s">
        <x:v>98</x:v>
      </x:c>
      <x:c r="I373" s="6">
        <x:v>25.5652249870168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20.857</x:v>
      </x:c>
      <x:c r="S373" s="8">
        <x:v>7717.23047711436</x:v>
      </x:c>
      <x:c r="T373" s="12">
        <x:v>295262.128610697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2367562</x:v>
      </x:c>
      <x:c r="B374" s="1">
        <x:v>44181.6681428241</x:v>
      </x:c>
      <x:c r="C374" s="6">
        <x:v>18.60021345</x:v>
      </x:c>
      <x:c r="D374" s="14" t="s">
        <x:v>92</x:v>
      </x:c>
      <x:c r="E374" s="15">
        <x:v>44173.6296380787</x:v>
      </x:c>
      <x:c r="F374" t="s">
        <x:v>97</x:v>
      </x:c>
      <x:c r="G374" s="6">
        <x:v>256.041014958244</x:v>
      </x:c>
      <x:c r="H374" t="s">
        <x:v>98</x:v>
      </x:c>
      <x:c r="I374" s="6">
        <x:v>25.5834859417128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20.854</x:v>
      </x:c>
      <x:c r="S374" s="8">
        <x:v>7715.38755623133</x:v>
      </x:c>
      <x:c r="T374" s="12">
        <x:v>295249.175086873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2367566</x:v>
      </x:c>
      <x:c r="B375" s="1">
        <x:v>44181.6681775116</x:v>
      </x:c>
      <x:c r="C375" s="6">
        <x:v>18.6501433883333</x:v>
      </x:c>
      <x:c r="D375" s="14" t="s">
        <x:v>92</x:v>
      </x:c>
      <x:c r="E375" s="15">
        <x:v>44173.6296380787</x:v>
      </x:c>
      <x:c r="F375" t="s">
        <x:v>97</x:v>
      </x:c>
      <x:c r="G375" s="6">
        <x:v>255.44919035873</x:v>
      </x:c>
      <x:c r="H375" t="s">
        <x:v>98</x:v>
      </x:c>
      <x:c r="I375" s="6">
        <x:v>25.5713119608822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20.884</x:v>
      </x:c>
      <x:c r="S375" s="8">
        <x:v>7713.40036835145</x:v>
      </x:c>
      <x:c r="T375" s="12">
        <x:v>295269.200502166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2367570</x:v>
      </x:c>
      <x:c r="B376" s="1">
        <x:v>44181.6682121181</x:v>
      </x:c>
      <x:c r="C376" s="6">
        <x:v>18.7000170883333</x:v>
      </x:c>
      <x:c r="D376" s="14" t="s">
        <x:v>92</x:v>
      </x:c>
      <x:c r="E376" s="15">
        <x:v>44173.6296380787</x:v>
      </x:c>
      <x:c r="F376" t="s">
        <x:v>97</x:v>
      </x:c>
      <x:c r="G376" s="6">
        <x:v>255.221686229617</x:v>
      </x:c>
      <x:c r="H376" t="s">
        <x:v>98</x:v>
      </x:c>
      <x:c r="I376" s="6">
        <x:v>25.5652249870168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20.896</x:v>
      </x:c>
      <x:c r="S376" s="8">
        <x:v>7720.92875198531</x:v>
      </x:c>
      <x:c r="T376" s="12">
        <x:v>295255.337359864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2367574</x:v>
      </x:c>
      <x:c r="B377" s="1">
        <x:v>44181.668246794</x:v>
      </x:c>
      <x:c r="C377" s="6">
        <x:v>18.7499456516667</x:v>
      </x:c>
      <x:c r="D377" s="14" t="s">
        <x:v>92</x:v>
      </x:c>
      <x:c r="E377" s="15">
        <x:v>44173.6296380787</x:v>
      </x:c>
      <x:c r="F377" t="s">
        <x:v>97</x:v>
      </x:c>
      <x:c r="G377" s="6">
        <x:v>255.516988819743</x:v>
      </x:c>
      <x:c r="H377" t="s">
        <x:v>98</x:v>
      </x:c>
      <x:c r="I377" s="6">
        <x:v>25.5713119608822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20.881</x:v>
      </x:c>
      <x:c r="S377" s="8">
        <x:v>7720.572451816</x:v>
      </x:c>
      <x:c r="T377" s="12">
        <x:v>295251.966734242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2367578</x:v>
      </x:c>
      <x:c r="B378" s="1">
        <x:v>44181.6682814468</x:v>
      </x:c>
      <x:c r="C378" s="6">
        <x:v>18.799823315</x:v>
      </x:c>
      <x:c r="D378" s="14" t="s">
        <x:v>92</x:v>
      </x:c>
      <x:c r="E378" s="15">
        <x:v>44173.6296380787</x:v>
      </x:c>
      <x:c r="F378" t="s">
        <x:v>97</x:v>
      </x:c>
      <x:c r="G378" s="6">
        <x:v>255.654362943879</x:v>
      </x:c>
      <x:c r="H378" t="s">
        <x:v>98</x:v>
      </x:c>
      <x:c r="I378" s="6">
        <x:v>25.5773989457807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20.873</x:v>
      </x:c>
      <x:c r="S378" s="8">
        <x:v>7716.58803391441</x:v>
      </x:c>
      <x:c r="T378" s="12">
        <x:v>295254.084671126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2367582</x:v>
      </x:c>
      <x:c r="B379" s="1">
        <x:v>44181.6683160532</x:v>
      </x:c>
      <x:c r="C379" s="6">
        <x:v>18.8496399583333</x:v>
      </x:c>
      <x:c r="D379" s="14" t="s">
        <x:v>92</x:v>
      </x:c>
      <x:c r="E379" s="15">
        <x:v>44173.6296380787</x:v>
      </x:c>
      <x:c r="F379" t="s">
        <x:v>97</x:v>
      </x:c>
      <x:c r="G379" s="6">
        <x:v>255.363915958657</x:v>
      </x:c>
      <x:c r="H379" t="s">
        <x:v>98</x:v>
      </x:c>
      <x:c r="I379" s="6">
        <x:v>25.5895729486774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20.882</x:v>
      </x:c>
      <x:c r="S379" s="8">
        <x:v>7721.88921489688</x:v>
      </x:c>
      <x:c r="T379" s="12">
        <x:v>295257.813890714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2367586</x:v>
      </x:c>
      <x:c r="B380" s="1">
        <x:v>44181.6683512384</x:v>
      </x:c>
      <x:c r="C380" s="6">
        <x:v>18.9003547083333</x:v>
      </x:c>
      <x:c r="D380" s="14" t="s">
        <x:v>92</x:v>
      </x:c>
      <x:c r="E380" s="15">
        <x:v>44173.6296380787</x:v>
      </x:c>
      <x:c r="F380" t="s">
        <x:v>97</x:v>
      </x:c>
      <x:c r="G380" s="6">
        <x:v>254.910969503895</x:v>
      </x:c>
      <x:c r="H380" t="s">
        <x:v>98</x:v>
      </x:c>
      <x:c r="I380" s="6">
        <x:v>25.5834859417128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20.904</x:v>
      </x:c>
      <x:c r="S380" s="8">
        <x:v>7718.30511731783</x:v>
      </x:c>
      <x:c r="T380" s="12">
        <x:v>295252.243406577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2367590</x:v>
      </x:c>
      <x:c r="B381" s="1">
        <x:v>44181.6683858796</x:v>
      </x:c>
      <x:c r="C381" s="6">
        <x:v>18.9502257866667</x:v>
      </x:c>
      <x:c r="D381" s="14" t="s">
        <x:v>92</x:v>
      </x:c>
      <x:c r="E381" s="15">
        <x:v>44173.6296380787</x:v>
      </x:c>
      <x:c r="F381" t="s">
        <x:v>97</x:v>
      </x:c>
      <x:c r="G381" s="6">
        <x:v>255.018673434783</x:v>
      </x:c>
      <x:c r="H381" t="s">
        <x:v>98</x:v>
      </x:c>
      <x:c r="I381" s="6">
        <x:v>25.5652249870168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20.905</x:v>
      </x:c>
      <x:c r="S381" s="8">
        <x:v>7724.6826197215</x:v>
      </x:c>
      <x:c r="T381" s="12">
        <x:v>295252.695750043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2367594</x:v>
      </x:c>
      <x:c r="B382" s="1">
        <x:v>44181.6684204861</x:v>
      </x:c>
      <x:c r="C382" s="6">
        <x:v>19.000061155</x:v>
      </x:c>
      <x:c r="D382" s="14" t="s">
        <x:v>92</x:v>
      </x:c>
      <x:c r="E382" s="15">
        <x:v>44173.6296380787</x:v>
      </x:c>
      <x:c r="F382" t="s">
        <x:v>97</x:v>
      </x:c>
      <x:c r="G382" s="6">
        <x:v>254.997792714533</x:v>
      </x:c>
      <x:c r="H382" t="s">
        <x:v>98</x:v>
      </x:c>
      <x:c r="I382" s="6">
        <x:v>25.5713119608822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20.904</x:v>
      </x:c>
      <x:c r="S382" s="8">
        <x:v>7725.89514988814</x:v>
      </x:c>
      <x:c r="T382" s="12">
        <x:v>295254.395029375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2367598</x:v>
      </x:c>
      <x:c r="B383" s="1">
        <x:v>44181.6684550926</x:v>
      </x:c>
      <x:c r="C383" s="6">
        <x:v>19.0498775033333</x:v>
      </x:c>
      <x:c r="D383" s="14" t="s">
        <x:v>92</x:v>
      </x:c>
      <x:c r="E383" s="15">
        <x:v>44173.6296380787</x:v>
      </x:c>
      <x:c r="F383" t="s">
        <x:v>97</x:v>
      </x:c>
      <x:c r="G383" s="6">
        <x:v>254.706587171214</x:v>
      </x:c>
      <x:c r="H383" t="s">
        <x:v>98</x:v>
      </x:c>
      <x:c r="I383" s="6">
        <x:v>25.5773989457807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20.915</x:v>
      </x:c>
      <x:c r="S383" s="8">
        <x:v>7722.8865884583</x:v>
      </x:c>
      <x:c r="T383" s="12">
        <x:v>295244.996275951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2367602</x:v>
      </x:c>
      <x:c r="B384" s="1">
        <x:v>44181.6684896643</x:v>
      </x:c>
      <x:c r="C384" s="6">
        <x:v>19.0996637016667</x:v>
      </x:c>
      <x:c r="D384" s="14" t="s">
        <x:v>92</x:v>
      </x:c>
      <x:c r="E384" s="15">
        <x:v>44173.6296380787</x:v>
      </x:c>
      <x:c r="F384" t="s">
        <x:v>97</x:v>
      </x:c>
      <x:c r="G384" s="6">
        <x:v>254.407640669229</x:v>
      </x:c>
      <x:c r="H384" t="s">
        <x:v>98</x:v>
      </x:c>
      <x:c r="I384" s="6">
        <x:v>25.5530510723834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20.936</x:v>
      </x:c>
      <x:c r="S384" s="8">
        <x:v>7722.45770612499</x:v>
      </x:c>
      <x:c r="T384" s="12">
        <x:v>295252.68951008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2367606</x:v>
      </x:c>
      <x:c r="B385" s="1">
        <x:v>44181.6685248495</x:v>
      </x:c>
      <x:c r="C385" s="6">
        <x:v>19.150362135</x:v>
      </x:c>
      <x:c r="D385" s="14" t="s">
        <x:v>92</x:v>
      </x:c>
      <x:c r="E385" s="15">
        <x:v>44173.6296380787</x:v>
      </x:c>
      <x:c r="F385" t="s">
        <x:v>97</x:v>
      </x:c>
      <x:c r="G385" s="6">
        <x:v>255.56050402868</x:v>
      </x:c>
      <x:c r="H385" t="s">
        <x:v>98</x:v>
      </x:c>
      <x:c r="I385" s="6">
        <x:v>25.5652249870168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20.881</x:v>
      </x:c>
      <x:c r="S385" s="8">
        <x:v>7731.78835436616</x:v>
      </x:c>
      <x:c r="T385" s="12">
        <x:v>295258.565670025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2367610</x:v>
      </x:c>
      <x:c r="B386" s="1">
        <x:v>44181.6685595255</x:v>
      </x:c>
      <x:c r="C386" s="6">
        <x:v>19.20028906</x:v>
      </x:c>
      <x:c r="D386" s="14" t="s">
        <x:v>92</x:v>
      </x:c>
      <x:c r="E386" s="15">
        <x:v>44173.6296380787</x:v>
      </x:c>
      <x:c r="F386" t="s">
        <x:v>97</x:v>
      </x:c>
      <x:c r="G386" s="6">
        <x:v>255.518688394664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20.879</x:v>
      </x:c>
      <x:c r="S386" s="8">
        <x:v>7726.47276805081</x:v>
      </x:c>
      <x:c r="T386" s="12">
        <x:v>295238.601575884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2367614</x:v>
      </x:c>
      <x:c r="B387" s="1">
        <x:v>44181.6685941319</x:v>
      </x:c>
      <x:c r="C387" s="6">
        <x:v>19.2501174533333</x:v>
      </x:c>
      <x:c r="D387" s="14" t="s">
        <x:v>92</x:v>
      </x:c>
      <x:c r="E387" s="15">
        <x:v>44173.6296380787</x:v>
      </x:c>
      <x:c r="F387" t="s">
        <x:v>97</x:v>
      </x:c>
      <x:c r="G387" s="6">
        <x:v>254.256856673367</x:v>
      </x:c>
      <x:c r="H387" t="s">
        <x:v>98</x:v>
      </x:c>
      <x:c r="I387" s="6">
        <x:v>25.5773989457807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20.935</x:v>
      </x:c>
      <x:c r="S387" s="8">
        <x:v>7726.69178434216</x:v>
      </x:c>
      <x:c r="T387" s="12">
        <x:v>295252.980046865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2367618</x:v>
      </x:c>
      <x:c r="B388" s="1">
        <x:v>44181.6686287384</x:v>
      </x:c>
      <x:c r="C388" s="6">
        <x:v>19.299961785</x:v>
      </x:c>
      <x:c r="D388" s="14" t="s">
        <x:v>92</x:v>
      </x:c>
      <x:c r="E388" s="15">
        <x:v>44173.6296380787</x:v>
      </x:c>
      <x:c r="F388" t="s">
        <x:v>97</x:v>
      </x:c>
      <x:c r="G388" s="6">
        <x:v>254.663222721157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20.915</x:v>
      </x:c>
      <x:c r="S388" s="8">
        <x:v>7733.61244698967</x:v>
      </x:c>
      <x:c r="T388" s="12">
        <x:v>295250.180117828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2367622</x:v>
      </x:c>
      <x:c r="B389" s="1">
        <x:v>44181.6686633102</x:v>
      </x:c>
      <x:c r="C389" s="6">
        <x:v>19.34973696</x:v>
      </x:c>
      <x:c r="D389" s="14" t="s">
        <x:v>92</x:v>
      </x:c>
      <x:c r="E389" s="15">
        <x:v>44173.6296380787</x:v>
      </x:c>
      <x:c r="F389" t="s">
        <x:v>97</x:v>
      </x:c>
      <x:c r="G389" s="6">
        <x:v>254.398257096552</x:v>
      </x:c>
      <x:c r="H389" t="s">
        <x:v>98</x:v>
      </x:c>
      <x:c r="I389" s="6">
        <x:v>25.601746995706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20.921</x:v>
      </x:c>
      <x:c r="S389" s="8">
        <x:v>7734.53206531343</x:v>
      </x:c>
      <x:c r="T389" s="12">
        <x:v>295257.883320522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2367626</x:v>
      </x:c>
      <x:c r="B390" s="1">
        <x:v>44181.6686979514</x:v>
      </x:c>
      <x:c r="C390" s="6">
        <x:v>19.399603665</x:v>
      </x:c>
      <x:c r="D390" s="14" t="s">
        <x:v>92</x:v>
      </x:c>
      <x:c r="E390" s="15">
        <x:v>44173.6296380787</x:v>
      </x:c>
      <x:c r="F390" t="s">
        <x:v>97</x:v>
      </x:c>
      <x:c r="G390" s="6">
        <x:v>253.941046668031</x:v>
      </x:c>
      <x:c r="H390" t="s">
        <x:v>98</x:v>
      </x:c>
      <x:c r="I390" s="6">
        <x:v>25.5713119608822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20.951</x:v>
      </x:c>
      <x:c r="S390" s="8">
        <x:v>7733.22525183132</x:v>
      </x:c>
      <x:c r="T390" s="12">
        <x:v>295260.215900215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2367630</x:v>
      </x:c>
      <x:c r="B391" s="1">
        <x:v>44181.6687331366</x:v>
      </x:c>
      <x:c r="C391" s="6">
        <x:v>19.4502486083333</x:v>
      </x:c>
      <x:c r="D391" s="14" t="s">
        <x:v>92</x:v>
      </x:c>
      <x:c r="E391" s="15">
        <x:v>44173.6296380787</x:v>
      </x:c>
      <x:c r="F391" t="s">
        <x:v>97</x:v>
      </x:c>
      <x:c r="G391" s="6">
        <x:v>253.944266355037</x:v>
      </x:c>
      <x:c r="H391" t="s">
        <x:v>98</x:v>
      </x:c>
      <x:c r="I391" s="6">
        <x:v>25.5834859417128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20.947</x:v>
      </x:c>
      <x:c r="S391" s="8">
        <x:v>7732.52131215652</x:v>
      </x:c>
      <x:c r="T391" s="12">
        <x:v>295251.396064721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2367634</x:v>
      </x:c>
      <x:c r="B392" s="1">
        <x:v>44181.6687677431</x:v>
      </x:c>
      <x:c r="C392" s="6">
        <x:v>19.50008594</x:v>
      </x:c>
      <x:c r="D392" s="14" t="s">
        <x:v>92</x:v>
      </x:c>
      <x:c r="E392" s="15">
        <x:v>44173.6296380787</x:v>
      </x:c>
      <x:c r="F392" t="s">
        <x:v>97</x:v>
      </x:c>
      <x:c r="G392" s="6">
        <x:v>253.02691829465</x:v>
      </x:c>
      <x:c r="H392" t="s">
        <x:v>98</x:v>
      </x:c>
      <x:c r="I392" s="6">
        <x:v>25.5834859417128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20.988</x:v>
      </x:c>
      <x:c r="S392" s="8">
        <x:v>7734.56220250408</x:v>
      </x:c>
      <x:c r="T392" s="12">
        <x:v>295240.957735946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2367638</x:v>
      </x:c>
      <x:c r="B393" s="1">
        <x:v>44181.6688023148</x:v>
      </x:c>
      <x:c r="C393" s="6">
        <x:v>19.54990214</x:v>
      </x:c>
      <x:c r="D393" s="14" t="s">
        <x:v>92</x:v>
      </x:c>
      <x:c r="E393" s="15">
        <x:v>44173.6296380787</x:v>
      </x:c>
      <x:c r="F393" t="s">
        <x:v>97</x:v>
      </x:c>
      <x:c r="G393" s="6">
        <x:v>254.236026668373</x:v>
      </x:c>
      <x:c r="H393" t="s">
        <x:v>98</x:v>
      </x:c>
      <x:c r="I393" s="6">
        <x:v>25.5834859417128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20.934</x:v>
      </x:c>
      <x:c r="S393" s="8">
        <x:v>7730.45910405427</x:v>
      </x:c>
      <x:c r="T393" s="12">
        <x:v>295249.351799813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2367642</x:v>
      </x:c>
      <x:c r="B394" s="1">
        <x:v>44181.6688368866</x:v>
      </x:c>
      <x:c r="C394" s="6">
        <x:v>19.5996906066667</x:v>
      </x:c>
      <x:c r="D394" s="14" t="s">
        <x:v>92</x:v>
      </x:c>
      <x:c r="E394" s="15">
        <x:v>44173.6296380787</x:v>
      </x:c>
      <x:c r="F394" t="s">
        <x:v>97</x:v>
      </x:c>
      <x:c r="G394" s="6">
        <x:v>253.856193608618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20.949</x:v>
      </x:c>
      <x:c r="S394" s="8">
        <x:v>7737.76705000742</x:v>
      </x:c>
      <x:c r="T394" s="12">
        <x:v>295241.152014529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2367646</x:v>
      </x:c>
      <x:c r="B395" s="1">
        <x:v>44181.6688720718</x:v>
      </x:c>
      <x:c r="C395" s="6">
        <x:v>19.6503380783333</x:v>
      </x:c>
      <x:c r="D395" s="14" t="s">
        <x:v>92</x:v>
      </x:c>
      <x:c r="E395" s="15">
        <x:v>44173.6296380787</x:v>
      </x:c>
      <x:c r="F395" t="s">
        <x:v>97</x:v>
      </x:c>
      <x:c r="G395" s="6">
        <x:v>254.367561335672</x:v>
      </x:c>
      <x:c r="H395" t="s">
        <x:v>98</x:v>
      </x:c>
      <x:c r="I395" s="6">
        <x:v>25.5713119608822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20.932</x:v>
      </x:c>
      <x:c r="S395" s="8">
        <x:v>7733.91356379722</x:v>
      </x:c>
      <x:c r="T395" s="12">
        <x:v>295247.239057053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2367650</x:v>
      </x:c>
      <x:c r="B396" s="1">
        <x:v>44181.668906713</x:v>
      </x:c>
      <x:c r="C396" s="6">
        <x:v>19.7002181983333</x:v>
      </x:c>
      <x:c r="D396" s="14" t="s">
        <x:v>92</x:v>
      </x:c>
      <x:c r="E396" s="15">
        <x:v>44173.6296380787</x:v>
      </x:c>
      <x:c r="F396" t="s">
        <x:v>97</x:v>
      </x:c>
      <x:c r="G396" s="6">
        <x:v>254.218486533419</x:v>
      </x:c>
      <x:c r="H396" t="s">
        <x:v>98</x:v>
      </x:c>
      <x:c r="I396" s="6">
        <x:v>25.601746995706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20.929</x:v>
      </x:c>
      <x:c r="S396" s="8">
        <x:v>7737.31775868736</x:v>
      </x:c>
      <x:c r="T396" s="12">
        <x:v>295248.823953507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2367654</x:v>
      </x:c>
      <x:c r="B397" s="1">
        <x:v>44181.6689413194</x:v>
      </x:c>
      <x:c r="C397" s="6">
        <x:v>19.75004621</x:v>
      </x:c>
      <x:c r="D397" s="14" t="s">
        <x:v>92</x:v>
      </x:c>
      <x:c r="E397" s="15">
        <x:v>44173.6296380787</x:v>
      </x:c>
      <x:c r="F397" t="s">
        <x:v>97</x:v>
      </x:c>
      <x:c r="G397" s="6">
        <x:v>254.035616196895</x:v>
      </x:c>
      <x:c r="H397" t="s">
        <x:v>98</x:v>
      </x:c>
      <x:c r="I397" s="6">
        <x:v>25.5895729486774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20.941</x:v>
      </x:c>
      <x:c r="S397" s="8">
        <x:v>7743.09789393836</x:v>
      </x:c>
      <x:c r="T397" s="12">
        <x:v>295248.277173991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2367658</x:v>
      </x:c>
      <x:c r="B398" s="1">
        <x:v>44181.6689759259</x:v>
      </x:c>
      <x:c r="C398" s="6">
        <x:v>19.79991336</x:v>
      </x:c>
      <x:c r="D398" s="14" t="s">
        <x:v>92</x:v>
      </x:c>
      <x:c r="E398" s="15">
        <x:v>44173.6296380787</x:v>
      </x:c>
      <x:c r="F398" t="s">
        <x:v>97</x:v>
      </x:c>
      <x:c r="G398" s="6">
        <x:v>255.630037817172</x:v>
      </x:c>
      <x:c r="H398" t="s">
        <x:v>98</x:v>
      </x:c>
      <x:c r="I398" s="6">
        <x:v>25.5713119608822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20.876</x:v>
      </x:c>
      <x:c r="S398" s="8">
        <x:v>7734.71517811264</x:v>
      </x:c>
      <x:c r="T398" s="12">
        <x:v>295249.31360982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2367662</x:v>
      </x:c>
      <x:c r="B399" s="1">
        <x:v>44181.6690105671</x:v>
      </x:c>
      <x:c r="C399" s="6">
        <x:v>19.8497946666667</x:v>
      </x:c>
      <x:c r="D399" s="14" t="s">
        <x:v>92</x:v>
      </x:c>
      <x:c r="E399" s="15">
        <x:v>44173.6296380787</x:v>
      </x:c>
      <x:c r="F399" t="s">
        <x:v>97</x:v>
      </x:c>
      <x:c r="G399" s="6">
        <x:v>253.168815284318</x:v>
      </x:c>
      <x:c r="H399" t="s">
        <x:v>98</x:v>
      </x:c>
      <x:c r="I399" s="6">
        <x:v>25.6139210868682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20.972</x:v>
      </x:c>
      <x:c r="S399" s="8">
        <x:v>7740.16316182015</x:v>
      </x:c>
      <x:c r="T399" s="12">
        <x:v>295243.865320916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2367666</x:v>
      </x:c>
      <x:c r="B400" s="1">
        <x:v>44181.6690451389</x:v>
      </x:c>
      <x:c r="C400" s="6">
        <x:v>19.8995803283333</x:v>
      </x:c>
      <x:c r="D400" s="14" t="s">
        <x:v>92</x:v>
      </x:c>
      <x:c r="E400" s="15">
        <x:v>44173.6296380787</x:v>
      </x:c>
      <x:c r="F400" t="s">
        <x:v>97</x:v>
      </x:c>
      <x:c r="G400" s="6">
        <x:v>254.417431819117</x:v>
      </x:c>
      <x:c r="H400" t="s">
        <x:v>98</x:v>
      </x:c>
      <x:c r="I400" s="6">
        <x:v>25.5895729486774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20.924</x:v>
      </x:c>
      <x:c r="S400" s="8">
        <x:v>7740.95214868473</x:v>
      </x:c>
      <x:c r="T400" s="12">
        <x:v>295250.349436119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2367670</x:v>
      </x:c>
      <x:c r="B401" s="1">
        <x:v>44181.6690804051</x:v>
      </x:c>
      <x:c r="C401" s="6">
        <x:v>19.9503014216667</x:v>
      </x:c>
      <x:c r="D401" s="14" t="s">
        <x:v>92</x:v>
      </x:c>
      <x:c r="E401" s="15">
        <x:v>44173.6296380787</x:v>
      </x:c>
      <x:c r="F401" t="s">
        <x:v>97</x:v>
      </x:c>
      <x:c r="G401" s="6">
        <x:v>253.721733740842</x:v>
      </x:c>
      <x:c r="H401" t="s">
        <x:v>98</x:v>
      </x:c>
      <x:c r="I401" s="6">
        <x:v>25.5895729486774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20.955</x:v>
      </x:c>
      <x:c r="S401" s="8">
        <x:v>7741.9306180607</x:v>
      </x:c>
      <x:c r="T401" s="12">
        <x:v>295249.29549597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2367674</x:v>
      </x:c>
      <x:c r="B402" s="1">
        <x:v>44181.6691150116</x:v>
      </x:c>
      <x:c r="C402" s="6">
        <x:v>20.0001633883333</x:v>
      </x:c>
      <x:c r="D402" s="14" t="s">
        <x:v>92</x:v>
      </x:c>
      <x:c r="E402" s="15">
        <x:v>44173.6296380787</x:v>
      </x:c>
      <x:c r="F402" t="s">
        <x:v>97</x:v>
      </x:c>
      <x:c r="G402" s="6">
        <x:v>253.974846729596</x:v>
      </x:c>
      <x:c r="H402" t="s">
        <x:v>98</x:v>
      </x:c>
      <x:c r="I402" s="6">
        <x:v>25.6139210868682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20.936</x:v>
      </x:c>
      <x:c r="S402" s="8">
        <x:v>7745.2744137847</x:v>
      </x:c>
      <x:c r="T402" s="12">
        <x:v>295236.220680159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2367678</x:v>
      </x:c>
      <x:c r="B403" s="1">
        <x:v>44181.6691496528</x:v>
      </x:c>
      <x:c r="C403" s="6">
        <x:v>20.0500639316667</x:v>
      </x:c>
      <x:c r="D403" s="14" t="s">
        <x:v>92</x:v>
      </x:c>
      <x:c r="E403" s="15">
        <x:v>44173.6296380787</x:v>
      </x:c>
      <x:c r="F403" t="s">
        <x:v>97</x:v>
      </x:c>
      <x:c r="G403" s="6">
        <x:v>253.676934162754</x:v>
      </x:c>
      <x:c r="H403" t="s">
        <x:v>98</x:v>
      </x:c>
      <x:c r="I403" s="6">
        <x:v>25.5895729486774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20.957</x:v>
      </x:c>
      <x:c r="S403" s="8">
        <x:v>7738.41250501389</x:v>
      </x:c>
      <x:c r="T403" s="12">
        <x:v>295258.402477421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2367682</x:v>
      </x:c>
      <x:c r="B404" s="1">
        <x:v>44181.669184294</x:v>
      </x:c>
      <x:c r="C404" s="6">
        <x:v>20.0999549366667</x:v>
      </x:c>
      <x:c r="D404" s="14" t="s">
        <x:v>92</x:v>
      </x:c>
      <x:c r="E404" s="15">
        <x:v>44173.6296380787</x:v>
      </x:c>
      <x:c r="F404" t="s">
        <x:v>97</x:v>
      </x:c>
      <x:c r="G404" s="6">
        <x:v>254.099692666477</x:v>
      </x:c>
      <x:c r="H404" t="s">
        <x:v>98</x:v>
      </x:c>
      <x:c r="I404" s="6">
        <x:v>25.5773989457807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20.942</x:v>
      </x:c>
      <x:c r="S404" s="8">
        <x:v>7743.16694394671</x:v>
      </x:c>
      <x:c r="T404" s="12">
        <x:v>295256.457021055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2367686</x:v>
      </x:c>
      <x:c r="B405" s="1">
        <x:v>44181.6692189468</x:v>
      </x:c>
      <x:c r="C405" s="6">
        <x:v>20.14982684</x:v>
      </x:c>
      <x:c r="D405" s="14" t="s">
        <x:v>92</x:v>
      </x:c>
      <x:c r="E405" s="15">
        <x:v>44173.6296380787</x:v>
      </x:c>
      <x:c r="F405" t="s">
        <x:v>97</x:v>
      </x:c>
      <x:c r="G405" s="6">
        <x:v>253.338101397628</x:v>
      </x:c>
      <x:c r="H405" t="s">
        <x:v>98</x:v>
      </x:c>
      <x:c r="I405" s="6">
        <x:v>25.5773989457807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20.976</x:v>
      </x:c>
      <x:c r="S405" s="8">
        <x:v>7740.49672296501</x:v>
      </x:c>
      <x:c r="T405" s="12">
        <x:v>295253.13739092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2367690</x:v>
      </x:c>
      <x:c r="B406" s="1">
        <x:v>44181.6692535069</x:v>
      </x:c>
      <x:c r="C406" s="6">
        <x:v>20.19960881</x:v>
      </x:c>
      <x:c r="D406" s="14" t="s">
        <x:v>92</x:v>
      </x:c>
      <x:c r="E406" s="15">
        <x:v>44173.6296380787</x:v>
      </x:c>
      <x:c r="F406" t="s">
        <x:v>97</x:v>
      </x:c>
      <x:c r="G406" s="6">
        <x:v>254.111161432317</x:v>
      </x:c>
      <x:c r="H406" t="s">
        <x:v>98</x:v>
      </x:c>
      <x:c r="I406" s="6">
        <x:v>25.6200081489992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20.928</x:v>
      </x:c>
      <x:c r="S406" s="8">
        <x:v>7742.51652737867</x:v>
      </x:c>
      <x:c r="T406" s="12">
        <x:v>295252.576448102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2367694</x:v>
      </x:c>
      <x:c r="B407" s="1">
        <x:v>44181.6692887384</x:v>
      </x:c>
      <x:c r="C407" s="6">
        <x:v>20.2503333566667</x:v>
      </x:c>
      <x:c r="D407" s="14" t="s">
        <x:v>92</x:v>
      </x:c>
      <x:c r="E407" s="15">
        <x:v>44173.6296380787</x:v>
      </x:c>
      <x:c r="F407" t="s">
        <x:v>97</x:v>
      </x:c>
      <x:c r="G407" s="6">
        <x:v>254.056430805363</x:v>
      </x:c>
      <x:c r="H407" t="s">
        <x:v>98</x:v>
      </x:c>
      <x:c r="I407" s="6">
        <x:v>25.5834859417128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20.942</x:v>
      </x:c>
      <x:c r="S407" s="8">
        <x:v>7739.69713103456</x:v>
      </x:c>
      <x:c r="T407" s="12">
        <x:v>295243.234680953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2367698</x:v>
      </x:c>
      <x:c r="B408" s="1">
        <x:v>44181.6693233449</x:v>
      </x:c>
      <x:c r="C408" s="6">
        <x:v>20.3001530916667</x:v>
      </x:c>
      <x:c r="D408" s="14" t="s">
        <x:v>92</x:v>
      </x:c>
      <x:c r="E408" s="15">
        <x:v>44173.6296380787</x:v>
      </x:c>
      <x:c r="F408" t="s">
        <x:v>97</x:v>
      </x:c>
      <x:c r="G408" s="6">
        <x:v>254.104574627776</x:v>
      </x:c>
      <x:c r="H408" t="s">
        <x:v>98</x:v>
      </x:c>
      <x:c r="I408" s="6">
        <x:v>25.5956599666756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20.936</x:v>
      </x:c>
      <x:c r="S408" s="8">
        <x:v>7742.74446390537</x:v>
      </x:c>
      <x:c r="T408" s="12">
        <x:v>295246.914382966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2367702</x:v>
      </x:c>
      <x:c r="B409" s="1">
        <x:v>44181.6693579861</x:v>
      </x:c>
      <x:c r="C409" s="6">
        <x:v>20.3500404683333</x:v>
      </x:c>
      <x:c r="D409" s="14" t="s">
        <x:v>92</x:v>
      </x:c>
      <x:c r="E409" s="15">
        <x:v>44173.6296380787</x:v>
      </x:c>
      <x:c r="F409" t="s">
        <x:v>97</x:v>
      </x:c>
      <x:c r="G409" s="6">
        <x:v>254.127022905334</x:v>
      </x:c>
      <x:c r="H409" t="s">
        <x:v>98</x:v>
      </x:c>
      <x:c r="I409" s="6">
        <x:v>25.5956599666756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20.935</x:v>
      </x:c>
      <x:c r="S409" s="8">
        <x:v>7744.66320979653</x:v>
      </x:c>
      <x:c r="T409" s="12">
        <x:v>295260.492985471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2367706</x:v>
      </x:c>
      <x:c r="B410" s="1">
        <x:v>44181.6693925926</x:v>
      </x:c>
      <x:c r="C410" s="6">
        <x:v>20.399872235</x:v>
      </x:c>
      <x:c r="D410" s="14" t="s">
        <x:v>92</x:v>
      </x:c>
      <x:c r="E410" s="15">
        <x:v>44173.6296380787</x:v>
      </x:c>
      <x:c r="F410" t="s">
        <x:v>97</x:v>
      </x:c>
      <x:c r="G410" s="6">
        <x:v>254.176870761313</x:v>
      </x:c>
      <x:c r="H410" t="s">
        <x:v>98</x:v>
      </x:c>
      <x:c r="I410" s="6">
        <x:v>25.6139210868682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20.927</x:v>
      </x:c>
      <x:c r="S410" s="8">
        <x:v>7743.04271954384</x:v>
      </x:c>
      <x:c r="T410" s="12">
        <x:v>295240.830379849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2367710</x:v>
      </x:c>
      <x:c r="B411" s="1">
        <x:v>44181.6694272338</x:v>
      </x:c>
      <x:c r="C411" s="6">
        <x:v>20.44978001</x:v>
      </x:c>
      <x:c r="D411" s="14" t="s">
        <x:v>92</x:v>
      </x:c>
      <x:c r="E411" s="15">
        <x:v>44173.6296380787</x:v>
      </x:c>
      <x:c r="F411" t="s">
        <x:v>97</x:v>
      </x:c>
      <x:c r="G411" s="6">
        <x:v>254.55071310787</x:v>
      </x:c>
      <x:c r="H411" t="s">
        <x:v>98</x:v>
      </x:c>
      <x:c r="I411" s="6">
        <x:v>25.5834859417128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20.92</x:v>
      </x:c>
      <x:c r="S411" s="8">
        <x:v>7740.6367812471</x:v>
      </x:c>
      <x:c r="T411" s="12">
        <x:v>295247.223690569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2367714</x:v>
      </x:c>
      <x:c r="B412" s="1">
        <x:v>44181.6694623843</x:v>
      </x:c>
      <x:c r="C412" s="6">
        <x:v>20.5003958216667</x:v>
      </x:c>
      <x:c r="D412" s="14" t="s">
        <x:v>92</x:v>
      </x:c>
      <x:c r="E412" s="15">
        <x:v>44173.6296380787</x:v>
      </x:c>
      <x:c r="F412" t="s">
        <x:v>97</x:v>
      </x:c>
      <x:c r="G412" s="6">
        <x:v>253.539412786649</x:v>
      </x:c>
      <x:c r="H412" t="s">
        <x:v>98</x:v>
      </x:c>
      <x:c r="I412" s="6">
        <x:v>25.5773989457807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20.967</x:v>
      </x:c>
      <x:c r="S412" s="8">
        <x:v>7749.22896992725</x:v>
      </x:c>
      <x:c r="T412" s="12">
        <x:v>295253.842890059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2367718</x:v>
      </x:c>
      <x:c r="B413" s="1">
        <x:v>44181.6694969907</x:v>
      </x:c>
      <x:c r="C413" s="6">
        <x:v>20.5502406816667</x:v>
      </x:c>
      <x:c r="D413" s="14" t="s">
        <x:v>92</x:v>
      </x:c>
      <x:c r="E413" s="15">
        <x:v>44173.6296380787</x:v>
      </x:c>
      <x:c r="F413" t="s">
        <x:v>97</x:v>
      </x:c>
      <x:c r="G413" s="6">
        <x:v>254.774135112653</x:v>
      </x:c>
      <x:c r="H413" t="s">
        <x:v>98</x:v>
      </x:c>
      <x:c r="I413" s="6">
        <x:v>25.5773989457807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20.912</x:v>
      </x:c>
      <x:c r="S413" s="8">
        <x:v>7743.22663065949</x:v>
      </x:c>
      <x:c r="T413" s="12">
        <x:v>295243.909890634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2367722</x:v>
      </x:c>
      <x:c r="B414" s="1">
        <x:v>44181.6695316782</x:v>
      </x:c>
      <x:c r="C414" s="6">
        <x:v>20.6001802566667</x:v>
      </x:c>
      <x:c r="D414" s="14" t="s">
        <x:v>92</x:v>
      </x:c>
      <x:c r="E414" s="15">
        <x:v>44173.6296380787</x:v>
      </x:c>
      <x:c r="F414" t="s">
        <x:v>97</x:v>
      </x:c>
      <x:c r="G414" s="6">
        <x:v>254.303417272576</x:v>
      </x:c>
      <x:c r="H414" t="s">
        <x:v>98</x:v>
      </x:c>
      <x:c r="I414" s="6">
        <x:v>25.5834859417128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20.931</x:v>
      </x:c>
      <x:c r="S414" s="8">
        <x:v>7744.35747117374</x:v>
      </x:c>
      <x:c r="T414" s="12">
        <x:v>295234.051050984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2367726</x:v>
      </x:c>
      <x:c r="B415" s="1">
        <x:v>44181.6695663542</x:v>
      </x:c>
      <x:c r="C415" s="6">
        <x:v>20.6500865216667</x:v>
      </x:c>
      <x:c r="D415" s="14" t="s">
        <x:v>92</x:v>
      </x:c>
      <x:c r="E415" s="15">
        <x:v>44173.6296380787</x:v>
      </x:c>
      <x:c r="F415" t="s">
        <x:v>97</x:v>
      </x:c>
      <x:c r="G415" s="6">
        <x:v>253.435515847517</x:v>
      </x:c>
      <x:c r="H415" t="s">
        <x:v>98</x:v>
      </x:c>
      <x:c r="I415" s="6">
        <x:v>25.6078340357703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20.962</x:v>
      </x:c>
      <x:c r="S415" s="8">
        <x:v>7741.10453227593</x:v>
      </x:c>
      <x:c r="T415" s="12">
        <x:v>295239.026842614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2367730</x:v>
      </x:c>
      <x:c r="B416" s="1">
        <x:v>44181.6696009606</x:v>
      </x:c>
      <x:c r="C416" s="6">
        <x:v>20.699933475</x:v>
      </x:c>
      <x:c r="D416" s="14" t="s">
        <x:v>92</x:v>
      </x:c>
      <x:c r="E416" s="15">
        <x:v>44173.6296380787</x:v>
      </x:c>
      <x:c r="F416" t="s">
        <x:v>97</x:v>
      </x:c>
      <x:c r="G416" s="6">
        <x:v>254.059685733924</x:v>
      </x:c>
      <x:c r="H416" t="s">
        <x:v>98</x:v>
      </x:c>
      <x:c r="I416" s="6">
        <x:v>25.5956599666756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20.938</x:v>
      </x:c>
      <x:c r="S416" s="8">
        <x:v>7743.36271667779</x:v>
      </x:c>
      <x:c r="T416" s="12">
        <x:v>295248.735801782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2367734</x:v>
      </x:c>
      <x:c r="B417" s="1">
        <x:v>44181.6696355324</x:v>
      </x:c>
      <x:c r="C417" s="6">
        <x:v>20.74973339</x:v>
      </x:c>
      <x:c r="D417" s="14" t="s">
        <x:v>92</x:v>
      </x:c>
      <x:c r="E417" s="15">
        <x:v>44173.6296380787</x:v>
      </x:c>
      <x:c r="F417" t="s">
        <x:v>97</x:v>
      </x:c>
      <x:c r="G417" s="6">
        <x:v>253.207152814774</x:v>
      </x:c>
      <x:c r="H417" t="s">
        <x:v>98</x:v>
      </x:c>
      <x:c r="I417" s="6">
        <x:v>25.5895729486774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20.978</x:v>
      </x:c>
      <x:c r="S417" s="8">
        <x:v>7746.69816182852</x:v>
      </x:c>
      <x:c r="T417" s="12">
        <x:v>295252.361119948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2367738</x:v>
      </x:c>
      <x:c r="B418" s="1">
        <x:v>44181.6696702199</x:v>
      </x:c>
      <x:c r="C418" s="6">
        <x:v>20.7996662183333</x:v>
      </x:c>
      <x:c r="D418" s="14" t="s">
        <x:v>92</x:v>
      </x:c>
      <x:c r="E418" s="15">
        <x:v>44173.6296380787</x:v>
      </x:c>
      <x:c r="F418" t="s">
        <x:v>97</x:v>
      </x:c>
      <x:c r="G418" s="6">
        <x:v>253.298134408095</x:v>
      </x:c>
      <x:c r="H418" t="s">
        <x:v>98</x:v>
      </x:c>
      <x:c r="I418" s="6">
        <x:v>25.5956599666756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20.972</x:v>
      </x:c>
      <x:c r="S418" s="8">
        <x:v>7742.67805398896</x:v>
      </x:c>
      <x:c r="T418" s="12">
        <x:v>295251.002424231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2367742</x:v>
      </x:c>
      <x:c r="B419" s="1">
        <x:v>44181.6697048958</x:v>
      </x:c>
      <x:c r="C419" s="6">
        <x:v>20.8496206133333</x:v>
      </x:c>
      <x:c r="D419" s="14" t="s">
        <x:v>92</x:v>
      </x:c>
      <x:c r="E419" s="15">
        <x:v>44173.6296380787</x:v>
      </x:c>
      <x:c r="F419" t="s">
        <x:v>97</x:v>
      </x:c>
      <x:c r="G419" s="6">
        <x:v>253.821141259294</x:v>
      </x:c>
      <x:c r="H419" t="s">
        <x:v>98</x:v>
      </x:c>
      <x:c r="I419" s="6">
        <x:v>25.6260952221642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20.939</x:v>
      </x:c>
      <x:c r="S419" s="8">
        <x:v>7744.62993248511</x:v>
      </x:c>
      <x:c r="T419" s="12">
        <x:v>295259.494243812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2367746</x:v>
      </x:c>
      <x:c r="B420" s="1">
        <x:v>44181.6697401273</x:v>
      </x:c>
      <x:c r="C420" s="6">
        <x:v>20.9003615966667</x:v>
      </x:c>
      <x:c r="D420" s="14" t="s">
        <x:v>92</x:v>
      </x:c>
      <x:c r="E420" s="15">
        <x:v>44173.6296380787</x:v>
      </x:c>
      <x:c r="F420" t="s">
        <x:v>97</x:v>
      </x:c>
      <x:c r="G420" s="6">
        <x:v>254.170290323884</x:v>
      </x:c>
      <x:c r="H420" t="s">
        <x:v>98</x:v>
      </x:c>
      <x:c r="I420" s="6">
        <x:v>25.5895729486774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20.935</x:v>
      </x:c>
      <x:c r="S420" s="8">
        <x:v>7750.24958833427</x:v>
      </x:c>
      <x:c r="T420" s="12">
        <x:v>295249.05789874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2367750</x:v>
      </x:c>
      <x:c r="B421" s="1">
        <x:v>44181.6697747685</x:v>
      </x:c>
      <x:c r="C421" s="6">
        <x:v>20.9502259583333</x:v>
      </x:c>
      <x:c r="D421" s="14" t="s">
        <x:v>92</x:v>
      </x:c>
      <x:c r="E421" s="15">
        <x:v>44173.6296380787</x:v>
      </x:c>
      <x:c r="F421" t="s">
        <x:v>97</x:v>
      </x:c>
      <x:c r="G421" s="6">
        <x:v>253.902655006527</x:v>
      </x:c>
      <x:c r="H421" t="s">
        <x:v>98</x:v>
      </x:c>
      <x:c r="I421" s="6">
        <x:v>25.5956599666756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20.945</x:v>
      </x:c>
      <x:c r="S421" s="8">
        <x:v>7746.89083131005</x:v>
      </x:c>
      <x:c r="T421" s="12">
        <x:v>295262.229287981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2367754</x:v>
      </x:c>
      <x:c r="B422" s="1">
        <x:v>44181.6698094097</x:v>
      </x:c>
      <x:c r="C422" s="6">
        <x:v>21.0001097083333</x:v>
      </x:c>
      <x:c r="D422" s="14" t="s">
        <x:v>92</x:v>
      </x:c>
      <x:c r="E422" s="15">
        <x:v>44173.6296380787</x:v>
      </x:c>
      <x:c r="F422" t="s">
        <x:v>97</x:v>
      </x:c>
      <x:c r="G422" s="6">
        <x:v>253.390774589977</x:v>
      </x:c>
      <x:c r="H422" t="s">
        <x:v>98</x:v>
      </x:c>
      <x:c r="I422" s="6">
        <x:v>25.6078340357703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20.964</x:v>
      </x:c>
      <x:c r="S422" s="8">
        <x:v>7748.91266578174</x:v>
      </x:c>
      <x:c r="T422" s="12">
        <x:v>295250.45818523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2367758</x:v>
      </x:c>
      <x:c r="B423" s="1">
        <x:v>44181.6698439815</x:v>
      </x:c>
      <x:c r="C423" s="6">
        <x:v>21.0499080466667</x:v>
      </x:c>
      <x:c r="D423" s="14" t="s">
        <x:v>92</x:v>
      </x:c>
      <x:c r="E423" s="15">
        <x:v>44173.6296380787</x:v>
      </x:c>
      <x:c r="F423" t="s">
        <x:v>97</x:v>
      </x:c>
      <x:c r="G423" s="6">
        <x:v>254.056430805363</x:v>
      </x:c>
      <x:c r="H423" t="s">
        <x:v>98</x:v>
      </x:c>
      <x:c r="I423" s="6">
        <x:v>25.5834859417128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20.942</x:v>
      </x:c>
      <x:c r="S423" s="8">
        <x:v>7754.4706812301</x:v>
      </x:c>
      <x:c r="T423" s="12">
        <x:v>295269.89036766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2367762</x:v>
      </x:c>
      <x:c r="B424" s="1">
        <x:v>44181.6698786227</x:v>
      </x:c>
      <x:c r="C424" s="6">
        <x:v>21.09975137</x:v>
      </x:c>
      <x:c r="D424" s="14" t="s">
        <x:v>92</x:v>
      </x:c>
      <x:c r="E424" s="15">
        <x:v>44173.6296380787</x:v>
      </x:c>
      <x:c r="F424" t="s">
        <x:v>97</x:v>
      </x:c>
      <x:c r="G424" s="6">
        <x:v>253.339678797344</x:v>
      </x:c>
      <x:c r="H424" t="s">
        <x:v>98</x:v>
      </x:c>
      <x:c r="I424" s="6">
        <x:v>25.5834859417128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20.974</x:v>
      </x:c>
      <x:c r="S424" s="8">
        <x:v>7752.66928205161</x:v>
      </x:c>
      <x:c r="T424" s="12">
        <x:v>295260.039966975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2367766</x:v>
      </x:c>
      <x:c r="B425" s="1">
        <x:v>44181.6699132755</x:v>
      </x:c>
      <x:c r="C425" s="6">
        <x:v>21.1496795933333</x:v>
      </x:c>
      <x:c r="D425" s="14" t="s">
        <x:v>92</x:v>
      </x:c>
      <x:c r="E425" s="15">
        <x:v>44173.6296380787</x:v>
      </x:c>
      <x:c r="F425" t="s">
        <x:v>97</x:v>
      </x:c>
      <x:c r="G425" s="6">
        <x:v>253.897808437699</x:v>
      </x:c>
      <x:c r="H425" t="s">
        <x:v>98</x:v>
      </x:c>
      <x:c r="I425" s="6">
        <x:v>25.5773989457807</x:v>
      </x:c>
      <x:c r="J425" t="s">
        <x:v>93</x:v>
      </x:c>
      <x:c r="K425" s="6">
        <x:v>998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20.951</x:v>
      </x:c>
      <x:c r="S425" s="8">
        <x:v>7751.64466728585</x:v>
      </x:c>
      <x:c r="T425" s="12">
        <x:v>295257.747576668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2367770</x:v>
      </x:c>
      <x:c r="B426" s="1">
        <x:v>44181.6699484954</x:v>
      </x:c>
      <x:c r="C426" s="6">
        <x:v>21.2003678466667</x:v>
      </x:c>
      <x:c r="D426" s="14" t="s">
        <x:v>92</x:v>
      </x:c>
      <x:c r="E426" s="15">
        <x:v>44173.6296380787</x:v>
      </x:c>
      <x:c r="F426" t="s">
        <x:v>97</x:v>
      </x:c>
      <x:c r="G426" s="6">
        <x:v>254.374122630104</x:v>
      </x:c>
      <x:c r="H426" t="s">
        <x:v>98</x:v>
      </x:c>
      <x:c r="I426" s="6">
        <x:v>25.5956599666756</x:v>
      </x:c>
      <x:c r="J426" t="s">
        <x:v>93</x:v>
      </x:c>
      <x:c r="K426" s="6">
        <x:v>998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20.924</x:v>
      </x:c>
      <x:c r="S426" s="8">
        <x:v>7750.45888255604</x:v>
      </x:c>
      <x:c r="T426" s="12">
        <x:v>295260.967648635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2367774</x:v>
      </x:c>
      <x:c r="B427" s="1">
        <x:v>44181.6699831018</x:v>
      </x:c>
      <x:c r="C427" s="6">
        <x:v>21.2501993766667</x:v>
      </x:c>
      <x:c r="D427" s="14" t="s">
        <x:v>92</x:v>
      </x:c>
      <x:c r="E427" s="15">
        <x:v>44173.6296380787</x:v>
      </x:c>
      <x:c r="F427" t="s">
        <x:v>97</x:v>
      </x:c>
      <x:c r="G427" s="6">
        <x:v>253.117797641607</x:v>
      </x:c>
      <x:c r="H427" t="s">
        <x:v>98</x:v>
      </x:c>
      <x:c r="I427" s="6">
        <x:v>25.5895729486774</x:v>
      </x:c>
      <x:c r="J427" t="s">
        <x:v>93</x:v>
      </x:c>
      <x:c r="K427" s="6">
        <x:v>998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20.982</x:v>
      </x:c>
      <x:c r="S427" s="8">
        <x:v>7751.4634110765</x:v>
      </x:c>
      <x:c r="T427" s="12">
        <x:v>295254.690872139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2367778</x:v>
      </x:c>
      <x:c r="B428" s="1">
        <x:v>44181.6700177083</x:v>
      </x:c>
      <x:c r="C428" s="6">
        <x:v>21.300053435</x:v>
      </x:c>
      <x:c r="D428" s="14" t="s">
        <x:v>92</x:v>
      </x:c>
      <x:c r="E428" s="15">
        <x:v>44173.6296380787</x:v>
      </x:c>
      <x:c r="F428" t="s">
        <x:v>97</x:v>
      </x:c>
      <x:c r="G428" s="6">
        <x:v>253.387576009657</x:v>
      </x:c>
      <x:c r="H428" t="s">
        <x:v>98</x:v>
      </x:c>
      <x:c r="I428" s="6">
        <x:v>25.5956599666756</x:v>
      </x:c>
      <x:c r="J428" t="s">
        <x:v>93</x:v>
      </x:c>
      <x:c r="K428" s="6">
        <x:v>998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20.968</x:v>
      </x:c>
      <x:c r="S428" s="8">
        <x:v>7751.74142659085</x:v>
      </x:c>
      <x:c r="T428" s="12">
        <x:v>295257.938271016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2367782</x:v>
      </x:c>
      <x:c r="B429" s="1">
        <x:v>44181.6700523495</x:v>
      </x:c>
      <x:c r="C429" s="6">
        <x:v>21.3499313066667</x:v>
      </x:c>
      <x:c r="D429" s="14" t="s">
        <x:v>92</x:v>
      </x:c>
      <x:c r="E429" s="15">
        <x:v>44173.6296380787</x:v>
      </x:c>
      <x:c r="F429" t="s">
        <x:v>97</x:v>
      </x:c>
      <x:c r="G429" s="6">
        <x:v>253.207152814774</x:v>
      </x:c>
      <x:c r="H429" t="s">
        <x:v>98</x:v>
      </x:c>
      <x:c r="I429" s="6">
        <x:v>25.5895729486774</x:v>
      </x:c>
      <x:c r="J429" t="s">
        <x:v>93</x:v>
      </x:c>
      <x:c r="K429" s="6">
        <x:v>998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20.978</x:v>
      </x:c>
      <x:c r="S429" s="8">
        <x:v>7753.37858327049</x:v>
      </x:c>
      <x:c r="T429" s="12">
        <x:v>295254.784504164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2367786</x:v>
      </x:c>
      <x:c r="B430" s="1">
        <x:v>44181.6700870023</x:v>
      </x:c>
      <x:c r="C430" s="6">
        <x:v>21.3997989016667</x:v>
      </x:c>
      <x:c r="D430" s="14" t="s">
        <x:v>92</x:v>
      </x:c>
      <x:c r="E430" s="15">
        <x:v>44173.6296380787</x:v>
      </x:c>
      <x:c r="F430" t="s">
        <x:v>97</x:v>
      </x:c>
      <x:c r="G430" s="6">
        <x:v>253.409942761719</x:v>
      </x:c>
      <x:c r="H430" t="s">
        <x:v>98</x:v>
      </x:c>
      <x:c r="I430" s="6">
        <x:v>25.5956599666756</x:v>
      </x:c>
      <x:c r="J430" t="s">
        <x:v>93</x:v>
      </x:c>
      <x:c r="K430" s="6">
        <x:v>998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20.967</x:v>
      </x:c>
      <x:c r="S430" s="8">
        <x:v>7752.44899871074</x:v>
      </x:c>
      <x:c r="T430" s="12">
        <x:v>295253.668873988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2367790</x:v>
      </x:c>
      <x:c r="B431" s="1">
        <x:v>44181.6701216088</x:v>
      </x:c>
      <x:c r="C431" s="6">
        <x:v>21.449675035</x:v>
      </x:c>
      <x:c r="D431" s="14" t="s">
        <x:v>92</x:v>
      </x:c>
      <x:c r="E431" s="15">
        <x:v>44173.6296380787</x:v>
      </x:c>
      <x:c r="F431" t="s">
        <x:v>97</x:v>
      </x:c>
      <x:c r="G431" s="6">
        <x:v>253.339678797344</x:v>
      </x:c>
      <x:c r="H431" t="s">
        <x:v>98</x:v>
      </x:c>
      <x:c r="I431" s="6">
        <x:v>25.5834859417128</x:v>
      </x:c>
      <x:c r="J431" t="s">
        <x:v>93</x:v>
      </x:c>
      <x:c r="K431" s="6">
        <x:v>998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20.974</x:v>
      </x:c>
      <x:c r="S431" s="8">
        <x:v>7748.13030322913</x:v>
      </x:c>
      <x:c r="T431" s="12">
        <x:v>295259.157525411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2367794</x:v>
      </x:c>
      <x:c r="B432" s="1">
        <x:v>44181.6701568287</x:v>
      </x:c>
      <x:c r="C432" s="6">
        <x:v>21.5004042833333</x:v>
      </x:c>
      <x:c r="D432" s="14" t="s">
        <x:v>92</x:v>
      </x:c>
      <x:c r="E432" s="15">
        <x:v>44173.6296380787</x:v>
      </x:c>
      <x:c r="F432" t="s">
        <x:v>97</x:v>
      </x:c>
      <x:c r="G432" s="6">
        <x:v>253.030053290535</x:v>
      </x:c>
      <x:c r="H432" t="s">
        <x:v>98</x:v>
      </x:c>
      <x:c r="I432" s="6">
        <x:v>25.5956599666756</x:v>
      </x:c>
      <x:c r="J432" t="s">
        <x:v>93</x:v>
      </x:c>
      <x:c r="K432" s="6">
        <x:v>998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20.984</x:v>
      </x:c>
      <x:c r="S432" s="8">
        <x:v>7750.78365945619</x:v>
      </x:c>
      <x:c r="T432" s="12">
        <x:v>295257.003207836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2367798</x:v>
      </x:c>
      <x:c r="B433" s="1">
        <x:v>44181.6701914005</x:v>
      </x:c>
      <x:c r="C433" s="6">
        <x:v>21.5501740283333</x:v>
      </x:c>
      <x:c r="D433" s="14" t="s">
        <x:v>92</x:v>
      </x:c>
      <x:c r="E433" s="15">
        <x:v>44173.6296380787</x:v>
      </x:c>
      <x:c r="F433" t="s">
        <x:v>97</x:v>
      </x:c>
      <x:c r="G433" s="6">
        <x:v>252.915338534481</x:v>
      </x:c>
      <x:c r="H433" t="s">
        <x:v>98</x:v>
      </x:c>
      <x:c r="I433" s="6">
        <x:v>25.5834859417128</x:v>
      </x:c>
      <x:c r="J433" t="s">
        <x:v>93</x:v>
      </x:c>
      <x:c r="K433" s="6">
        <x:v>998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20.993</x:v>
      </x:c>
      <x:c r="S433" s="8">
        <x:v>7751.37315432128</x:v>
      </x:c>
      <x:c r="T433" s="12">
        <x:v>295261.973779841</x:v>
      </x:c>
      <x:c r="U433" s="12">
        <x:v>47.5</x:v>
      </x:c>
      <x:c r="V433" s="12">
        <x:v>2500</x:v>
      </x:c>
      <x:c r="W433" s="12">
        <x:f>NA()</x:f>
      </x:c>
    </x:row>
    <x:row r="434">
      <x:c r="A434">
        <x:v>2367802</x:v>
      </x:c>
      <x:c r="B434" s="1">
        <x:v>44181.6702260417</x:v>
      </x:c>
      <x:c r="C434" s="6">
        <x:v>21.6000749983333</x:v>
      </x:c>
      <x:c r="D434" s="14" t="s">
        <x:v>92</x:v>
      </x:c>
      <x:c r="E434" s="15">
        <x:v>44173.6296380787</x:v>
      </x:c>
      <x:c r="F434" t="s">
        <x:v>97</x:v>
      </x:c>
      <x:c r="G434" s="6">
        <x:v>253.411540598569</x:v>
      </x:c>
      <x:c r="H434" t="s">
        <x:v>98</x:v>
      </x:c>
      <x:c r="I434" s="6">
        <x:v>25.601746995706</x:v>
      </x:c>
      <x:c r="J434" t="s">
        <x:v>93</x:v>
      </x:c>
      <x:c r="K434" s="6">
        <x:v>998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20.965</x:v>
      </x:c>
      <x:c r="S434" s="8">
        <x:v>7752.93792027695</x:v>
      </x:c>
      <x:c r="T434" s="12">
        <x:v>295249.484027504</x:v>
      </x:c>
      <x:c r="U434" s="12">
        <x:v>47.5</x:v>
      </x:c>
      <x:c r="V434" s="12">
        <x:v>2500</x:v>
      </x:c>
      <x:c r="W434" s="12">
        <x:f>NA()</x:f>
      </x:c>
    </x:row>
    <x:row r="435">
      <x:c r="A435">
        <x:v>2367806</x:v>
      </x:c>
      <x:c r="B435" s="1">
        <x:v>44181.6702606829</x:v>
      </x:c>
      <x:c r="C435" s="6">
        <x:v>21.6499291883333</x:v>
      </x:c>
      <x:c r="D435" s="14" t="s">
        <x:v>92</x:v>
      </x:c>
      <x:c r="E435" s="15">
        <x:v>44173.6296380787</x:v>
      </x:c>
      <x:c r="F435" t="s">
        <x:v>97</x:v>
      </x:c>
      <x:c r="G435" s="6">
        <x:v>253.680155629836</x:v>
      </x:c>
      <x:c r="H435" t="s">
        <x:v>98</x:v>
      </x:c>
      <x:c r="I435" s="6">
        <x:v>25.601746995706</x:v>
      </x:c>
      <x:c r="J435" t="s">
        <x:v>93</x:v>
      </x:c>
      <x:c r="K435" s="6">
        <x:v>998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20.953</x:v>
      </x:c>
      <x:c r="S435" s="8">
        <x:v>7754.62806082104</x:v>
      </x:c>
      <x:c r="T435" s="12">
        <x:v>295253.259712005</x:v>
      </x:c>
      <x:c r="U435" s="12">
        <x:v>47.5</x:v>
      </x:c>
      <x:c r="V435" s="12">
        <x:v>2500</x:v>
      </x:c>
      <x:c r="W435" s="12">
        <x:f>NA()</x:f>
      </x:c>
    </x:row>
    <x:row r="436">
      <x:c r="A436">
        <x:v>2367810</x:v>
      </x:c>
      <x:c r="B436" s="1">
        <x:v>44181.6702952546</x:v>
      </x:c>
      <x:c r="C436" s="6">
        <x:v>21.69970899</x:v>
      </x:c>
      <x:c r="D436" s="14" t="s">
        <x:v>92</x:v>
      </x:c>
      <x:c r="E436" s="15">
        <x:v>44173.6296380787</x:v>
      </x:c>
      <x:c r="F436" t="s">
        <x:v>97</x:v>
      </x:c>
      <x:c r="G436" s="6">
        <x:v>253.202443979157</x:v>
      </x:c>
      <x:c r="H436" t="s">
        <x:v>98</x:v>
      </x:c>
      <x:c r="I436" s="6">
        <x:v>25.5713119608822</x:v>
      </x:c>
      <x:c r="J436" t="s">
        <x:v>93</x:v>
      </x:c>
      <x:c r="K436" s="6">
        <x:v>998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20.984</x:v>
      </x:c>
      <x:c r="S436" s="8">
        <x:v>7751.98559843521</x:v>
      </x:c>
      <x:c r="T436" s="12">
        <x:v>295254.458057168</x:v>
      </x:c>
      <x:c r="U436" s="12">
        <x:v>47.5</x:v>
      </x:c>
      <x:c r="V436" s="12">
        <x:v>2500</x:v>
      </x:c>
      <x:c r="W436" s="12">
        <x:f>NA()</x:f>
      </x:c>
    </x:row>
    <x:row r="437">
      <x:c r="A437">
        <x:v>2367814</x:v>
      </x:c>
      <x:c r="B437" s="1">
        <x:v>44181.6703304051</x:v>
      </x:c>
      <x:c r="C437" s="6">
        <x:v>21.7503363066667</x:v>
      </x:c>
      <x:c r="D437" s="14" t="s">
        <x:v>92</x:v>
      </x:c>
      <x:c r="E437" s="15">
        <x:v>44173.6296380787</x:v>
      </x:c>
      <x:c r="F437" t="s">
        <x:v>97</x:v>
      </x:c>
      <x:c r="G437" s="6">
        <x:v>253.120954008584</x:v>
      </x:c>
      <x:c r="H437" t="s">
        <x:v>98</x:v>
      </x:c>
      <x:c r="I437" s="6">
        <x:v>25.601746995706</x:v>
      </x:c>
      <x:c r="J437" t="s">
        <x:v>93</x:v>
      </x:c>
      <x:c r="K437" s="6">
        <x:v>998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20.978</x:v>
      </x:c>
      <x:c r="S437" s="8">
        <x:v>7757.54460608827</x:v>
      </x:c>
      <x:c r="T437" s="12">
        <x:v>295251.667897489</x:v>
      </x:c>
      <x:c r="U437" s="12">
        <x:v>47.5</x:v>
      </x:c>
      <x:c r="V437" s="12">
        <x:v>2500</x:v>
      </x:c>
      <x:c r="W4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2020-12-16T22:11:58Z</dcterms:modified>
</cp:coreProperties>
</file>