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4f40c3245ab945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<x:sst xmlns:x="http://schemas.openxmlformats.org/spreadsheetml/2006/main">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</x:sst>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f40c3245ab945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44181.716641072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2366075</x:v>
      </x:c>
      <x:c r="B2" s="1">
        <x:v>44181.6552260069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220.938256327794</x:v>
      </x:c>
      <x:c r="H2" t="s">
        <x:v>98</x:v>
      </x:c>
      <x:c r="I2" s="6">
        <x:v>25.370447648359</x:v>
      </x:c>
      <x:c r="J2" t="s">
        <x:v>93</x:v>
      </x:c>
      <x:c r="K2" s="6">
        <x:v>997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22.624</x:v>
      </x:c>
      <x:c r="S2" s="8">
        <x:v>12586.5475146191</x:v>
      </x:c>
      <x:c r="T2" s="12">
        <x:v>301476.475195132</x:v>
      </x:c>
      <x:c r="U2" s="12">
        <x:v>41.25</x:v>
      </x:c>
      <x:c r="V2" s="12">
        <x:v>2500</x:v>
      </x:c>
      <x:c r="W2" s="12">
        <x:f>NA()</x:f>
      </x:c>
    </x:row>
    <x:row r="3">
      <x:c r="A3">
        <x:v>2366079</x:v>
      </x:c>
      <x:c r="B3" s="1">
        <x:v>44181.6552606481</x:v>
      </x:c>
      <x:c r="C3" s="6">
        <x:v>0.0498718433333333</x:v>
      </x:c>
      <x:c r="D3" s="14" t="s">
        <x:v>92</x:v>
      </x:c>
      <x:c r="E3" s="15">
        <x:v>44173.6296384606</x:v>
      </x:c>
      <x:c r="F3" t="s">
        <x:v>97</x:v>
      </x:c>
      <x:c r="G3" s="6">
        <x:v>219.889343139611</x:v>
      </x:c>
      <x:c r="H3" t="s">
        <x:v>98</x:v>
      </x:c>
      <x:c r="I3" s="6">
        <x:v>25.3947941979159</x:v>
      </x:c>
      <x:c r="J3" t="s">
        <x:v>93</x:v>
      </x:c>
      <x:c r="K3" s="6">
        <x:v>997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22.672</x:v>
      </x:c>
      <x:c r="S3" s="8">
        <x:v>12588.9765803384</x:v>
      </x:c>
      <x:c r="T3" s="12">
        <x:v>301469.263157218</x:v>
      </x:c>
      <x:c r="U3" s="12">
        <x:v>41.25</x:v>
      </x:c>
      <x:c r="V3" s="12">
        <x:v>2500</x:v>
      </x:c>
      <x:c r="W3" s="12">
        <x:f>NA()</x:f>
      </x:c>
    </x:row>
    <x:row r="4">
      <x:c r="A4">
        <x:v>2366083</x:v>
      </x:c>
      <x:c r="B4" s="1">
        <x:v>44181.6552952546</x:v>
      </x:c>
      <x:c r="C4" s="6">
        <x:v>0.0997271116666667</x:v>
      </x:c>
      <x:c r="D4" s="14" t="s">
        <x:v>92</x:v>
      </x:c>
      <x:c r="E4" s="15">
        <x:v>44173.6296384606</x:v>
      </x:c>
      <x:c r="F4" t="s">
        <x:v>97</x:v>
      </x:c>
      <x:c r="G4" s="6">
        <x:v>220.60007144495</x:v>
      </x:c>
      <x:c r="H4" t="s">
        <x:v>98</x:v>
      </x:c>
      <x:c r="I4" s="6">
        <x:v>25.3887075439798</x:v>
      </x:c>
      <x:c r="J4" t="s">
        <x:v>93</x:v>
      </x:c>
      <x:c r="K4" s="6">
        <x:v>997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22.636</x:v>
      </x:c>
      <x:c r="S4" s="8">
        <x:v>12588.3270566545</x:v>
      </x:c>
      <x:c r="T4" s="12">
        <x:v>301469.276061853</x:v>
      </x:c>
      <x:c r="U4" s="12">
        <x:v>41.25</x:v>
      </x:c>
      <x:c r="V4" s="12">
        <x:v>2500</x:v>
      </x:c>
      <x:c r="W4" s="12">
        <x:f>NA()</x:f>
      </x:c>
    </x:row>
    <x:row r="5">
      <x:c r="A5">
        <x:v>2366087</x:v>
      </x:c>
      <x:c r="B5" s="1">
        <x:v>44181.6553300926</x:v>
      </x:c>
      <x:c r="C5" s="6">
        <x:v>0.149875253333333</x:v>
      </x:c>
      <x:c r="D5" s="14" t="s">
        <x:v>92</x:v>
      </x:c>
      <x:c r="E5" s="15">
        <x:v>44173.6296384606</x:v>
      </x:c>
      <x:c r="F5" t="s">
        <x:v>97</x:v>
      </x:c>
      <x:c r="G5" s="6">
        <x:v>221.031693767926</x:v>
      </x:c>
      <x:c r="H5" t="s">
        <x:v>98</x:v>
      </x:c>
      <x:c r="I5" s="6">
        <x:v>25.3826209010754</x:v>
      </x:c>
      <x:c r="J5" t="s">
        <x:v>93</x:v>
      </x:c>
      <x:c r="K5" s="6">
        <x:v>997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22.615</x:v>
      </x:c>
      <x:c r="S5" s="8">
        <x:v>12594.0184003237</x:v>
      </x:c>
      <x:c r="T5" s="12">
        <x:v>301457.502283387</x:v>
      </x:c>
      <x:c r="U5" s="12">
        <x:v>41.25</x:v>
      </x:c>
      <x:c r="V5" s="12">
        <x:v>2500</x:v>
      </x:c>
      <x:c r="W5" s="12">
        <x:f>NA()</x:f>
      </x:c>
    </x:row>
    <x:row r="6">
      <x:c r="A6">
        <x:v>2366091</x:v>
      </x:c>
      <x:c r="B6" s="1">
        <x:v>44181.6553646644</x:v>
      </x:c>
      <x:c r="C6" s="6">
        <x:v>0.199649341666667</x:v>
      </x:c>
      <x:c r="D6" s="14" t="s">
        <x:v>92</x:v>
      </x:c>
      <x:c r="E6" s="15">
        <x:v>44173.6296384606</x:v>
      </x:c>
      <x:c r="F6" t="s">
        <x:v>97</x:v>
      </x:c>
      <x:c r="G6" s="6">
        <x:v>220.450033221448</x:v>
      </x:c>
      <x:c r="H6" t="s">
        <x:v>98</x:v>
      </x:c>
      <x:c r="I6" s="6">
        <x:v>25.3947941979159</x:v>
      </x:c>
      <x:c r="J6" t="s">
        <x:v>93</x:v>
      </x:c>
      <x:c r="K6" s="6">
        <x:v>997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22.642</x:v>
      </x:c>
      <x:c r="S6" s="8">
        <x:v>12593.6331206031</x:v>
      </x:c>
      <x:c r="T6" s="12">
        <x:v>301467.775371404</x:v>
      </x:c>
      <x:c r="U6" s="12">
        <x:v>41.25</x:v>
      </x:c>
      <x:c r="V6" s="12">
        <x:v>2500</x:v>
      </x:c>
      <x:c r="W6" s="12">
        <x:f>NA()</x:f>
      </x:c>
    </x:row>
    <x:row r="7">
      <x:c r="A7">
        <x:v>2366095</x:v>
      </x:c>
      <x:c r="B7" s="1">
        <x:v>44181.6553998032</x:v>
      </x:c>
      <x:c r="C7" s="6">
        <x:v>0.250292455</x:v>
      </x:c>
      <x:c r="D7" s="14" t="s">
        <x:v>92</x:v>
      </x:c>
      <x:c r="E7" s="15">
        <x:v>44173.6296384606</x:v>
      </x:c>
      <x:c r="F7" t="s">
        <x:v>97</x:v>
      </x:c>
      <x:c r="G7" s="6">
        <x:v>220.431542174016</x:v>
      </x:c>
      <x:c r="H7" t="s">
        <x:v>98</x:v>
      </x:c>
      <x:c r="I7" s="6">
        <x:v>25.3887075439798</x:v>
      </x:c>
      <x:c r="J7" t="s">
        <x:v>93</x:v>
      </x:c>
      <x:c r="K7" s="6">
        <x:v>997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22.645</x:v>
      </x:c>
      <x:c r="S7" s="8">
        <x:v>12591.9019715709</x:v>
      </x:c>
      <x:c r="T7" s="12">
        <x:v>301479.964774722</x:v>
      </x:c>
      <x:c r="U7" s="12">
        <x:v>41.25</x:v>
      </x:c>
      <x:c r="V7" s="12">
        <x:v>2500</x:v>
      </x:c>
      <x:c r="W7" s="12">
        <x:f>NA()</x:f>
      </x:c>
    </x:row>
    <x:row r="8">
      <x:c r="A8">
        <x:v>2366099</x:v>
      </x:c>
      <x:c r="B8" s="1">
        <x:v>44181.6554345255</x:v>
      </x:c>
      <x:c r="C8" s="6">
        <x:v>0.300254476666667</x:v>
      </x:c>
      <x:c r="D8" s="14" t="s">
        <x:v>92</x:v>
      </x:c>
      <x:c r="E8" s="15">
        <x:v>44173.6296384606</x:v>
      </x:c>
      <x:c r="F8" t="s">
        <x:v>97</x:v>
      </x:c>
      <x:c r="G8" s="6">
        <x:v>220.357409465597</x:v>
      </x:c>
      <x:c r="H8" t="s">
        <x:v>98</x:v>
      </x:c>
      <x:c r="I8" s="6">
        <x:v>25.370447648359</x:v>
      </x:c>
      <x:c r="J8" t="s">
        <x:v>93</x:v>
      </x:c>
      <x:c r="K8" s="6">
        <x:v>997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22.655</x:v>
      </x:c>
      <x:c r="S8" s="8">
        <x:v>12588.9524057395</x:v>
      </x:c>
      <x:c r="T8" s="12">
        <x:v>301466.009948063</x:v>
      </x:c>
      <x:c r="U8" s="12">
        <x:v>41.25</x:v>
      </x:c>
      <x:c r="V8" s="12">
        <x:v>2500</x:v>
      </x:c>
      <x:c r="W8" s="12">
        <x:f>NA()</x:f>
      </x:c>
    </x:row>
    <x:row r="9">
      <x:c r="A9">
        <x:v>2366103</x:v>
      </x:c>
      <x:c r="B9" s="1">
        <x:v>44181.6554690625</x:v>
      </x:c>
      <x:c r="C9" s="6">
        <x:v>0.350030906666667</x:v>
      </x:c>
      <x:c r="D9" s="14" t="s">
        <x:v>92</x:v>
      </x:c>
      <x:c r="E9" s="15">
        <x:v>44173.6296384606</x:v>
      </x:c>
      <x:c r="F9" t="s">
        <x:v>97</x:v>
      </x:c>
      <x:c r="G9" s="6">
        <x:v>220.469682838773</x:v>
      </x:c>
      <x:c r="H9" t="s">
        <x:v>98</x:v>
      </x:c>
      <x:c r="I9" s="6">
        <x:v>25.370447648359</x:v>
      </x:c>
      <x:c r="J9" t="s">
        <x:v>93</x:v>
      </x:c>
      <x:c r="K9" s="6">
        <x:v>997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22.649</x:v>
      </x:c>
      <x:c r="S9" s="8">
        <x:v>12591.4988676011</x:v>
      </x:c>
      <x:c r="T9" s="12">
        <x:v>301475.735056623</x:v>
      </x:c>
      <x:c r="U9" s="12">
        <x:v>41.25</x:v>
      </x:c>
      <x:c r="V9" s="12">
        <x:v>2500</x:v>
      </x:c>
      <x:c r="W9" s="12">
        <x:f>NA()</x:f>
      </x:c>
    </x:row>
    <x:row r="10">
      <x:c r="A10">
        <x:v>2366107</x:v>
      </x:c>
      <x:c r="B10" s="1">
        <x:v>44181.655503588</x:v>
      </x:c>
      <x:c r="C10" s="6">
        <x:v>0.399715365</x:v>
      </x:c>
      <x:c r="D10" s="14" t="s">
        <x:v>92</x:v>
      </x:c>
      <x:c r="E10" s="15">
        <x:v>44173.6296384606</x:v>
      </x:c>
      <x:c r="F10" t="s">
        <x:v>97</x:v>
      </x:c>
      <x:c r="G10" s="6">
        <x:v>220.580900465981</x:v>
      </x:c>
      <x:c r="H10" t="s">
        <x:v>98</x:v>
      </x:c>
      <x:c r="I10" s="6">
        <x:v>25.4008808628828</x:v>
      </x:c>
      <x:c r="J10" t="s">
        <x:v>93</x:v>
      </x:c>
      <x:c r="K10" s="6">
        <x:v>997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22.633</x:v>
      </x:c>
      <x:c r="S10" s="8">
        <x:v>12587.1354466619</x:v>
      </x:c>
      <x:c r="T10" s="12">
        <x:v>301466.010182552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2366111</x:v>
      </x:c>
      <x:c r="B11" s="1">
        <x:v>44181.6555387384</x:v>
      </x:c>
      <x:c r="C11" s="6">
        <x:v>0.450337971666667</x:v>
      </x:c>
      <x:c r="D11" s="14" t="s">
        <x:v>92</x:v>
      </x:c>
      <x:c r="E11" s="15">
        <x:v>44173.6296384606</x:v>
      </x:c>
      <x:c r="F11" t="s">
        <x:v>97</x:v>
      </x:c>
      <x:c r="G11" s="6">
        <x:v>220.393884145656</x:v>
      </x:c>
      <x:c r="H11" t="s">
        <x:v>98</x:v>
      </x:c>
      <x:c r="I11" s="6">
        <x:v>25.3947941979159</x:v>
      </x:c>
      <x:c r="J11" t="s">
        <x:v>93</x:v>
      </x:c>
      <x:c r="K11" s="6">
        <x:v>997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22.645</x:v>
      </x:c>
      <x:c r="S11" s="8">
        <x:v>12593.8286501507</x:v>
      </x:c>
      <x:c r="T11" s="12">
        <x:v>301475.152922133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2366115</x:v>
      </x:c>
      <x:c r="B12" s="1">
        <x:v>44181.6555732986</x:v>
      </x:c>
      <x:c r="C12" s="6">
        <x:v>0.500129773333333</x:v>
      </x:c>
      <x:c r="D12" s="14" t="s">
        <x:v>92</x:v>
      </x:c>
      <x:c r="E12" s="15">
        <x:v>44173.6296384606</x:v>
      </x:c>
      <x:c r="F12" t="s">
        <x:v>97</x:v>
      </x:c>
      <x:c r="G12" s="6">
        <x:v>219.909027326582</x:v>
      </x:c>
      <x:c r="H12" t="s">
        <x:v>98</x:v>
      </x:c>
      <x:c r="I12" s="6">
        <x:v>25.370447648359</x:v>
      </x:c>
      <x:c r="J12" t="s">
        <x:v>93</x:v>
      </x:c>
      <x:c r="K12" s="6">
        <x:v>997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22.679</x:v>
      </x:c>
      <x:c r="S12" s="8">
        <x:v>12588.3532018063</x:v>
      </x:c>
      <x:c r="T12" s="12">
        <x:v>301482.092355998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2366119</x:v>
      </x:c>
      <x:c r="B13" s="1">
        <x:v>44181.6556079861</x:v>
      </x:c>
      <x:c r="C13" s="6">
        <x:v>0.550064948333333</x:v>
      </x:c>
      <x:c r="D13" s="14" t="s">
        <x:v>92</x:v>
      </x:c>
      <x:c r="E13" s="15">
        <x:v>44173.6296384606</x:v>
      </x:c>
      <x:c r="F13" t="s">
        <x:v>97</x:v>
      </x:c>
      <x:c r="G13" s="6">
        <x:v>220.600758511726</x:v>
      </x:c>
      <x:c r="H13" t="s">
        <x:v>98</x:v>
      </x:c>
      <x:c r="I13" s="6">
        <x:v>25.370447648359</x:v>
      </x:c>
      <x:c r="J13" t="s">
        <x:v>93</x:v>
      </x:c>
      <x:c r="K13" s="6">
        <x:v>997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22.642</x:v>
      </x:c>
      <x:c r="S13" s="8">
        <x:v>12589.5056440634</x:v>
      </x:c>
      <x:c r="T13" s="12">
        <x:v>301479.768011658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2366123</x:v>
      </x:c>
      <x:c r="B14" s="1">
        <x:v>44181.6556425926</x:v>
      </x:c>
      <x:c r="C14" s="6">
        <x:v>0.599901588333333</x:v>
      </x:c>
      <x:c r="D14" s="14" t="s">
        <x:v>92</x:v>
      </x:c>
      <x:c r="E14" s="15">
        <x:v>44173.6296384606</x:v>
      </x:c>
      <x:c r="F14" t="s">
        <x:v>97</x:v>
      </x:c>
      <x:c r="G14" s="6">
        <x:v>220.732163612028</x:v>
      </x:c>
      <x:c r="H14" t="s">
        <x:v>98</x:v>
      </x:c>
      <x:c r="I14" s="6">
        <x:v>25.3643610385475</x:v>
      </x:c>
      <x:c r="J14" t="s">
        <x:v>93</x:v>
      </x:c>
      <x:c r="K14" s="6">
        <x:v>997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22.637</x:v>
      </x:c>
      <x:c r="S14" s="8">
        <x:v>12593.1620397589</x:v>
      </x:c>
      <x:c r="T14" s="12">
        <x:v>301477.24934194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2366127</x:v>
      </x:c>
      <x:c r="B15" s="1">
        <x:v>44181.6556771644</x:v>
      </x:c>
      <x:c r="C15" s="6">
        <x:v>0.649688263333333</x:v>
      </x:c>
      <x:c r="D15" s="14" t="s">
        <x:v>92</x:v>
      </x:c>
      <x:c r="E15" s="15">
        <x:v>44173.6296384606</x:v>
      </x:c>
      <x:c r="F15" t="s">
        <x:v>97</x:v>
      </x:c>
      <x:c r="G15" s="6">
        <x:v>220.09571503504</x:v>
      </x:c>
      <x:c r="H15" t="s">
        <x:v>98</x:v>
      </x:c>
      <x:c r="I15" s="6">
        <x:v>25.370447648359</x:v>
      </x:c>
      <x:c r="J15" t="s">
        <x:v>93</x:v>
      </x:c>
      <x:c r="K15" s="6">
        <x:v>997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22.669</x:v>
      </x:c>
      <x:c r="S15" s="8">
        <x:v>12593.3583379329</x:v>
      </x:c>
      <x:c r="T15" s="12">
        <x:v>301485.799084882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2366131</x:v>
      </x:c>
      <x:c r="B16" s="1">
        <x:v>44181.6557123843</x:v>
      </x:c>
      <x:c r="C16" s="6">
        <x:v>0.700366748333333</x:v>
      </x:c>
      <x:c r="D16" s="14" t="s">
        <x:v>92</x:v>
      </x:c>
      <x:c r="E16" s="15">
        <x:v>44173.6296384606</x:v>
      </x:c>
      <x:c r="F16" t="s">
        <x:v>97</x:v>
      </x:c>
      <x:c r="G16" s="6">
        <x:v>221.069256280203</x:v>
      </x:c>
      <x:c r="H16" t="s">
        <x:v>98</x:v>
      </x:c>
      <x:c r="I16" s="6">
        <x:v>25.3826209010754</x:v>
      </x:c>
      <x:c r="J16" t="s">
        <x:v>93</x:v>
      </x:c>
      <x:c r="K16" s="6">
        <x:v>997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22.613</x:v>
      </x:c>
      <x:c r="S16" s="8">
        <x:v>12595.1278829151</x:v>
      </x:c>
      <x:c r="T16" s="12">
        <x:v>301476.712328558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2366135</x:v>
      </x:c>
      <x:c r="B17" s="1">
        <x:v>44181.6557469907</x:v>
      </x:c>
      <x:c r="C17" s="6">
        <x:v>0.750233708333333</x:v>
      </x:c>
      <x:c r="D17" s="14" t="s">
        <x:v>92</x:v>
      </x:c>
      <x:c r="E17" s="15">
        <x:v>44173.6296384606</x:v>
      </x:c>
      <x:c r="F17" t="s">
        <x:v>97</x:v>
      </x:c>
      <x:c r="G17" s="6">
        <x:v>220.065281348222</x:v>
      </x:c>
      <x:c r="H17" t="s">
        <x:v>98</x:v>
      </x:c>
      <x:c r="I17" s="6">
        <x:v>25.3826209010754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22.667</x:v>
      </x:c>
      <x:c r="S17" s="8">
        <x:v>12596.4910404671</x:v>
      </x:c>
      <x:c r="T17" s="12">
        <x:v>301476.475609463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2366139</x:v>
      </x:c>
      <x:c r="B18" s="1">
        <x:v>44181.6557815625</x:v>
      </x:c>
      <x:c r="C18" s="6">
        <x:v>0.799978591666667</x:v>
      </x:c>
      <x:c r="D18" s="14" t="s">
        <x:v>92</x:v>
      </x:c>
      <x:c r="E18" s="15">
        <x:v>44173.6296384606</x:v>
      </x:c>
      <x:c r="F18" t="s">
        <x:v>97</x:v>
      </x:c>
      <x:c r="G18" s="6">
        <x:v>220.327678481832</x:v>
      </x:c>
      <x:c r="H18" t="s">
        <x:v>98</x:v>
      </x:c>
      <x:c r="I18" s="6">
        <x:v>25.3643610385475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22.659</x:v>
      </x:c>
      <x:c r="S18" s="8">
        <x:v>12595.1878390828</x:v>
      </x:c>
      <x:c r="T18" s="12">
        <x:v>301456.797619866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2366143</x:v>
      </x:c>
      <x:c r="B19" s="1">
        <x:v>44181.655816169</x:v>
      </x:c>
      <x:c r="C19" s="6">
        <x:v>0.849820153333333</x:v>
      </x:c>
      <x:c r="D19" s="14" t="s">
        <x:v>92</x:v>
      </x:c>
      <x:c r="E19" s="15">
        <x:v>44173.6296384606</x:v>
      </x:c>
      <x:c r="F19" t="s">
        <x:v>97</x:v>
      </x:c>
      <x:c r="G19" s="6">
        <x:v>220.158690411492</x:v>
      </x:c>
      <x:c r="H19" t="s">
        <x:v>98</x:v>
      </x:c>
      <x:c r="I19" s="6">
        <x:v>25.3826209010754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22.662</x:v>
      </x:c>
      <x:c r="S19" s="8">
        <x:v>12598.5310133274</x:v>
      </x:c>
      <x:c r="T19" s="12">
        <x:v>301480.601394409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2366147</x:v>
      </x:c>
      <x:c r="B20" s="1">
        <x:v>44181.6558507755</x:v>
      </x:c>
      <x:c r="C20" s="6">
        <x:v>0.899664453333333</x:v>
      </x:c>
      <x:c r="D20" s="14" t="s">
        <x:v>92</x:v>
      </x:c>
      <x:c r="E20" s="15">
        <x:v>44173.6296384606</x:v>
      </x:c>
      <x:c r="F20" t="s">
        <x:v>97</x:v>
      </x:c>
      <x:c r="G20" s="6">
        <x:v>220.290029660953</x:v>
      </x:c>
      <x:c r="H20" t="s">
        <x:v>98</x:v>
      </x:c>
      <x:c r="I20" s="6">
        <x:v>25.370447648359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22.659</x:v>
      </x:c>
      <x:c r="S20" s="8">
        <x:v>12599.6671411386</x:v>
      </x:c>
      <x:c r="T20" s="12">
        <x:v>301481.043582135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2366151</x:v>
      </x:c>
      <x:c r="B21" s="1">
        <x:v>44181.6558859954</x:v>
      </x:c>
      <x:c r="C21" s="6">
        <x:v>0.950383511666667</x:v>
      </x:c>
      <x:c r="D21" s="14" t="s">
        <x:v>92</x:v>
      </x:c>
      <x:c r="E21" s="15">
        <x:v>44173.6296384606</x:v>
      </x:c>
      <x:c r="F21" t="s">
        <x:v>97</x:v>
      </x:c>
      <x:c r="G21" s="6">
        <x:v>220.177622442907</x:v>
      </x:c>
      <x:c r="H21" t="s">
        <x:v>98</x:v>
      </x:c>
      <x:c r="I21" s="6">
        <x:v>25.3765342692013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22.663</x:v>
      </x:c>
      <x:c r="S21" s="8">
        <x:v>12599.6733250548</x:v>
      </x:c>
      <x:c r="T21" s="12">
        <x:v>301463.018739719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2366155</x:v>
      </x:c>
      <x:c r="B22" s="1">
        <x:v>44181.6559205671</x:v>
      </x:c>
      <x:c r="C22" s="6">
        <x:v>1.00015412</x:v>
      </x:c>
      <x:c r="D22" s="14" t="s">
        <x:v>92</x:v>
      </x:c>
      <x:c r="E22" s="15">
        <x:v>44173.6296384606</x:v>
      </x:c>
      <x:c r="F22" t="s">
        <x:v>97</x:v>
      </x:c>
      <x:c r="G22" s="6">
        <x:v>220.890572236845</x:v>
      </x:c>
      <x:c r="H22" t="s">
        <x:v>98</x:v>
      </x:c>
      <x:c r="I22" s="6">
        <x:v>25.3400147096095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22.637</x:v>
      </x:c>
      <x:c r="S22" s="8">
        <x:v>12598.7044734885</x:v>
      </x:c>
      <x:c r="T22" s="12">
        <x:v>301476.421050118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2366159</x:v>
      </x:c>
      <x:c r="B23" s="1">
        <x:v>44181.6559551736</x:v>
      </x:c>
      <x:c r="C23" s="6">
        <x:v>1.05000621833333</x:v>
      </x:c>
      <x:c r="D23" s="14" t="s">
        <x:v>92</x:v>
      </x:c>
      <x:c r="E23" s="15">
        <x:v>44173.6296384606</x:v>
      </x:c>
      <x:c r="F23" t="s">
        <x:v>97</x:v>
      </x:c>
      <x:c r="G23" s="6">
        <x:v>220.028437013888</x:v>
      </x:c>
      <x:c r="H23" t="s">
        <x:v>98</x:v>
      </x:c>
      <x:c r="I23" s="6">
        <x:v>25.370447648359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22.673</x:v>
      </x:c>
      <x:c r="S23" s="8">
        <x:v>12594.1435715516</x:v>
      </x:c>
      <x:c r="T23" s="12">
        <x:v>301471.103461227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2366163</x:v>
      </x:c>
      <x:c r="B24" s="1">
        <x:v>44181.6559898148</x:v>
      </x:c>
      <x:c r="C24" s="6">
        <x:v>1.099873875</x:v>
      </x:c>
      <x:c r="D24" s="14" t="s">
        <x:v>92</x:v>
      </x:c>
      <x:c r="E24" s="15">
        <x:v>44173.6296384606</x:v>
      </x:c>
      <x:c r="F24" t="s">
        <x:v>97</x:v>
      </x:c>
      <x:c r="G24" s="6">
        <x:v>220.027931540377</x:v>
      </x:c>
      <x:c r="H24" t="s">
        <x:v>98</x:v>
      </x:c>
      <x:c r="I24" s="6">
        <x:v>25.3826209010754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22.669</x:v>
      </x:c>
      <x:c r="S24" s="8">
        <x:v>12605.9002512276</x:v>
      </x:c>
      <x:c r="T24" s="12">
        <x:v>301477.436059337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2366167</x:v>
      </x:c>
      <x:c r="B25" s="1">
        <x:v>44181.6560244213</x:v>
      </x:c>
      <x:c r="C25" s="6">
        <x:v>1.14971439166667</x:v>
      </x:c>
      <x:c r="D25" s="14" t="s">
        <x:v>92</x:v>
      </x:c>
      <x:c r="E25" s="15">
        <x:v>44173.6296384606</x:v>
      </x:c>
      <x:c r="F25" t="s">
        <x:v>97</x:v>
      </x:c>
      <x:c r="G25" s="6">
        <x:v>220.15918495993</x:v>
      </x:c>
      <x:c r="H25" t="s">
        <x:v>98</x:v>
      </x:c>
      <x:c r="I25" s="6">
        <x:v>25.370447648359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22.666</x:v>
      </x:c>
      <x:c r="S25" s="8">
        <x:v>12601.4548966145</x:v>
      </x:c>
      <x:c r="T25" s="12">
        <x:v>301461.619758134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2366171</x:v>
      </x:c>
      <x:c r="B26" s="1">
        <x:v>44181.6560595718</x:v>
      </x:c>
      <x:c r="C26" s="6">
        <x:v>1.20033984333333</x:v>
      </x:c>
      <x:c r="D26" s="14" t="s">
        <x:v>92</x:v>
      </x:c>
      <x:c r="E26" s="15">
        <x:v>44173.6296384606</x:v>
      </x:c>
      <x:c r="F26" t="s">
        <x:v>97</x:v>
      </x:c>
      <x:c r="G26" s="6">
        <x:v>220.252885545438</x:v>
      </x:c>
      <x:c r="H26" t="s">
        <x:v>98</x:v>
      </x:c>
      <x:c r="I26" s="6">
        <x:v>25.3643610385475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22.663</x:v>
      </x:c>
      <x:c r="S26" s="8">
        <x:v>12599.0399234569</x:v>
      </x:c>
      <x:c r="T26" s="12">
        <x:v>301473.469903735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2366175</x:v>
      </x:c>
      <x:c r="B27" s="1">
        <x:v>44181.6560942477</x:v>
      </x:c>
      <x:c r="C27" s="6">
        <x:v>1.25028038833333</x:v>
      </x:c>
      <x:c r="D27" s="14" t="s">
        <x:v>92</x:v>
      </x:c>
      <x:c r="E27" s="15">
        <x:v>44173.6296384606</x:v>
      </x:c>
      <x:c r="F27" t="s">
        <x:v>97</x:v>
      </x:c>
      <x:c r="G27" s="6">
        <x:v>220.102639050596</x:v>
      </x:c>
      <x:c r="H27" t="s">
        <x:v>98</x:v>
      </x:c>
      <x:c r="I27" s="6">
        <x:v>25.3826209010754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22.665</x:v>
      </x:c>
      <x:c r="S27" s="8">
        <x:v>12589.1513981429</x:v>
      </x:c>
      <x:c r="T27" s="12">
        <x:v>301459.782831633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2366179</x:v>
      </x:c>
      <x:c r="B28" s="1">
        <x:v>44181.6561289005</x:v>
      </x:c>
      <x:c r="C28" s="6">
        <x:v>1.30013747</x:v>
      </x:c>
      <x:c r="D28" s="14" t="s">
        <x:v>92</x:v>
      </x:c>
      <x:c r="E28" s="15">
        <x:v>44173.6296384606</x:v>
      </x:c>
      <x:c r="F28" t="s">
        <x:v>97</x:v>
      </x:c>
      <x:c r="G28" s="6">
        <x:v>220.121818535329</x:v>
      </x:c>
      <x:c r="H28" t="s">
        <x:v>98</x:v>
      </x:c>
      <x:c r="I28" s="6">
        <x:v>25.370447648359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22.668</x:v>
      </x:c>
      <x:c r="S28" s="8">
        <x:v>12593.650122306</x:v>
      </x:c>
      <x:c r="T28" s="12">
        <x:v>301469.507198877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2366183</x:v>
      </x:c>
      <x:c r="B29" s="1">
        <x:v>44181.6561634259</x:v>
      </x:c>
      <x:c r="C29" s="6">
        <x:v>1.3499089</x:v>
      </x:c>
      <x:c r="D29" s="14" t="s">
        <x:v>92</x:v>
      </x:c>
      <x:c r="E29" s="15">
        <x:v>44173.6296384606</x:v>
      </x:c>
      <x:c r="F29" t="s">
        <x:v>97</x:v>
      </x:c>
      <x:c r="G29" s="6">
        <x:v>219.691622206405</x:v>
      </x:c>
      <x:c r="H29" t="s">
        <x:v>98</x:v>
      </x:c>
      <x:c r="I29" s="6">
        <x:v>25.3947941979159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22.683</x:v>
      </x:c>
      <x:c r="S29" s="8">
        <x:v>12602.4876195349</x:v>
      </x:c>
      <x:c r="T29" s="12">
        <x:v>301465.609934512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2366187</x:v>
      </x:c>
      <x:c r="B30" s="1">
        <x:v>44181.6561981134</x:v>
      </x:c>
      <x:c r="C30" s="6">
        <x:v>1.399819815</x:v>
      </x:c>
      <x:c r="D30" s="14" t="s">
        <x:v>92</x:v>
      </x:c>
      <x:c r="E30" s="15">
        <x:v>44173.6296384606</x:v>
      </x:c>
      <x:c r="F30" t="s">
        <x:v>97</x:v>
      </x:c>
      <x:c r="G30" s="6">
        <x:v>219.860212586521</x:v>
      </x:c>
      <x:c r="H30" t="s">
        <x:v>98</x:v>
      </x:c>
      <x:c r="I30" s="6">
        <x:v>25.3765342692013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22.68</x:v>
      </x:c>
      <x:c r="S30" s="8">
        <x:v>12600.9489896831</x:v>
      </x:c>
      <x:c r="T30" s="12">
        <x:v>301463.131562814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2366191</x:v>
      </x:c>
      <x:c r="B31" s="1">
        <x:v>44181.6562327199</x:v>
      </x:c>
      <x:c r="C31" s="6">
        <x:v>1.44968997333333</x:v>
      </x:c>
      <x:c r="D31" s="14" t="s">
        <x:v>92</x:v>
      </x:c>
      <x:c r="E31" s="15">
        <x:v>44173.6296384606</x:v>
      </x:c>
      <x:c r="F31" t="s">
        <x:v>97</x:v>
      </x:c>
      <x:c r="G31" s="6">
        <x:v>219.804258228727</x:v>
      </x:c>
      <x:c r="H31" t="s">
        <x:v>98</x:v>
      </x:c>
      <x:c r="I31" s="6">
        <x:v>25.3765342692013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22.683</x:v>
      </x:c>
      <x:c r="S31" s="8">
        <x:v>12605.9004846743</x:v>
      </x:c>
      <x:c r="T31" s="12">
        <x:v>301468.084381245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2366195</x:v>
      </x:c>
      <x:c r="B32" s="1">
        <x:v>44181.6562679051</x:v>
      </x:c>
      <x:c r="C32" s="6">
        <x:v>1.50032735333333</x:v>
      </x:c>
      <x:c r="D32" s="14" t="s">
        <x:v>92</x:v>
      </x:c>
      <x:c r="E32" s="15">
        <x:v>44173.6296384606</x:v>
      </x:c>
      <x:c r="F32" t="s">
        <x:v>97</x:v>
      </x:c>
      <x:c r="G32" s="6">
        <x:v>220.215500933204</x:v>
      </x:c>
      <x:c r="H32" t="s">
        <x:v>98</x:v>
      </x:c>
      <x:c r="I32" s="6">
        <x:v>25.3643610385475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22.665</x:v>
      </x:c>
      <x:c r="S32" s="8">
        <x:v>12597.0781291602</x:v>
      </x:c>
      <x:c r="T32" s="12">
        <x:v>301464.036833463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2366199</x:v>
      </x:c>
      <x:c r="B33" s="1">
        <x:v>44181.6563025116</x:v>
      </x:c>
      <x:c r="C33" s="6">
        <x:v>1.55017338</x:v>
      </x:c>
      <x:c r="D33" s="14" t="s">
        <x:v>92</x:v>
      </x:c>
      <x:c r="E33" s="15">
        <x:v>44173.6296384606</x:v>
      </x:c>
      <x:c r="F33" t="s">
        <x:v>97</x:v>
      </x:c>
      <x:c r="G33" s="6">
        <x:v>220.01029122625</x:v>
      </x:c>
      <x:c r="H33" t="s">
        <x:v>98</x:v>
      </x:c>
      <x:c r="I33" s="6">
        <x:v>25.3582744397663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22.678</x:v>
      </x:c>
      <x:c r="S33" s="8">
        <x:v>12600.3407176758</x:v>
      </x:c>
      <x:c r="T33" s="12">
        <x:v>301456.946176808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2366203</x:v>
      </x:c>
      <x:c r="B34" s="1">
        <x:v>44181.6563371528</x:v>
      </x:c>
      <x:c r="C34" s="6">
        <x:v>1.60004391</x:v>
      </x:c>
      <x:c r="D34" s="14" t="s">
        <x:v>92</x:v>
      </x:c>
      <x:c r="E34" s="15">
        <x:v>44173.6296384606</x:v>
      </x:c>
      <x:c r="F34" t="s">
        <x:v>97</x:v>
      </x:c>
      <x:c r="G34" s="6">
        <x:v>220.15918495993</x:v>
      </x:c>
      <x:c r="H34" t="s">
        <x:v>98</x:v>
      </x:c>
      <x:c r="I34" s="6">
        <x:v>25.370447648359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22.666</x:v>
      </x:c>
      <x:c r="S34" s="8">
        <x:v>12602.7700603583</x:v>
      </x:c>
      <x:c r="T34" s="12">
        <x:v>301470.863449602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2366207</x:v>
      </x:c>
      <x:c r="B35" s="1">
        <x:v>44181.6563717593</x:v>
      </x:c>
      <x:c r="C35" s="6">
        <x:v>1.64988989333333</x:v>
      </x:c>
      <x:c r="D35" s="14" t="s">
        <x:v>92</x:v>
      </x:c>
      <x:c r="E35" s="15">
        <x:v>44173.6296384606</x:v>
      </x:c>
      <x:c r="F35" t="s">
        <x:v>97</x:v>
      </x:c>
      <x:c r="G35" s="6">
        <x:v>220.009766628425</x:v>
      </x:c>
      <x:c r="H35" t="s">
        <x:v>98</x:v>
      </x:c>
      <x:c r="I35" s="6">
        <x:v>25.370447648359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22.674</x:v>
      </x:c>
      <x:c r="S35" s="8">
        <x:v>12609.2637796106</x:v>
      </x:c>
      <x:c r="T35" s="12">
        <x:v>301465.697219882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2366211</x:v>
      </x:c>
      <x:c r="B36" s="1">
        <x:v>44181.6564064005</x:v>
      </x:c>
      <x:c r="C36" s="6">
        <x:v>1.69975992333333</x:v>
      </x:c>
      <x:c r="D36" s="14" t="s">
        <x:v>92</x:v>
      </x:c>
      <x:c r="E36" s="15">
        <x:v>44173.6296384606</x:v>
      </x:c>
      <x:c r="F36" t="s">
        <x:v>97</x:v>
      </x:c>
      <x:c r="G36" s="6">
        <x:v>220.216017181179</x:v>
      </x:c>
      <x:c r="H36" t="s">
        <x:v>98</x:v>
      </x:c>
      <x:c r="I36" s="6">
        <x:v>25.3521878520173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22.669</x:v>
      </x:c>
      <x:c r="S36" s="8">
        <x:v>12598.2991351882</x:v>
      </x:c>
      <x:c r="T36" s="12">
        <x:v>301470.764507385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2366215</x:v>
      </x:c>
      <x:c r="B37" s="1">
        <x:v>44181.6564415509</x:v>
      </x:c>
      <x:c r="C37" s="6">
        <x:v>1.75039311166667</x:v>
      </x:c>
      <x:c r="D37" s="14" t="s">
        <x:v>92</x:v>
      </x:c>
      <x:c r="E37" s="15">
        <x:v>44173.6296384606</x:v>
      </x:c>
      <x:c r="F37" t="s">
        <x:v>97</x:v>
      </x:c>
      <x:c r="G37" s="6">
        <x:v>219.561724094743</x:v>
      </x:c>
      <x:c r="H37" t="s">
        <x:v>98</x:v>
      </x:c>
      <x:c r="I37" s="6">
        <x:v>25.3826209010754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22.694</x:v>
      </x:c>
      <x:c r="S37" s="8">
        <x:v>12607.2782670395</x:v>
      </x:c>
      <x:c r="T37" s="12">
        <x:v>301459.993871938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2366219</x:v>
      </x:c>
      <x:c r="B38" s="1">
        <x:v>44181.6564761921</x:v>
      </x:c>
      <x:c r="C38" s="6">
        <x:v>1.80029598833333</x:v>
      </x:c>
      <x:c r="D38" s="14" t="s">
        <x:v>92</x:v>
      </x:c>
      <x:c r="E38" s="15">
        <x:v>44173.6296384606</x:v>
      </x:c>
      <x:c r="F38" t="s">
        <x:v>97</x:v>
      </x:c>
      <x:c r="G38" s="6">
        <x:v>220.290788063478</x:v>
      </x:c>
      <x:c r="H38" t="s">
        <x:v>98</x:v>
      </x:c>
      <x:c r="I38" s="6">
        <x:v>25.3521878520173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22.665</x:v>
      </x:c>
      <x:c r="S38" s="8">
        <x:v>12589.4935059755</x:v>
      </x:c>
      <x:c r="T38" s="12">
        <x:v>301466.671184262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2366223</x:v>
      </x:c>
      <x:c r="B39" s="1">
        <x:v>44181.6565107986</x:v>
      </x:c>
      <x:c r="C39" s="6">
        <x:v>1.85009999333333</x:v>
      </x:c>
      <x:c r="D39" s="14" t="s">
        <x:v>92</x:v>
      </x:c>
      <x:c r="E39" s="15">
        <x:v>44173.6296384606</x:v>
      </x:c>
      <x:c r="F39" t="s">
        <x:v>97</x:v>
      </x:c>
      <x:c r="G39" s="6">
        <x:v>219.785875756277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22.686</x:v>
      </x:c>
      <x:c r="S39" s="8">
        <x:v>12609.2530764724</x:v>
      </x:c>
      <x:c r="T39" s="12">
        <x:v>301448.86079715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2366227</x:v>
      </x:c>
      <x:c r="B40" s="1">
        <x:v>44181.6565455208</x:v>
      </x:c>
      <x:c r="C40" s="6">
        <x:v>1.900086055</x:v>
      </x:c>
      <x:c r="D40" s="14" t="s">
        <x:v>92</x:v>
      </x:c>
      <x:c r="E40" s="15">
        <x:v>44173.6296384606</x:v>
      </x:c>
      <x:c r="F40" t="s">
        <x:v>97</x:v>
      </x:c>
      <x:c r="G40" s="6">
        <x:v>219.730219105676</x:v>
      </x:c>
      <x:c r="H40" t="s">
        <x:v>98</x:v>
      </x:c>
      <x:c r="I40" s="6">
        <x:v>25.3643610385475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22.691</x:v>
      </x:c>
      <x:c r="S40" s="8">
        <x:v>12610.7614722391</x:v>
      </x:c>
      <x:c r="T40" s="12">
        <x:v>301476.431343785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2366231</x:v>
      </x:c>
      <x:c r="B41" s="1">
        <x:v>44181.6565800926</x:v>
      </x:c>
      <x:c r="C41" s="6">
        <x:v>1.94989223666667</x:v>
      </x:c>
      <x:c r="D41" s="14" t="s">
        <x:v>92</x:v>
      </x:c>
      <x:c r="E41" s="15">
        <x:v>44173.6296384606</x:v>
      </x:c>
      <x:c r="F41" t="s">
        <x:v>97</x:v>
      </x:c>
      <x:c r="G41" s="6">
        <x:v>219.72994735533</x:v>
      </x:c>
      <x:c r="H41" t="s">
        <x:v>98</x:v>
      </x:c>
      <x:c r="I41" s="6">
        <x:v>25.370447648359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22.689</x:v>
      </x:c>
      <x:c r="S41" s="8">
        <x:v>12607.3953174362</x:v>
      </x:c>
      <x:c r="T41" s="12">
        <x:v>301467.724318052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2366235</x:v>
      </x:c>
      <x:c r="B42" s="1">
        <x:v>44181.6566147338</x:v>
      </x:c>
      <x:c r="C42" s="6">
        <x:v>1.9997526</x:v>
      </x:c>
      <x:c r="D42" s="14" t="s">
        <x:v>92</x:v>
      </x:c>
      <x:c r="E42" s="15">
        <x:v>44173.6296384606</x:v>
      </x:c>
      <x:c r="F42" t="s">
        <x:v>97</x:v>
      </x:c>
      <x:c r="G42" s="6">
        <x:v>219.842360458804</x:v>
      </x:c>
      <x:c r="H42" t="s">
        <x:v>98</x:v>
      </x:c>
      <x:c r="I42" s="6">
        <x:v>25.3582744397663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22.687</x:v>
      </x:c>
      <x:c r="S42" s="8">
        <x:v>12609.9313207267</x:v>
      </x:c>
      <x:c r="T42" s="12">
        <x:v>301460.843425188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2366239</x:v>
      </x:c>
      <x:c r="B43" s="1">
        <x:v>44181.6566493403</x:v>
      </x:c>
      <x:c r="C43" s="6">
        <x:v>2.04962478833333</x:v>
      </x:c>
      <x:c r="D43" s="14" t="s">
        <x:v>92</x:v>
      </x:c>
      <x:c r="E43" s="15">
        <x:v>44173.6296384606</x:v>
      </x:c>
      <x:c r="F43" t="s">
        <x:v>97</x:v>
      </x:c>
      <x:c r="G43" s="6">
        <x:v>219.413638947784</x:v>
      </x:c>
      <x:c r="H43" t="s">
        <x:v>98</x:v>
      </x:c>
      <x:c r="I43" s="6">
        <x:v>25.3643610385475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22.708</x:v>
      </x:c>
      <x:c r="S43" s="8">
        <x:v>12609.0670094319</x:v>
      </x:c>
      <x:c r="T43" s="12">
        <x:v>301473.843121777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2366243</x:v>
      </x:c>
      <x:c r="B44" s="1">
        <x:v>44181.6566845718</x:v>
      </x:c>
      <x:c r="C44" s="6">
        <x:v>2.10032549166667</x:v>
      </x:c>
      <x:c r="D44" s="14" t="s">
        <x:v>92</x:v>
      </x:c>
      <x:c r="E44" s="15">
        <x:v>44173.6296384606</x:v>
      </x:c>
      <x:c r="F44" t="s">
        <x:v>97</x:v>
      </x:c>
      <x:c r="G44" s="6">
        <x:v>220.141545732052</x:v>
      </x:c>
      <x:c r="H44" t="s">
        <x:v>98</x:v>
      </x:c>
      <x:c r="I44" s="6">
        <x:v>25.3461012752982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22.675</x:v>
      </x:c>
      <x:c r="S44" s="8">
        <x:v>12615.082162203</x:v>
      </x:c>
      <x:c r="T44" s="12">
        <x:v>301479.492496635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2366247</x:v>
      </x:c>
      <x:c r="B45" s="1">
        <x:v>44181.656719213</x:v>
      </x:c>
      <x:c r="C45" s="6">
        <x:v>2.15021050333333</x:v>
      </x:c>
      <x:c r="D45" s="14" t="s">
        <x:v>92</x:v>
      </x:c>
      <x:c r="E45" s="15">
        <x:v>44173.6296384606</x:v>
      </x:c>
      <x:c r="F45" t="s">
        <x:v>97</x:v>
      </x:c>
      <x:c r="G45" s="6">
        <x:v>219.488948963733</x:v>
      </x:c>
      <x:c r="H45" t="s">
        <x:v>98</x:v>
      </x:c>
      <x:c r="I45" s="6">
        <x:v>25.3461012752982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22.71</x:v>
      </x:c>
      <x:c r="S45" s="8">
        <x:v>12610.9350801609</x:v>
      </x:c>
      <x:c r="T45" s="12">
        <x:v>301481.179079624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2366251</x:v>
      </x:c>
      <x:c r="B46" s="1">
        <x:v>44181.6567538542</x:v>
      </x:c>
      <x:c r="C46" s="6">
        <x:v>2.200103895</x:v>
      </x:c>
      <x:c r="D46" s="14" t="s">
        <x:v>92</x:v>
      </x:c>
      <x:c r="E46" s="15">
        <x:v>44173.6296384606</x:v>
      </x:c>
      <x:c r="F46" t="s">
        <x:v>97</x:v>
      </x:c>
      <x:c r="G46" s="6">
        <x:v>219.171636169803</x:v>
      </x:c>
      <x:c r="H46" t="s">
        <x:v>98</x:v>
      </x:c>
      <x:c r="I46" s="6">
        <x:v>25.370447648359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22.719</x:v>
      </x:c>
      <x:c r="S46" s="8">
        <x:v>12615.784797706</x:v>
      </x:c>
      <x:c r="T46" s="12">
        <x:v>301482.113823838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2366255</x:v>
      </x:c>
      <x:c r="B47" s="1">
        <x:v>44181.6567884606</x:v>
      </x:c>
      <x:c r="C47" s="6">
        <x:v>2.24994501166667</x:v>
      </x:c>
      <x:c r="D47" s="14" t="s">
        <x:v>92</x:v>
      </x:c>
      <x:c r="E47" s="15">
        <x:v>44173.6296384606</x:v>
      </x:c>
      <x:c r="F47" t="s">
        <x:v>97</x:v>
      </x:c>
      <x:c r="G47" s="6">
        <x:v>219.618143679104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22.695</x:v>
      </x:c>
      <x:c r="S47" s="8">
        <x:v>12610.5951316339</x:v>
      </x:c>
      <x:c r="T47" s="12">
        <x:v>301487.839079718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2366259</x:v>
      </x:c>
      <x:c r="B48" s="1">
        <x:v>44181.6568230671</x:v>
      </x:c>
      <x:c r="C48" s="6">
        <x:v>2.29975332</x:v>
      </x:c>
      <x:c r="D48" s="14" t="s">
        <x:v>92</x:v>
      </x:c>
      <x:c r="E48" s="15">
        <x:v>44173.6296384606</x:v>
      </x:c>
      <x:c r="F48" t="s">
        <x:v>97</x:v>
      </x:c>
      <x:c r="G48" s="6">
        <x:v>219.394748610301</x:v>
      </x:c>
      <x:c r="H48" t="s">
        <x:v>98</x:v>
      </x:c>
      <x:c r="I48" s="6">
        <x:v>25.370447648359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22.707</x:v>
      </x:c>
      <x:c r="S48" s="8">
        <x:v>12615.4346235926</x:v>
      </x:c>
      <x:c r="T48" s="12">
        <x:v>301476.599458859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2366263</x:v>
      </x:c>
      <x:c r="B49" s="1">
        <x:v>44181.6568576736</x:v>
      </x:c>
      <x:c r="C49" s="6">
        <x:v>2.34959025833333</x:v>
      </x:c>
      <x:c r="D49" s="14" t="s">
        <x:v>92</x:v>
      </x:c>
      <x:c r="E49" s="15">
        <x:v>44173.6296384606</x:v>
      </x:c>
      <x:c r="F49" t="s">
        <x:v>97</x:v>
      </x:c>
      <x:c r="G49" s="6">
        <x:v>219.786697186438</x:v>
      </x:c>
      <x:c r="H49" t="s">
        <x:v>98</x:v>
      </x:c>
      <x:c r="I49" s="6">
        <x:v>25.3521878520173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22.692</x:v>
      </x:c>
      <x:c r="S49" s="8">
        <x:v>12617.960402533</x:v>
      </x:c>
      <x:c r="T49" s="12">
        <x:v>301480.543784963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2366267</x:v>
      </x:c>
      <x:c r="B50" s="1">
        <x:v>44181.6568929051</x:v>
      </x:c>
      <x:c r="C50" s="6">
        <x:v>2.40030629</x:v>
      </x:c>
      <x:c r="D50" s="14" t="s">
        <x:v>92</x:v>
      </x:c>
      <x:c r="E50" s="15">
        <x:v>44173.6296384606</x:v>
      </x:c>
      <x:c r="F50" t="s">
        <x:v>97</x:v>
      </x:c>
      <x:c r="G50" s="6">
        <x:v>220.01029122625</x:v>
      </x:c>
      <x:c r="H50" t="s">
        <x:v>98</x:v>
      </x:c>
      <x:c r="I50" s="6">
        <x:v>25.3582744397663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22.678</x:v>
      </x:c>
      <x:c r="S50" s="8">
        <x:v>12612.8211806355</x:v>
      </x:c>
      <x:c r="T50" s="12">
        <x:v>301478.530063282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2366271</x:v>
      </x:c>
      <x:c r="B51" s="1">
        <x:v>44181.6569275116</x:v>
      </x:c>
      <x:c r="C51" s="6">
        <x:v>2.450167245</x:v>
      </x:c>
      <x:c r="D51" s="14" t="s">
        <x:v>92</x:v>
      </x:c>
      <x:c r="E51" s="15">
        <x:v>44173.6296384606</x:v>
      </x:c>
      <x:c r="F51" t="s">
        <x:v>97</x:v>
      </x:c>
      <x:c r="G51" s="6">
        <x:v>219.580891519465</x:v>
      </x:c>
      <x:c r="H51" t="s">
        <x:v>98</x:v>
      </x:c>
      <x:c r="I51" s="6">
        <x:v>25.370447648359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22.697</x:v>
      </x:c>
      <x:c r="S51" s="8">
        <x:v>12607.4360687023</x:v>
      </x:c>
      <x:c r="T51" s="12">
        <x:v>301472.803767929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2366275</x:v>
      </x:c>
      <x:c r="B52" s="1">
        <x:v>44181.6569621181</x:v>
      </x:c>
      <x:c r="C52" s="6">
        <x:v>2.50000826166667</x:v>
      </x:c>
      <x:c r="D52" s="14" t="s">
        <x:v>92</x:v>
      </x:c>
      <x:c r="E52" s="15">
        <x:v>44173.6296384606</x:v>
      </x:c>
      <x:c r="F52" t="s">
        <x:v>97</x:v>
      </x:c>
      <x:c r="G52" s="6">
        <x:v>219.822648607937</x:v>
      </x:c>
      <x:c r="H52" t="s">
        <x:v>98</x:v>
      </x:c>
      <x:c r="I52" s="6">
        <x:v>25.3826209010754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22.68</x:v>
      </x:c>
      <x:c r="S52" s="8">
        <x:v>12612.4592472678</x:v>
      </x:c>
      <x:c r="T52" s="12">
        <x:v>301477.602633195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2366279</x:v>
      </x:c>
      <x:c r="B53" s="1">
        <x:v>44181.6569968403</x:v>
      </x:c>
      <x:c r="C53" s="6">
        <x:v>2.54996670166667</x:v>
      </x:c>
      <x:c r="D53" s="14" t="s">
        <x:v>92</x:v>
      </x:c>
      <x:c r="E53" s="15">
        <x:v>44173.6296384606</x:v>
      </x:c>
      <x:c r="F53" t="s">
        <x:v>97</x:v>
      </x:c>
      <x:c r="G53" s="6">
        <x:v>219.580891519465</x:v>
      </x:c>
      <x:c r="H53" t="s">
        <x:v>98</x:v>
      </x:c>
      <x:c r="I53" s="6">
        <x:v>25.370447648359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22.697</x:v>
      </x:c>
      <x:c r="S53" s="8">
        <x:v>12617.8891121875</x:v>
      </x:c>
      <x:c r="T53" s="12">
        <x:v>301484.05771944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2366283</x:v>
      </x:c>
      <x:c r="B54" s="1">
        <x:v>44181.6570314468</x:v>
      </x:c>
      <x:c r="C54" s="6">
        <x:v>2.59981380166667</x:v>
      </x:c>
      <x:c r="D54" s="14" t="s">
        <x:v>92</x:v>
      </x:c>
      <x:c r="E54" s="15">
        <x:v>44173.6296384606</x:v>
      </x:c>
      <x:c r="F54" t="s">
        <x:v>97</x:v>
      </x:c>
      <x:c r="G54" s="6">
        <x:v>219.543101382379</x:v>
      </x:c>
      <x:c r="H54" t="s">
        <x:v>98</x:v>
      </x:c>
      <x:c r="I54" s="6">
        <x:v>25.3826209010754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22.695</x:v>
      </x:c>
      <x:c r="S54" s="8">
        <x:v>12614.0640589387</x:v>
      </x:c>
      <x:c r="T54" s="12">
        <x:v>301495.27899079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2366287</x:v>
      </x:c>
      <x:c r="B55" s="1">
        <x:v>44181.6570660069</x:v>
      </x:c>
      <x:c r="C55" s="6">
        <x:v>2.64961826166667</x:v>
      </x:c>
      <x:c r="D55" s="14" t="s">
        <x:v>92</x:v>
      </x:c>
      <x:c r="E55" s="15">
        <x:v>44173.6296384606</x:v>
      </x:c>
      <x:c r="F55" t="s">
        <x:v>97</x:v>
      </x:c>
      <x:c r="G55" s="6">
        <x:v>219.37504313011</x:v>
      </x:c>
      <x:c r="H55" t="s">
        <x:v>98</x:v>
      </x:c>
      <x:c r="I55" s="6">
        <x:v>25.3947941979159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22.7</x:v>
      </x:c>
      <x:c r="S55" s="8">
        <x:v>12616.5726669535</x:v>
      </x:c>
      <x:c r="T55" s="12">
        <x:v>301482.503280128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2366291</x:v>
      </x:c>
      <x:c r="B56" s="1">
        <x:v>44181.6571012384</x:v>
      </x:c>
      <x:c r="C56" s="6">
        <x:v>2.70033983166667</x:v>
      </x:c>
      <x:c r="D56" s="14" t="s">
        <x:v>92</x:v>
      </x:c>
      <x:c r="E56" s="15">
        <x:v>44173.6296384606</x:v>
      </x:c>
      <x:c r="F56" t="s">
        <x:v>97</x:v>
      </x:c>
      <x:c r="G56" s="6">
        <x:v>219.804522493761</x:v>
      </x:c>
      <x:c r="H56" t="s">
        <x:v>98</x:v>
      </x:c>
      <x:c r="I56" s="6">
        <x:v>25.370447648359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22.685</x:v>
      </x:c>
      <x:c r="S56" s="8">
        <x:v>12616.1479672249</x:v>
      </x:c>
      <x:c r="T56" s="12">
        <x:v>301473.654781012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2366295</x:v>
      </x:c>
      <x:c r="B57" s="1">
        <x:v>44181.6571358449</x:v>
      </x:c>
      <x:c r="C57" s="6">
        <x:v>2.75017815833333</x:v>
      </x:c>
      <x:c r="D57" s="14" t="s">
        <x:v>92</x:v>
      </x:c>
      <x:c r="E57" s="15">
        <x:v>44173.6296384606</x:v>
      </x:c>
      <x:c r="F57" t="s">
        <x:v>97</x:v>
      </x:c>
      <x:c r="G57" s="6">
        <x:v>219.469182205421</x:v>
      </x:c>
      <x:c r="H57" t="s">
        <x:v>98</x:v>
      </x:c>
      <x:c r="I57" s="6">
        <x:v>25.370447648359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22.703</x:v>
      </x:c>
      <x:c r="S57" s="8">
        <x:v>12622.9055809942</x:v>
      </x:c>
      <x:c r="T57" s="12">
        <x:v>301473.94290462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2366299</x:v>
      </x:c>
      <x:c r="B58" s="1">
        <x:v>44181.6571704861</x:v>
      </x:c>
      <x:c r="C58" s="6">
        <x:v>2.80006341166667</x:v>
      </x:c>
      <x:c r="D58" s="14" t="s">
        <x:v>92</x:v>
      </x:c>
      <x:c r="E58" s="15">
        <x:v>44173.6296384606</x:v>
      </x:c>
      <x:c r="F58" t="s">
        <x:v>97</x:v>
      </x:c>
      <x:c r="G58" s="6">
        <x:v>219.357830783764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22.711</x:v>
      </x:c>
      <x:c r="S58" s="8">
        <x:v>12619.7078838781</x:v>
      </x:c>
      <x:c r="T58" s="12">
        <x:v>301470.270015012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2366303</x:v>
      </x:c>
      <x:c r="B59" s="1">
        <x:v>44181.6572050926</x:v>
      </x:c>
      <x:c r="C59" s="6">
        <x:v>2.849905605</x:v>
      </x:c>
      <x:c r="D59" s="14" t="s">
        <x:v>92</x:v>
      </x:c>
      <x:c r="E59" s="15">
        <x:v>44173.6296384606</x:v>
      </x:c>
      <x:c r="F59" t="s">
        <x:v>97</x:v>
      </x:c>
      <x:c r="G59" s="6">
        <x:v>219.861286648694</x:v>
      </x:c>
      <x:c r="H59" t="s">
        <x:v>98</x:v>
      </x:c>
      <x:c r="I59" s="6">
        <x:v>25.3521878520173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22.688</x:v>
      </x:c>
      <x:c r="S59" s="8">
        <x:v>12621.1908842187</x:v>
      </x:c>
      <x:c r="T59" s="12">
        <x:v>301476.385209379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2366307</x:v>
      </x:c>
      <x:c r="B60" s="1">
        <x:v>44181.6572397338</x:v>
      </x:c>
      <x:c r="C60" s="6">
        <x:v>2.8997666</x:v>
      </x:c>
      <x:c r="D60" s="14" t="s">
        <x:v>92</x:v>
      </x:c>
      <x:c r="E60" s="15">
        <x:v>44173.6296384606</x:v>
      </x:c>
      <x:c r="F60" t="s">
        <x:v>97</x:v>
      </x:c>
      <x:c r="G60" s="6">
        <x:v>219.282039687304</x:v>
      </x:c>
      <x:c r="H60" t="s">
        <x:v>98</x:v>
      </x:c>
      <x:c r="I60" s="6">
        <x:v>25.3947941979159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22.705</x:v>
      </x:c>
      <x:c r="S60" s="8">
        <x:v>12619.7747828903</x:v>
      </x:c>
      <x:c r="T60" s="12">
        <x:v>301488.102646954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2366311</x:v>
      </x:c>
      <x:c r="B61" s="1">
        <x:v>44181.6572743866</x:v>
      </x:c>
      <x:c r="C61" s="6">
        <x:v>2.94967164</x:v>
      </x:c>
      <x:c r="D61" s="14" t="s">
        <x:v>92</x:v>
      </x:c>
      <x:c r="E61" s="15">
        <x:v>44173.6296384606</x:v>
      </x:c>
      <x:c r="F61" t="s">
        <x:v>97</x:v>
      </x:c>
      <x:c r="G61" s="6">
        <x:v>219.41279741371</x:v>
      </x:c>
      <x:c r="H61" t="s">
        <x:v>98</x:v>
      </x:c>
      <x:c r="I61" s="6">
        <x:v>25.3826209010754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22.702</x:v>
      </x:c>
      <x:c r="S61" s="8">
        <x:v>12620.5326640956</x:v>
      </x:c>
      <x:c r="T61" s="12">
        <x:v>301493.270299547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2366315</x:v>
      </x:c>
      <x:c r="B62" s="1">
        <x:v>44181.6573095718</x:v>
      </x:c>
      <x:c r="C62" s="6">
        <x:v>3.00033617833333</x:v>
      </x:c>
      <x:c r="D62" s="14" t="s">
        <x:v>92</x:v>
      </x:c>
      <x:c r="E62" s="15">
        <x:v>44173.6296384606</x:v>
      </x:c>
      <x:c r="F62" t="s">
        <x:v>97</x:v>
      </x:c>
      <x:c r="G62" s="6">
        <x:v>219.41279741371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22.702</x:v>
      </x:c>
      <x:c r="S62" s="8">
        <x:v>12628.6091206775</x:v>
      </x:c>
      <x:c r="T62" s="12">
        <x:v>301488.863333194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2366319</x:v>
      </x:c>
      <x:c r="B63" s="1">
        <x:v>44181.6573441782</x:v>
      </x:c>
      <x:c r="C63" s="6">
        <x:v>3.05015293666667</x:v>
      </x:c>
      <x:c r="D63" s="14" t="s">
        <x:v>92</x:v>
      </x:c>
      <x:c r="E63" s="15">
        <x:v>44173.6296384606</x:v>
      </x:c>
      <x:c r="F63" t="s">
        <x:v>97</x:v>
      </x:c>
      <x:c r="G63" s="6">
        <x:v>219.338381205911</x:v>
      </x:c>
      <x:c r="H63" t="s">
        <x:v>98</x:v>
      </x:c>
      <x:c r="I63" s="6">
        <x:v>25.3826209010754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22.706</x:v>
      </x:c>
      <x:c r="S63" s="8">
        <x:v>12629.6620287005</x:v>
      </x:c>
      <x:c r="T63" s="12">
        <x:v>301488.255406762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2366323</x:v>
      </x:c>
      <x:c r="B64" s="1">
        <x:v>44181.6573787037</x:v>
      </x:c>
      <x:c r="C64" s="6">
        <x:v>3.09990395</x:v>
      </x:c>
      <x:c r="D64" s="14" t="s">
        <x:v>92</x:v>
      </x:c>
      <x:c r="E64" s="15">
        <x:v>44173.6296384606</x:v>
      </x:c>
      <x:c r="F64" t="s">
        <x:v>97</x:v>
      </x:c>
      <x:c r="G64" s="6">
        <x:v>219.468904008422</x:v>
      </x:c>
      <x:c r="H64" t="s">
        <x:v>98</x:v>
      </x:c>
      <x:c r="I64" s="6">
        <x:v>25.3765342692013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22.701</x:v>
      </x:c>
      <x:c r="S64" s="8">
        <x:v>12627.8187088378</x:v>
      </x:c>
      <x:c r="T64" s="12">
        <x:v>301497.989373575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2366327</x:v>
      </x:c>
      <x:c r="B65" s="1">
        <x:v>44181.6574133102</x:v>
      </x:c>
      <x:c r="C65" s="6">
        <x:v>3.149716675</x:v>
      </x:c>
      <x:c r="D65" s="14" t="s">
        <x:v>92</x:v>
      </x:c>
      <x:c r="E65" s="15">
        <x:v>44173.6296384606</x:v>
      </x:c>
      <x:c r="F65" t="s">
        <x:v>97</x:v>
      </x:c>
      <x:c r="G65" s="6">
        <x:v>218.74329511021</x:v>
      </x:c>
      <x:c r="H65" t="s">
        <x:v>98</x:v>
      </x:c>
      <x:c r="I65" s="6">
        <x:v>25.4008808628828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22.732</x:v>
      </x:c>
      <x:c r="S65" s="8">
        <x:v>12626.2002922925</x:v>
      </x:c>
      <x:c r="T65" s="12">
        <x:v>301496.05022283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2366331</x:v>
      </x:c>
      <x:c r="B66" s="1">
        <x:v>44181.6574484954</x:v>
      </x:c>
      <x:c r="C66" s="6">
        <x:v>3.20040593833333</x:v>
      </x:c>
      <x:c r="D66" s="14" t="s">
        <x:v>92</x:v>
      </x:c>
      <x:c r="E66" s="15">
        <x:v>44173.6296384606</x:v>
      </x:c>
      <x:c r="F66" t="s">
        <x:v>97</x:v>
      </x:c>
      <x:c r="G66" s="6">
        <x:v>218.670045991049</x:v>
      </x:c>
      <x:c r="H66" t="s">
        <x:v>98</x:v>
      </x:c>
      <x:c r="I66" s="6">
        <x:v>25.3826209010754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22.742</x:v>
      </x:c>
      <x:c r="S66" s="8">
        <x:v>12625.9863403442</x:v>
      </x:c>
      <x:c r="T66" s="12">
        <x:v>301498.895099437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2366335</x:v>
      </x:c>
      <x:c r="B67" s="1">
        <x:v>44181.6574831019</x:v>
      </x:c>
      <x:c r="C67" s="6">
        <x:v>3.25024610666667</x:v>
      </x:c>
      <x:c r="D67" s="14" t="s">
        <x:v>92</x:v>
      </x:c>
      <x:c r="E67" s="15">
        <x:v>44173.6296384606</x:v>
      </x:c>
      <x:c r="F67" t="s">
        <x:v>97</x:v>
      </x:c>
      <x:c r="G67" s="6">
        <x:v>219.301184877094</x:v>
      </x:c>
      <x:c r="H67" t="s">
        <x:v>98</x:v>
      </x:c>
      <x:c r="I67" s="6">
        <x:v>25.3826209010754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22.708</x:v>
      </x:c>
      <x:c r="S67" s="8">
        <x:v>12626.3924776945</x:v>
      </x:c>
      <x:c r="T67" s="12">
        <x:v>301480.158937009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2366339</x:v>
      </x:c>
      <x:c r="B68" s="1">
        <x:v>44181.6575177083</x:v>
      </x:c>
      <x:c r="C68" s="6">
        <x:v>3.30006411166667</x:v>
      </x:c>
      <x:c r="D68" s="14" t="s">
        <x:v>92</x:v>
      </x:c>
      <x:c r="E68" s="15">
        <x:v>44173.6296384606</x:v>
      </x:c>
      <x:c r="F68" t="s">
        <x:v>97</x:v>
      </x:c>
      <x:c r="G68" s="6">
        <x:v>219.283157092722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22.713</x:v>
      </x:c>
      <x:c r="S68" s="8">
        <x:v>12629.1371302202</x:v>
      </x:c>
      <x:c r="T68" s="12">
        <x:v>301501.896085259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2366343</x:v>
      </x:c>
      <x:c r="B69" s="1">
        <x:v>44181.6575522801</x:v>
      </x:c>
      <x:c r="C69" s="6">
        <x:v>3.34982846166667</x:v>
      </x:c>
      <x:c r="D69" s="14" t="s">
        <x:v>92</x:v>
      </x:c>
      <x:c r="E69" s="15">
        <x:v>44173.6296384606</x:v>
      </x:c>
      <x:c r="F69" t="s">
        <x:v>97</x:v>
      </x:c>
      <x:c r="G69" s="6">
        <x:v>219.245126388174</x:v>
      </x:c>
      <x:c r="H69" t="s">
        <x:v>98</x:v>
      </x:c>
      <x:c r="I69" s="6">
        <x:v>25.3887075439798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22.709</x:v>
      </x:c>
      <x:c r="S69" s="8">
        <x:v>12627.6072870087</x:v>
      </x:c>
      <x:c r="T69" s="12">
        <x:v>301517.486818452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2366347</x:v>
      </x:c>
      <x:c r="B70" s="1">
        <x:v>44181.6575869213</x:v>
      </x:c>
      <x:c r="C70" s="6">
        <x:v>3.39969894666667</x:v>
      </x:c>
      <x:c r="D70" s="14" t="s">
        <x:v>92</x:v>
      </x:c>
      <x:c r="E70" s="15">
        <x:v>44173.6296384606</x:v>
      </x:c>
      <x:c r="F70" t="s">
        <x:v>97</x:v>
      </x:c>
      <x:c r="G70" s="6">
        <x:v>219.170500296987</x:v>
      </x:c>
      <x:c r="H70" t="s">
        <x:v>98</x:v>
      </x:c>
      <x:c r="I70" s="6">
        <x:v>25.3947941979159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22.711</x:v>
      </x:c>
      <x:c r="S70" s="8">
        <x:v>12627.3935060061</x:v>
      </x:c>
      <x:c r="T70" s="12">
        <x:v>301510.711182871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2366351</x:v>
      </x:c>
      <x:c r="B71" s="1">
        <x:v>44181.6576221065</x:v>
      </x:c>
      <x:c r="C71" s="6">
        <x:v>3.450401665</x:v>
      </x:c>
      <x:c r="D71" s="14" t="s">
        <x:v>92</x:v>
      </x:c>
      <x:c r="E71" s="15">
        <x:v>44173.6296384606</x:v>
      </x:c>
      <x:c r="F71" t="s">
        <x:v>97</x:v>
      </x:c>
      <x:c r="G71" s="6">
        <x:v>218.966480523691</x:v>
      </x:c>
      <x:c r="H71" t="s">
        <x:v>98</x:v>
      </x:c>
      <x:c r="I71" s="6">
        <x:v>25.3887075439798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22.724</x:v>
      </x:c>
      <x:c r="S71" s="8">
        <x:v>12630.4284525823</x:v>
      </x:c>
      <x:c r="T71" s="12">
        <x:v>301512.942652007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2366355</x:v>
      </x:c>
      <x:c r="B72" s="1">
        <x:v>44181.6576567477</x:v>
      </x:c>
      <x:c r="C72" s="6">
        <x:v>3.50025699833333</x:v>
      </x:c>
      <x:c r="D72" s="14" t="s">
        <x:v>92</x:v>
      </x:c>
      <x:c r="E72" s="15">
        <x:v>44173.6296384606</x:v>
      </x:c>
      <x:c r="F72" t="s">
        <x:v>97</x:v>
      </x:c>
      <x:c r="G72" s="6">
        <x:v>218.873121399072</x:v>
      </x:c>
      <x:c r="H72" t="s">
        <x:v>98</x:v>
      </x:c>
      <x:c r="I72" s="6">
        <x:v>25.4008808628828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22.725</x:v>
      </x:c>
      <x:c r="S72" s="8">
        <x:v>12626.687650115</x:v>
      </x:c>
      <x:c r="T72" s="12">
        <x:v>301505.199613979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2366359</x:v>
      </x:c>
      <x:c r="B73" s="1">
        <x:v>44181.6576913194</x:v>
      </x:c>
      <x:c r="C73" s="6">
        <x:v>3.550042205</x:v>
      </x:c>
      <x:c r="D73" s="14" t="s">
        <x:v>92</x:v>
      </x:c>
      <x:c r="E73" s="15">
        <x:v>44173.6296384606</x:v>
      </x:c>
      <x:c r="F73" t="s">
        <x:v>97</x:v>
      </x:c>
      <x:c r="G73" s="6">
        <x:v>219.171345655843</x:v>
      </x:c>
      <x:c r="H73" t="s">
        <x:v>98</x:v>
      </x:c>
      <x:c r="I73" s="6">
        <x:v>25.3765342692013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22.717</x:v>
      </x:c>
      <x:c r="S73" s="8">
        <x:v>12632.7268078001</x:v>
      </x:c>
      <x:c r="T73" s="12">
        <x:v>301493.066440715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2366363</x:v>
      </x:c>
      <x:c r="B74" s="1">
        <x:v>44181.6577259259</x:v>
      </x:c>
      <x:c r="C74" s="6">
        <x:v>3.59987443666667</x:v>
      </x:c>
      <x:c r="D74" s="14" t="s">
        <x:v>92</x:v>
      </x:c>
      <x:c r="E74" s="15">
        <x:v>44173.6296384606</x:v>
      </x:c>
      <x:c r="F74" t="s">
        <x:v>97</x:v>
      </x:c>
      <x:c r="G74" s="6">
        <x:v>219.394467328159</x:v>
      </x:c>
      <x:c r="H74" t="s">
        <x:v>98</x:v>
      </x:c>
      <x:c r="I74" s="6">
        <x:v>25.3765342692013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22.705</x:v>
      </x:c>
      <x:c r="S74" s="8">
        <x:v>12629.6167271722</x:v>
      </x:c>
      <x:c r="T74" s="12">
        <x:v>301491.449150382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2366367</x:v>
      </x:c>
      <x:c r="B75" s="1">
        <x:v>44181.6577604977</x:v>
      </x:c>
      <x:c r="C75" s="6">
        <x:v>3.64968731</x:v>
      </x:c>
      <x:c r="D75" s="14" t="s">
        <x:v>92</x:v>
      </x:c>
      <x:c r="E75" s="15">
        <x:v>44173.6296384606</x:v>
      </x:c>
      <x:c r="F75" t="s">
        <x:v>97</x:v>
      </x:c>
      <x:c r="G75" s="6">
        <x:v>218.835735866346</x:v>
      </x:c>
      <x:c r="H75" t="s">
        <x:v>98</x:v>
      </x:c>
      <x:c r="I75" s="6">
        <x:v>25.4069675388814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22.725</x:v>
      </x:c>
      <x:c r="S75" s="8">
        <x:v>12633.4442231327</x:v>
      </x:c>
      <x:c r="T75" s="12">
        <x:v>301493.539819649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2366371</x:v>
      </x:c>
      <x:c r="B76" s="1">
        <x:v>44181.6577957176</x:v>
      </x:c>
      <x:c r="C76" s="6">
        <x:v>3.70037555166667</x:v>
      </x:c>
      <x:c r="D76" s="14" t="s">
        <x:v>92</x:v>
      </x:c>
      <x:c r="E76" s="15">
        <x:v>44173.6296384606</x:v>
      </x:c>
      <x:c r="F76" t="s">
        <x:v>97</x:v>
      </x:c>
      <x:c r="G76" s="6">
        <x:v>219.338106351034</x:v>
      </x:c>
      <x:c r="H76" t="s">
        <x:v>98</x:v>
      </x:c>
      <x:c r="I76" s="6">
        <x:v>25.3887075439798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22.704</x:v>
      </x:c>
      <x:c r="S76" s="8">
        <x:v>12636.6813979688</x:v>
      </x:c>
      <x:c r="T76" s="12">
        <x:v>301504.343122383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2366375</x:v>
      </x:c>
      <x:c r="B77" s="1">
        <x:v>44181.6578302431</x:v>
      </x:c>
      <x:c r="C77" s="6">
        <x:v>3.75010925166667</x:v>
      </x:c>
      <x:c r="D77" s="14" t="s">
        <x:v>92</x:v>
      </x:c>
      <x:c r="E77" s="15">
        <x:v>44173.6296384606</x:v>
      </x:c>
      <x:c r="F77" t="s">
        <x:v>97</x:v>
      </x:c>
      <x:c r="G77" s="6">
        <x:v>219.412525645797</x:v>
      </x:c>
      <x:c r="H77" t="s">
        <x:v>98</x:v>
      </x:c>
      <x:c r="I77" s="6">
        <x:v>25.3887075439798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22.7</x:v>
      </x:c>
      <x:c r="S77" s="8">
        <x:v>12633.5329432198</x:v>
      </x:c>
      <x:c r="T77" s="12">
        <x:v>301508.21841274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2366379</x:v>
      </x:c>
      <x:c r="B78" s="1">
        <x:v>44181.6578648958</x:v>
      </x:c>
      <x:c r="C78" s="6">
        <x:v>3.80001488833333</x:v>
      </x:c>
      <x:c r="D78" s="14" t="s">
        <x:v>92</x:v>
      </x:c>
      <x:c r="E78" s="15">
        <x:v>44173.6296384606</x:v>
      </x:c>
      <x:c r="F78" t="s">
        <x:v>97</x:v>
      </x:c>
      <x:c r="G78" s="6">
        <x:v>219.114481699121</x:v>
      </x:c>
      <x:c r="H78" t="s">
        <x:v>98</x:v>
      </x:c>
      <x:c r="I78" s="6">
        <x:v>25.4008808628828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22.712</x:v>
      </x:c>
      <x:c r="S78" s="8">
        <x:v>12635.5432875312</x:v>
      </x:c>
      <x:c r="T78" s="12">
        <x:v>301504.554249059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2366383</x:v>
      </x:c>
      <x:c r="B79" s="1">
        <x:v>44181.657899537</x:v>
      </x:c>
      <x:c r="C79" s="6">
        <x:v>3.849912515</x:v>
      </x:c>
      <x:c r="D79" s="14" t="s">
        <x:v>92</x:v>
      </x:c>
      <x:c r="E79" s="15">
        <x:v>44173.6296384606</x:v>
      </x:c>
      <x:c r="F79" t="s">
        <x:v>97</x:v>
      </x:c>
      <x:c r="G79" s="6">
        <x:v>219.225724035358</x:v>
      </x:c>
      <x:c r="H79" t="s">
        <x:v>98</x:v>
      </x:c>
      <x:c r="I79" s="6">
        <x:v>25.4069675388814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22.704</x:v>
      </x:c>
      <x:c r="S79" s="8">
        <x:v>12634.3697866346</x:v>
      </x:c>
      <x:c r="T79" s="12">
        <x:v>301500.204437789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2366387</x:v>
      </x:c>
      <x:c r="B80" s="1">
        <x:v>44181.6579341435</x:v>
      </x:c>
      <x:c r="C80" s="6">
        <x:v>3.89973071</x:v>
      </x:c>
      <x:c r="D80" s="14" t="s">
        <x:v>92</x:v>
      </x:c>
      <x:c r="E80" s="15">
        <x:v>44173.6296384606</x:v>
      </x:c>
      <x:c r="F80" t="s">
        <x:v>97</x:v>
      </x:c>
      <x:c r="G80" s="6">
        <x:v>219.078461598763</x:v>
      </x:c>
      <x:c r="H80" t="s">
        <x:v>98</x:v>
      </x:c>
      <x:c r="I80" s="6">
        <x:v>25.3765342692013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22.722</x:v>
      </x:c>
      <x:c r="S80" s="8">
        <x:v>12636.7398625656</x:v>
      </x:c>
      <x:c r="T80" s="12">
        <x:v>301496.370486568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2366391</x:v>
      </x:c>
      <x:c r="B81" s="1">
        <x:v>44181.657968831</x:v>
      </x:c>
      <x:c r="C81" s="6">
        <x:v>3.949641335</x:v>
      </x:c>
      <x:c r="D81" s="14" t="s">
        <x:v>92</x:v>
      </x:c>
      <x:c r="E81" s="15">
        <x:v>44173.6296384606</x:v>
      </x:c>
      <x:c r="F81" t="s">
        <x:v>97</x:v>
      </x:c>
      <x:c r="G81" s="6">
        <x:v>219.039907661022</x:v>
      </x:c>
      <x:c r="H81" t="s">
        <x:v>98</x:v>
      </x:c>
      <x:c r="I81" s="6">
        <x:v>25.4069675388814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22.714</x:v>
      </x:c>
      <x:c r="S81" s="8">
        <x:v>12636.9453947161</x:v>
      </x:c>
      <x:c r="T81" s="12">
        <x:v>301503.594063329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2366395</x:v>
      </x:c>
      <x:c r="B82" s="1">
        <x:v>44181.6580039699</x:v>
      </x:c>
      <x:c r="C82" s="6">
        <x:v>4.00028493166667</x:v>
      </x:c>
      <x:c r="D82" s="14" t="s">
        <x:v>92</x:v>
      </x:c>
      <x:c r="E82" s="15">
        <x:v>44173.6296384606</x:v>
      </x:c>
      <x:c r="F82" t="s">
        <x:v>97</x:v>
      </x:c>
      <x:c r="G82" s="6">
        <x:v>218.705648038379</x:v>
      </x:c>
      <x:c r="H82" t="s">
        <x:v>98</x:v>
      </x:c>
      <x:c r="I82" s="6">
        <x:v>25.4130542259109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22.73</x:v>
      </x:c>
      <x:c r="S82" s="8">
        <x:v>12639.6905612141</x:v>
      </x:c>
      <x:c r="T82" s="12">
        <x:v>301504.03465316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2366399</x:v>
      </x:c>
      <x:c r="B83" s="1">
        <x:v>44181.6580385069</x:v>
      </x:c>
      <x:c r="C83" s="6">
        <x:v>4.05000615833333</x:v>
      </x:c>
      <x:c r="D83" s="14" t="s">
        <x:v>92</x:v>
      </x:c>
      <x:c r="E83" s="15">
        <x:v>44173.6296384606</x:v>
      </x:c>
      <x:c r="F83" t="s">
        <x:v>97</x:v>
      </x:c>
      <x:c r="G83" s="6">
        <x:v>218.464537759294</x:v>
      </x:c>
      <x:c r="H83" t="s">
        <x:v>98</x:v>
      </x:c>
      <x:c r="I83" s="6">
        <x:v>25.4191409239725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22.741</x:v>
      </x:c>
      <x:c r="S83" s="8">
        <x:v>12639.2364056541</x:v>
      </x:c>
      <x:c r="T83" s="12">
        <x:v>301499.398027093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2366403</x:v>
      </x:c>
      <x:c r="B84" s="1">
        <x:v>44181.6580731481</x:v>
      </x:c>
      <x:c r="C84" s="6">
        <x:v>4.09990725333333</x:v>
      </x:c>
      <x:c r="D84" s="14" t="s">
        <x:v>92</x:v>
      </x:c>
      <x:c r="E84" s="15">
        <x:v>44173.6296384606</x:v>
      </x:c>
      <x:c r="F84" t="s">
        <x:v>97</x:v>
      </x:c>
      <x:c r="G84" s="6">
        <x:v>218.836018398764</x:v>
      </x:c>
      <x:c r="H84" t="s">
        <x:v>98</x:v>
      </x:c>
      <x:c r="I84" s="6">
        <x:v>25.4008808628828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22.727</x:v>
      </x:c>
      <x:c r="S84" s="8">
        <x:v>12638.6544397081</x:v>
      </x:c>
      <x:c r="T84" s="12">
        <x:v>301513.256427792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2366407</x:v>
      </x:c>
      <x:c r="B85" s="1">
        <x:v>44181.6581078356</x:v>
      </x:c>
      <x:c r="C85" s="6">
        <x:v>4.14981285666667</x:v>
      </x:c>
      <x:c r="D85" s="14" t="s">
        <x:v>92</x:v>
      </x:c>
      <x:c r="E85" s="15">
        <x:v>44173.6296384606</x:v>
      </x:c>
      <x:c r="F85" t="s">
        <x:v>97</x:v>
      </x:c>
      <x:c r="G85" s="6">
        <x:v>218.519802382856</x:v>
      </x:c>
      <x:c r="H85" t="s">
        <x:v>98</x:v>
      </x:c>
      <x:c r="I85" s="6">
        <x:v>25.4252276330649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22.736</x:v>
      </x:c>
      <x:c r="S85" s="8">
        <x:v>12640.4314939586</x:v>
      </x:c>
      <x:c r="T85" s="12">
        <x:v>301500.647324751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2366411</x:v>
      </x:c>
      <x:c r="B86" s="1">
        <x:v>44181.6581423958</x:v>
      </x:c>
      <x:c r="C86" s="6">
        <x:v>4.19961263333333</x:v>
      </x:c>
      <x:c r="D86" s="14" t="s">
        <x:v>92</x:v>
      </x:c>
      <x:c r="E86" s="15">
        <x:v>44173.6296384606</x:v>
      </x:c>
      <x:c r="F86" t="s">
        <x:v>97</x:v>
      </x:c>
      <x:c r="G86" s="6">
        <x:v>219.114481699121</x:v>
      </x:c>
      <x:c r="H86" t="s">
        <x:v>98</x:v>
      </x:c>
      <x:c r="I86" s="6">
        <x:v>25.4008808628828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22.712</x:v>
      </x:c>
      <x:c r="S86" s="8">
        <x:v>12636.9077668998</x:v>
      </x:c>
      <x:c r="T86" s="12">
        <x:v>301497.308124755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2366415</x:v>
      </x:c>
      <x:c r="B87" s="1">
        <x:v>44181.658177581</x:v>
      </x:c>
      <x:c r="C87" s="6">
        <x:v>4.25028223666667</x:v>
      </x:c>
      <x:c r="D87" s="14" t="s">
        <x:v>92</x:v>
      </x:c>
      <x:c r="E87" s="15">
        <x:v>44173.6296384606</x:v>
      </x:c>
      <x:c r="F87" t="s">
        <x:v>97</x:v>
      </x:c>
      <x:c r="G87" s="6">
        <x:v>218.687977588291</x:v>
      </x:c>
      <x:c r="H87" t="s">
        <x:v>98</x:v>
      </x:c>
      <x:c r="I87" s="6">
        <x:v>25.3947941979159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22.737</x:v>
      </x:c>
      <x:c r="S87" s="8">
        <x:v>12642.703865221</x:v>
      </x:c>
      <x:c r="T87" s="12">
        <x:v>301498.817684945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2366419</x:v>
      </x:c>
      <x:c r="B88" s="1">
        <x:v>44181.6582121875</x:v>
      </x:c>
      <x:c r="C88" s="6">
        <x:v>4.300081095</x:v>
      </x:c>
      <x:c r="D88" s="14" t="s">
        <x:v>92</x:v>
      </x:c>
      <x:c r="E88" s="15">
        <x:v>44173.6296384606</x:v>
      </x:c>
      <x:c r="F88" t="s">
        <x:v>97</x:v>
      </x:c>
      <x:c r="G88" s="6">
        <x:v>218.780667742695</x:v>
      </x:c>
      <x:c r="H88" t="s">
        <x:v>98</x:v>
      </x:c>
      <x:c r="I88" s="6">
        <x:v>25.3947941979159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22.732</x:v>
      </x:c>
      <x:c r="S88" s="8">
        <x:v>12643.2536646394</x:v>
      </x:c>
      <x:c r="T88" s="12">
        <x:v>301491.445544048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2366423</x:v>
      </x:c>
      <x:c r="B89" s="1">
        <x:v>44181.6582467245</x:v>
      </x:c>
      <x:c r="C89" s="6">
        <x:v>4.34984949666667</x:v>
      </x:c>
      <x:c r="D89" s="14" t="s">
        <x:v>92</x:v>
      </x:c>
      <x:c r="E89" s="15">
        <x:v>44173.6296384606</x:v>
      </x:c>
      <x:c r="F89" t="s">
        <x:v>97</x:v>
      </x:c>
      <x:c r="G89" s="6">
        <x:v>218.872840399956</x:v>
      </x:c>
      <x:c r="H89" t="s">
        <x:v>98</x:v>
      </x:c>
      <x:c r="I89" s="6">
        <x:v>25.4069675388814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22.723</x:v>
      </x:c>
      <x:c r="S89" s="8">
        <x:v>12643.2417130297</x:v>
      </x:c>
      <x:c r="T89" s="12">
        <x:v>301489.37247287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2366427</x:v>
      </x:c>
      <x:c r="B90" s="1">
        <x:v>44181.6582812847</x:v>
      </x:c>
      <x:c r="C90" s="6">
        <x:v>4.39962587</x:v>
      </x:c>
      <x:c r="D90" s="14" t="s">
        <x:v>92</x:v>
      </x:c>
      <x:c r="E90" s="15">
        <x:v>44173.6296384606</x:v>
      </x:c>
      <x:c r="F90" t="s">
        <x:v>97</x:v>
      </x:c>
      <x:c r="G90" s="6">
        <x:v>218.298597970825</x:v>
      </x:c>
      <x:c r="H90" t="s">
        <x:v>98</x:v>
      </x:c>
      <x:c r="I90" s="6">
        <x:v>25.4069675388814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22.754</x:v>
      </x:c>
      <x:c r="S90" s="8">
        <x:v>12644.5584486501</x:v>
      </x:c>
      <x:c r="T90" s="12">
        <x:v>301513.137870456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2366431</x:v>
      </x:c>
      <x:c r="B91" s="1">
        <x:v>44181.6583165162</x:v>
      </x:c>
      <x:c r="C91" s="6">
        <x:v>4.45030897833333</x:v>
      </x:c>
      <x:c r="D91" s="14" t="s">
        <x:v>92</x:v>
      </x:c>
      <x:c r="E91" s="15">
        <x:v>44173.6296384606</x:v>
      </x:c>
      <x:c r="F91" t="s">
        <x:v>97</x:v>
      </x:c>
      <x:c r="G91" s="6">
        <x:v>218.484536769553</x:v>
      </x:c>
      <x:c r="H91" t="s">
        <x:v>98</x:v>
      </x:c>
      <x:c r="I91" s="6">
        <x:v>25.3887075439798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22.75</x:v>
      </x:c>
      <x:c r="S91" s="8">
        <x:v>12646.7790576916</x:v>
      </x:c>
      <x:c r="T91" s="12">
        <x:v>301513.424348302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2366435</x:v>
      </x:c>
      <x:c r="B92" s="1">
        <x:v>44181.6583511227</x:v>
      </x:c>
      <x:c r="C92" s="6">
        <x:v>4.50018925333333</x:v>
      </x:c>
      <x:c r="D92" s="14" t="s">
        <x:v>92</x:v>
      </x:c>
      <x:c r="E92" s="15">
        <x:v>44173.6296384606</x:v>
      </x:c>
      <x:c r="F92" t="s">
        <x:v>97</x:v>
      </x:c>
      <x:c r="G92" s="6">
        <x:v>219.114210690377</x:v>
      </x:c>
      <x:c r="H92" t="s">
        <x:v>98</x:v>
      </x:c>
      <x:c r="I92" s="6">
        <x:v>25.4069675388814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22.71</x:v>
      </x:c>
      <x:c r="S92" s="8">
        <x:v>12647.7906470843</x:v>
      </x:c>
      <x:c r="T92" s="12">
        <x:v>301509.111375272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2366439</x:v>
      </x:c>
      <x:c r="B93" s="1">
        <x:v>44181.6583857639</x:v>
      </x:c>
      <x:c r="C93" s="6">
        <x:v>4.55003497333333</x:v>
      </x:c>
      <x:c r="D93" s="14" t="s">
        <x:v>92</x:v>
      </x:c>
      <x:c r="E93" s="15">
        <x:v>44173.6296384606</x:v>
      </x:c>
      <x:c r="F93" t="s">
        <x:v>97</x:v>
      </x:c>
      <x:c r="G93" s="6">
        <x:v>218.834649247078</x:v>
      </x:c>
      <x:c r="H93" t="s">
        <x:v>98</x:v>
      </x:c>
      <x:c r="I93" s="6">
        <x:v>25.431314353189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22.717</x:v>
      </x:c>
      <x:c r="S93" s="8">
        <x:v>12650.9469693446</x:v>
      </x:c>
      <x:c r="T93" s="12">
        <x:v>301516.178053805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2366443</x:v>
      </x:c>
      <x:c r="B94" s="1">
        <x:v>44181.6584204514</x:v>
      </x:c>
      <x:c r="C94" s="6">
        <x:v>4.59997119833333</x:v>
      </x:c>
      <x:c r="D94" s="14" t="s">
        <x:v>92</x:v>
      </x:c>
      <x:c r="E94" s="15">
        <x:v>44173.6296384606</x:v>
      </x:c>
      <x:c r="F94" t="s">
        <x:v>97</x:v>
      </x:c>
      <x:c r="G94" s="6">
        <x:v>218.463696391719</x:v>
      </x:c>
      <x:c r="H94" t="s">
        <x:v>98</x:v>
      </x:c>
      <x:c r="I94" s="6">
        <x:v>25.4374010843444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22.735</x:v>
      </x:c>
      <x:c r="S94" s="8">
        <x:v>12647.0876605456</x:v>
      </x:c>
      <x:c r="T94" s="12">
        <x:v>301515.275716258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2366447</x:v>
      </x:c>
      <x:c r="B95" s="1">
        <x:v>44181.6584550579</x:v>
      </x:c>
      <x:c r="C95" s="6">
        <x:v>4.64981350833333</x:v>
      </x:c>
      <x:c r="D95" s="14" t="s">
        <x:v>92</x:v>
      </x:c>
      <x:c r="E95" s="15">
        <x:v>44173.6296384606</x:v>
      </x:c>
      <x:c r="F95" t="s">
        <x:v>97</x:v>
      </x:c>
      <x:c r="G95" s="6">
        <x:v>218.68739592954</x:v>
      </x:c>
      <x:c r="H95" t="s">
        <x:v>98</x:v>
      </x:c>
      <x:c r="I95" s="6">
        <x:v>25.4069675388814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22.733</x:v>
      </x:c>
      <x:c r="S95" s="8">
        <x:v>12643.3256023592</x:v>
      </x:c>
      <x:c r="T95" s="12">
        <x:v>301509.088569999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2366451</x:v>
      </x:c>
      <x:c r="B96" s="1">
        <x:v>44181.6584896643</x:v>
      </x:c>
      <x:c r="C96" s="6">
        <x:v>4.699661815</x:v>
      </x:c>
      <x:c r="D96" s="14" t="s">
        <x:v>92</x:v>
      </x:c>
      <x:c r="E96" s="15">
        <x:v>44173.6296384606</x:v>
      </x:c>
      <x:c r="F96" t="s">
        <x:v>97</x:v>
      </x:c>
      <x:c r="G96" s="6">
        <x:v>218.575649572751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22.735</x:v>
      </x:c>
      <x:c r="S96" s="8">
        <x:v>12649.2285459189</x:v>
      </x:c>
      <x:c r="T96" s="12">
        <x:v>301526.141816487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2366455</x:v>
      </x:c>
      <x:c r="B97" s="1">
        <x:v>44181.6585248843</x:v>
      </x:c>
      <x:c r="C97" s="6">
        <x:v>4.75039459333333</x:v>
      </x:c>
      <x:c r="D97" s="14" t="s">
        <x:v>92</x:v>
      </x:c>
      <x:c r="E97" s="15">
        <x:v>44173.6296384606</x:v>
      </x:c>
      <x:c r="F97" t="s">
        <x:v>97</x:v>
      </x:c>
      <x:c r="G97" s="6">
        <x:v>218.501005031854</x:v>
      </x:c>
      <x:c r="H97" t="s">
        <x:v>98</x:v>
      </x:c>
      <x:c r="I97" s="6">
        <x:v>25.431314353189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22.735</x:v>
      </x:c>
      <x:c r="S97" s="8">
        <x:v>12645.8939510121</x:v>
      </x:c>
      <x:c r="T97" s="12">
        <x:v>301512.165565055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2366459</x:v>
      </x:c>
      <x:c r="B98" s="1">
        <x:v>44181.6585595255</x:v>
      </x:c>
      <x:c r="C98" s="6">
        <x:v>4.80028398333333</x:v>
      </x:c>
      <x:c r="D98" s="14" t="s">
        <x:v>92</x:v>
      </x:c>
      <x:c r="E98" s="15">
        <x:v>44173.6296384606</x:v>
      </x:c>
      <x:c r="F98" t="s">
        <x:v>97</x:v>
      </x:c>
      <x:c r="G98" s="6">
        <x:v>218.965913132203</x:v>
      </x:c>
      <x:c r="H98" t="s">
        <x:v>98</x:v>
      </x:c>
      <x:c r="I98" s="6">
        <x:v>25.4008808628828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22.72</x:v>
      </x:c>
      <x:c r="S98" s="8">
        <x:v>12645.6672445037</x:v>
      </x:c>
      <x:c r="T98" s="12">
        <x:v>301512.455644583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2366463</x:v>
      </x:c>
      <x:c r="B99" s="1">
        <x:v>44181.6585941319</x:v>
      </x:c>
      <x:c r="C99" s="6">
        <x:v>4.85012888166667</x:v>
      </x:c>
      <x:c r="D99" s="14" t="s">
        <x:v>92</x:v>
      </x:c>
      <x:c r="E99" s="15">
        <x:v>44173.6296384606</x:v>
      </x:c>
      <x:c r="F99" t="s">
        <x:v>97</x:v>
      </x:c>
      <x:c r="G99" s="6">
        <x:v>218.705093990654</x:v>
      </x:c>
      <x:c r="H99" t="s">
        <x:v>98</x:v>
      </x:c>
      <x:c r="I99" s="6">
        <x:v>25.4252276330649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22.726</x:v>
      </x:c>
      <x:c r="S99" s="8">
        <x:v>12649.5779871869</x:v>
      </x:c>
      <x:c r="T99" s="12">
        <x:v>301513.738886134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2366467</x:v>
      </x:c>
      <x:c r="B100" s="1">
        <x:v>44181.6586287384</x:v>
      </x:c>
      <x:c r="C100" s="6">
        <x:v>4.89993105</x:v>
      </x:c>
      <x:c r="D100" s="14" t="s">
        <x:v>92</x:v>
      </x:c>
      <x:c r="E100" s="15">
        <x:v>44173.6296384606</x:v>
      </x:c>
      <x:c r="F100" t="s">
        <x:v>97</x:v>
      </x:c>
      <x:c r="G100" s="6">
        <x:v>218.298597970825</x:v>
      </x:c>
      <x:c r="H100" t="s">
        <x:v>98</x:v>
      </x:c>
      <x:c r="I100" s="6">
        <x:v>25.4069675388814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22.754</x:v>
      </x:c>
      <x:c r="S100" s="8">
        <x:v>12646.8037128067</x:v>
      </x:c>
      <x:c r="T100" s="12">
        <x:v>301513.820030743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2366471</x:v>
      </x:c>
      <x:c r="B101" s="1">
        <x:v>44181.6586633102</x:v>
      </x:c>
      <x:c r="C101" s="6">
        <x:v>4.94972349</x:v>
      </x:c>
      <x:c r="D101" s="14" t="s">
        <x:v>92</x:v>
      </x:c>
      <x:c r="E101" s="15">
        <x:v>44173.6296384606</x:v>
      </x:c>
      <x:c r="F101" t="s">
        <x:v>97</x:v>
      </x:c>
      <x:c r="G101" s="6">
        <x:v>218.778997902025</x:v>
      </x:c>
      <x:c r="H101" t="s">
        <x:v>98</x:v>
      </x:c>
      <x:c r="I101" s="6">
        <x:v>25.431314353189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22.72</x:v>
      </x:c>
      <x:c r="S101" s="8">
        <x:v>12653.2069163499</x:v>
      </x:c>
      <x:c r="T101" s="12">
        <x:v>301509.995963285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2366475</x:v>
      </x:c>
      <x:c r="B102" s="1">
        <x:v>44181.6586985301</x:v>
      </x:c>
      <x:c r="C102" s="6">
        <x:v>5.00042172833333</x:v>
      </x:c>
      <x:c r="D102" s="14" t="s">
        <x:v>92</x:v>
      </x:c>
      <x:c r="E102" s="15">
        <x:v>44173.6296384606</x:v>
      </x:c>
      <x:c r="F102" t="s">
        <x:v>97</x:v>
      </x:c>
      <x:c r="G102" s="6">
        <x:v>218.593083312024</x:v>
      </x:c>
      <x:c r="H102" t="s">
        <x:v>98</x:v>
      </x:c>
      <x:c r="I102" s="6">
        <x:v>25.443487826532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22.726</x:v>
      </x:c>
      <x:c r="S102" s="8">
        <x:v>12655.3809828313</x:v>
      </x:c>
      <x:c r="T102" s="12">
        <x:v>301505.41046552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2366479</x:v>
      </x:c>
      <x:c r="B103" s="1">
        <x:v>44181.6587331019</x:v>
      </x:c>
      <x:c r="C103" s="6">
        <x:v>5.05024244666667</x:v>
      </x:c>
      <x:c r="D103" s="14" t="s">
        <x:v>92</x:v>
      </x:c>
      <x:c r="E103" s="15">
        <x:v>44173.6296384606</x:v>
      </x:c>
      <x:c r="F103" t="s">
        <x:v>97</x:v>
      </x:c>
      <x:c r="G103" s="6">
        <x:v>218.464537759294</x:v>
      </x:c>
      <x:c r="H103" t="s">
        <x:v>98</x:v>
      </x:c>
      <x:c r="I103" s="6">
        <x:v>25.4191409239725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22.741</x:v>
      </x:c>
      <x:c r="S103" s="8">
        <x:v>12652.1701100299</x:v>
      </x:c>
      <x:c r="T103" s="12">
        <x:v>301503.753734712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2366483</x:v>
      </x:c>
      <x:c r="B104" s="1">
        <x:v>44181.6587677083</x:v>
      </x:c>
      <x:c r="C104" s="6">
        <x:v>5.10005536166667</x:v>
      </x:c>
      <x:c r="D104" s="14" t="s">
        <x:v>92</x:v>
      </x:c>
      <x:c r="E104" s="15">
        <x:v>44173.6296384606</x:v>
      </x:c>
      <x:c r="F104" t="s">
        <x:v>97</x:v>
      </x:c>
      <x:c r="G104" s="6">
        <x:v>218.575649572751</x:v>
      </x:c>
      <x:c r="H104" t="s">
        <x:v>98</x:v>
      </x:c>
      <x:c r="I104" s="6">
        <x:v>25.4191409239725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22.735</x:v>
      </x:c>
      <x:c r="S104" s="8">
        <x:v>12649.0533986832</x:v>
      </x:c>
      <x:c r="T104" s="12">
        <x:v>301509.174026456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2366487</x:v>
      </x:c>
      <x:c r="B105" s="1">
        <x:v>44181.6588023148</x:v>
      </x:c>
      <x:c r="C105" s="6">
        <x:v>5.149870155</x:v>
      </x:c>
      <x:c r="D105" s="14" t="s">
        <x:v>92</x:v>
      </x:c>
      <x:c r="E105" s="15">
        <x:v>44173.6296384606</x:v>
      </x:c>
      <x:c r="F105" t="s">
        <x:v>97</x:v>
      </x:c>
      <x:c r="G105" s="6">
        <x:v>218.371425336477</x:v>
      </x:c>
      <x:c r="H105" t="s">
        <x:v>98</x:v>
      </x:c>
      <x:c r="I105" s="6">
        <x:v>25.431314353189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22.742</x:v>
      </x:c>
      <x:c r="S105" s="8">
        <x:v>12650.0854908622</x:v>
      </x:c>
      <x:c r="T105" s="12">
        <x:v>301496.438445106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2366491</x:v>
      </x:c>
      <x:c r="B106" s="1">
        <x:v>44181.658836956</x:v>
      </x:c>
      <x:c r="C106" s="6">
        <x:v>5.19975432666667</x:v>
      </x:c>
      <x:c r="D106" s="14" t="s">
        <x:v>92</x:v>
      </x:c>
      <x:c r="E106" s="15">
        <x:v>44173.6296384606</x:v>
      </x:c>
      <x:c r="F106" t="s">
        <x:v>97</x:v>
      </x:c>
      <x:c r="G106" s="6">
        <x:v>218.538322757761</x:v>
      </x:c>
      <x:c r="H106" t="s">
        <x:v>98</x:v>
      </x:c>
      <x:c r="I106" s="6">
        <x:v>25.4252276330649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22.735</x:v>
      </x:c>
      <x:c r="S106" s="8">
        <x:v>12658.0587761938</x:v>
      </x:c>
      <x:c r="T106" s="12">
        <x:v>301503.851245042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2366495</x:v>
      </x:c>
      <x:c r="B107" s="1">
        <x:v>44181.6588716088</x:v>
      </x:c>
      <x:c r="C107" s="6">
        <x:v>5.24967420666667</x:v>
      </x:c>
      <x:c r="D107" s="14" t="s">
        <x:v>92</x:v>
      </x:c>
      <x:c r="E107" s="15">
        <x:v>44173.6296384606</x:v>
      </x:c>
      <x:c r="F107" t="s">
        <x:v>97</x:v>
      </x:c>
      <x:c r="G107" s="6">
        <x:v>218.463424611594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22.733</x:v>
      </x:c>
      <x:c r="S107" s="8">
        <x:v>12651.8656473763</x:v>
      </x:c>
      <x:c r="T107" s="12">
        <x:v>301496.510013763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2366499</x:v>
      </x:c>
      <x:c r="B108" s="1">
        <x:v>44181.6589068287</x:v>
      </x:c>
      <x:c r="C108" s="6">
        <x:v>5.30038896166667</x:v>
      </x:c>
      <x:c r="D108" s="14" t="s">
        <x:v>92</x:v>
      </x:c>
      <x:c r="E108" s="15">
        <x:v>44173.6296384606</x:v>
      </x:c>
      <x:c r="F108" t="s">
        <x:v>97</x:v>
      </x:c>
      <x:c r="G108" s="6">
        <x:v>218.59362049101</x:v>
      </x:c>
      <x:c r="H108" t="s">
        <x:v>98</x:v>
      </x:c>
      <x:c r="I108" s="6">
        <x:v>25.431314353189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22.73</x:v>
      </x:c>
      <x:c r="S108" s="8">
        <x:v>12650.1787286088</x:v>
      </x:c>
      <x:c r="T108" s="12">
        <x:v>301504.188294948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2366503</x:v>
      </x:c>
      <x:c r="B109" s="1">
        <x:v>44181.6589414352</x:v>
      </x:c>
      <x:c r="C109" s="6">
        <x:v>5.35021761333333</x:v>
      </x:c>
      <x:c r="D109" s="14" t="s">
        <x:v>92</x:v>
      </x:c>
      <x:c r="E109" s="15">
        <x:v>44173.6296384606</x:v>
      </x:c>
      <x:c r="F109" t="s">
        <x:v>97</x:v>
      </x:c>
      <x:c r="G109" s="6">
        <x:v>218.389651697597</x:v>
      </x:c>
      <x:c r="H109" t="s">
        <x:v>98</x:v>
      </x:c>
      <x:c r="I109" s="6">
        <x:v>25.4374010843444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22.739</x:v>
      </x:c>
      <x:c r="S109" s="8">
        <x:v>12654.0943236129</x:v>
      </x:c>
      <x:c r="T109" s="12">
        <x:v>301515.604645564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2366507</x:v>
      </x:c>
      <x:c r="B110" s="1">
        <x:v>44181.6589760764</x:v>
      </x:c>
      <x:c r="C110" s="6">
        <x:v>5.40008502166667</x:v>
      </x:c>
      <x:c r="D110" s="14" t="s">
        <x:v>92</x:v>
      </x:c>
      <x:c r="E110" s="15">
        <x:v>44173.6296384606</x:v>
      </x:c>
      <x:c r="F110" t="s">
        <x:v>97</x:v>
      </x:c>
      <x:c r="G110" s="6">
        <x:v>217.908249895429</x:v>
      </x:c>
      <x:c r="H110" t="s">
        <x:v>98</x:v>
      </x:c>
      <x:c r="I110" s="6">
        <x:v>25.4556613440018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22.759</x:v>
      </x:c>
      <x:c r="S110" s="8">
        <x:v>12646.6740257895</x:v>
      </x:c>
      <x:c r="T110" s="12">
        <x:v>301509.595749367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2366511</x:v>
      </x:c>
      <x:c r="B111" s="1">
        <x:v>44181.6590106829</x:v>
      </x:c>
      <x:c r="C111" s="6">
        <x:v>5.44992723</x:v>
      </x:c>
      <x:c r="D111" s="14" t="s">
        <x:v>92</x:v>
      </x:c>
      <x:c r="E111" s="15">
        <x:v>44173.6296384606</x:v>
      </x:c>
      <x:c r="F111" t="s">
        <x:v>97</x:v>
      </x:c>
      <x:c r="G111" s="6">
        <x:v>218.092392798414</x:v>
      </x:c>
      <x:c r="H111" t="s">
        <x:v>98</x:v>
      </x:c>
      <x:c r="I111" s="6">
        <x:v>25.4678349055989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22.745</x:v>
      </x:c>
      <x:c r="S111" s="8">
        <x:v>12651.9206783229</x:v>
      </x:c>
      <x:c r="T111" s="12">
        <x:v>301508.119723324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2366515</x:v>
      </x:c>
      <x:c r="B112" s="1">
        <x:v>44181.6590452546</x:v>
      </x:c>
      <x:c r="C112" s="6">
        <x:v>5.49972986166667</x:v>
      </x:c>
      <x:c r="D112" s="14" t="s">
        <x:v>92</x:v>
      </x:c>
      <x:c r="E112" s="15">
        <x:v>44173.6296384606</x:v>
      </x:c>
      <x:c r="F112" t="s">
        <x:v>97</x:v>
      </x:c>
      <x:c r="G112" s="6">
        <x:v>217.963919194033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22.758</x:v>
      </x:c>
      <x:c r="S112" s="8">
        <x:v>12648.8090769624</x:v>
      </x:c>
      <x:c r="T112" s="12">
        <x:v>301503.599397141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2366519</x:v>
      </x:c>
      <x:c r="B113" s="1">
        <x:v>44181.6590804398</x:v>
      </x:c>
      <x:c r="C113" s="6">
        <x:v>5.55039847</x:v>
      </x:c>
      <x:c r="D113" s="14" t="s">
        <x:v>92</x:v>
      </x:c>
      <x:c r="E113" s="15">
        <x:v>44173.6296384606</x:v>
      </x:c>
      <x:c r="F113" t="s">
        <x:v>97</x:v>
      </x:c>
      <x:c r="G113" s="6">
        <x:v>218.148937053231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22.75</x:v>
      </x:c>
      <x:c r="S113" s="8">
        <x:v>12652.9447029233</x:v>
      </x:c>
      <x:c r="T113" s="12">
        <x:v>301507.497986235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2366523</x:v>
      </x:c>
      <x:c r="B114" s="1">
        <x:v>44181.6591150116</x:v>
      </x:c>
      <x:c r="C114" s="6">
        <x:v>5.600155385</x:v>
      </x:c>
      <x:c r="D114" s="14" t="s">
        <x:v>92</x:v>
      </x:c>
      <x:c r="E114" s="15">
        <x:v>44173.6296384606</x:v>
      </x:c>
      <x:c r="F114" t="s">
        <x:v>97</x:v>
      </x:c>
      <x:c r="G114" s="6">
        <x:v>218.185627466417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22.746</x:v>
      </x:c>
      <x:c r="S114" s="8">
        <x:v>12651.7542573192</x:v>
      </x:c>
      <x:c r="T114" s="12">
        <x:v>301510.351564459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2366527</x:v>
      </x:c>
      <x:c r="B115" s="1">
        <x:v>44181.6591496181</x:v>
      </x:c>
      <x:c r="C115" s="6">
        <x:v>5.65000152333333</x:v>
      </x:c>
      <x:c r="D115" s="14" t="s">
        <x:v>92</x:v>
      </x:c>
      <x:c r="E115" s="15">
        <x:v>44173.6296384606</x:v>
      </x:c>
      <x:c r="F115" t="s">
        <x:v>97</x:v>
      </x:c>
      <x:c r="G115" s="6">
        <x:v>218.667216963078</x:v>
      </x:c>
      <x:c r="H115" t="s">
        <x:v>98</x:v>
      </x:c>
      <x:c r="I115" s="6">
        <x:v>25.443487826532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22.722</x:v>
      </x:c>
      <x:c r="S115" s="8">
        <x:v>12656.9976206422</x:v>
      </x:c>
      <x:c r="T115" s="12">
        <x:v>301504.435222616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2366531</x:v>
      </x:c>
      <x:c r="B116" s="1">
        <x:v>44181.659184294</x:v>
      </x:c>
      <x:c r="C116" s="6">
        <x:v>5.69995466166667</x:v>
      </x:c>
      <x:c r="D116" s="14" t="s">
        <x:v>92</x:v>
      </x:c>
      <x:c r="E116" s="15">
        <x:v>44173.6296384606</x:v>
      </x:c>
      <x:c r="F116" t="s">
        <x:v>97</x:v>
      </x:c>
      <x:c r="G116" s="6">
        <x:v>218.536979166441</x:v>
      </x:c>
      <x:c r="H116" t="s">
        <x:v>98</x:v>
      </x:c>
      <x:c r="I116" s="6">
        <x:v>25.4556613440018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22.725</x:v>
      </x:c>
      <x:c r="S116" s="8">
        <x:v>12656.4923031684</x:v>
      </x:c>
      <x:c r="T116" s="12">
        <x:v>301517.832450955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2366535</x:v>
      </x:c>
      <x:c r="B117" s="1">
        <x:v>44181.6592189815</x:v>
      </x:c>
      <x:c r="C117" s="6">
        <x:v>5.749873985</x:v>
      </x:c>
      <x:c r="D117" s="14" t="s">
        <x:v>92</x:v>
      </x:c>
      <x:c r="E117" s="15">
        <x:v>44173.6296384606</x:v>
      </x:c>
      <x:c r="F117" t="s">
        <x:v>97</x:v>
      </x:c>
      <x:c r="G117" s="6">
        <x:v>218.241941157425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22.749</x:v>
      </x:c>
      <x:c r="S117" s="8">
        <x:v>12655.8825726407</x:v>
      </x:c>
      <x:c r="T117" s="12">
        <x:v>301503.580336744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2366539</x:v>
      </x:c>
      <x:c r="B118" s="1">
        <x:v>44181.659253588</x:v>
      </x:c>
      <x:c r="C118" s="6">
        <x:v>5.799712505</x:v>
      </x:c>
      <x:c r="D118" s="14" t="s">
        <x:v>92</x:v>
      </x:c>
      <x:c r="E118" s="15">
        <x:v>44173.6296384606</x:v>
      </x:c>
      <x:c r="F118" t="s">
        <x:v>97</x:v>
      </x:c>
      <x:c r="G118" s="6">
        <x:v>217.871623384764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22.763</x:v>
      </x:c>
      <x:c r="S118" s="8">
        <x:v>12657.3016264566</x:v>
      </x:c>
      <x:c r="T118" s="12">
        <x:v>301504.896659211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2366543</x:v>
      </x:c>
      <x:c r="B119" s="1">
        <x:v>44181.6592887384</x:v>
      </x:c>
      <x:c r="C119" s="6">
        <x:v>5.85035239666667</x:v>
      </x:c>
      <x:c r="D119" s="14" t="s">
        <x:v>92</x:v>
      </x:c>
      <x:c r="E119" s="15">
        <x:v>44173.6296384606</x:v>
      </x:c>
      <x:c r="F119" t="s">
        <x:v>97</x:v>
      </x:c>
      <x:c r="G119" s="6">
        <x:v>218.166328049955</x:v>
      </x:c>
      <x:c r="H119" t="s">
        <x:v>98</x:v>
      </x:c>
      <x:c r="I119" s="6">
        <x:v>25.4678349055989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22.741</x:v>
      </x:c>
      <x:c r="S119" s="8">
        <x:v>12653.414258946</x:v>
      </x:c>
      <x:c r="T119" s="12">
        <x:v>301506.612591269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2366547</x:v>
      </x:c>
      <x:c r="B120" s="1">
        <x:v>44181.6593233796</x:v>
      </x:c>
      <x:c r="C120" s="6">
        <x:v>5.90022429</x:v>
      </x:c>
      <x:c r="D120" s="14" t="s">
        <x:v>92</x:v>
      </x:c>
      <x:c r="E120" s="15">
        <x:v>44173.6296384606</x:v>
      </x:c>
      <x:c r="F120" t="s">
        <x:v>97</x:v>
      </x:c>
      <x:c r="G120" s="6">
        <x:v>218.538045359544</x:v>
      </x:c>
      <x:c r="H120" t="s">
        <x:v>98</x:v>
      </x:c>
      <x:c r="I120" s="6">
        <x:v>25.431314353189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22.733</x:v>
      </x:c>
      <x:c r="S120" s="8">
        <x:v>12659.5923890265</x:v>
      </x:c>
      <x:c r="T120" s="12">
        <x:v>301499.525985635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2366551</x:v>
      </x:c>
      <x:c r="B121" s="1">
        <x:v>44181.6593580208</x:v>
      </x:c>
      <x:c r="C121" s="6">
        <x:v>5.95012825</x:v>
      </x:c>
      <x:c r="D121" s="14" t="s">
        <x:v>92</x:v>
      </x:c>
      <x:c r="E121" s="15">
        <x:v>44173.6296384606</x:v>
      </x:c>
      <x:c r="F121" t="s">
        <x:v>97</x:v>
      </x:c>
      <x:c r="G121" s="6">
        <x:v>217.742787939762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22.772</x:v>
      </x:c>
      <x:c r="S121" s="8">
        <x:v>12655.908423677</x:v>
      </x:c>
      <x:c r="T121" s="12">
        <x:v>301502.822720258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2366555</x:v>
      </x:c>
      <x:c r="B122" s="1">
        <x:v>44181.6593926273</x:v>
      </x:c>
      <x:c r="C122" s="6">
        <x:v>5.99994764166667</x:v>
      </x:c>
      <x:c r="D122" s="14" t="s">
        <x:v>92</x:v>
      </x:c>
      <x:c r="E122" s="15">
        <x:v>44173.6296384606</x:v>
      </x:c>
      <x:c r="F122" t="s">
        <x:v>97</x:v>
      </x:c>
      <x:c r="G122" s="6">
        <x:v>217.853759523069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22.768</x:v>
      </x:c>
      <x:c r="S122" s="8">
        <x:v>12652.9966867328</x:v>
      </x:c>
      <x:c r="T122" s="12">
        <x:v>301503.519503509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2366559</x:v>
      </x:c>
      <x:c r="B123" s="1">
        <x:v>44181.6594272801</x:v>
      </x:c>
      <x:c r="C123" s="6">
        <x:v>6.04980704666667</x:v>
      </x:c>
      <x:c r="D123" s="14" t="s">
        <x:v>92</x:v>
      </x:c>
      <x:c r="E123" s="15">
        <x:v>44173.6296384606</x:v>
      </x:c>
      <x:c r="F123" t="s">
        <x:v>97</x:v>
      </x:c>
      <x:c r="G123" s="6">
        <x:v>218.22260609229</x:v>
      </x:c>
      <x:c r="H123" t="s">
        <x:v>98</x:v>
      </x:c>
      <x:c r="I123" s="6">
        <x:v>25.4495745797512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22.744</x:v>
      </x:c>
      <x:c r="S123" s="8">
        <x:v>12652.0384335682</x:v>
      </x:c>
      <x:c r="T123" s="12">
        <x:v>301519.295860284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2366563</x:v>
      </x:c>
      <x:c r="B124" s="1">
        <x:v>44181.6594618866</x:v>
      </x:c>
      <x:c r="C124" s="6">
        <x:v>6.09964199</x:v>
      </x:c>
      <x:c r="D124" s="14" t="s">
        <x:v>92</x:v>
      </x:c>
      <x:c r="E124" s="15">
        <x:v>44173.6296384606</x:v>
      </x:c>
      <x:c r="F124" t="s">
        <x:v>97</x:v>
      </x:c>
      <x:c r="G124" s="6">
        <x:v>218.351561586443</x:v>
      </x:c>
      <x:c r="H124" t="s">
        <x:v>98</x:v>
      </x:c>
      <x:c r="I124" s="6">
        <x:v>25.4617481192845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22.733</x:v>
      </x:c>
      <x:c r="S124" s="8">
        <x:v>12652.049336806</x:v>
      </x:c>
      <x:c r="T124" s="12">
        <x:v>301517.101404811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2366567</x:v>
      </x:c>
      <x:c r="B125" s="1">
        <x:v>44181.6594970718</x:v>
      </x:c>
      <x:c r="C125" s="6">
        <x:v>6.150353525</x:v>
      </x:c>
      <x:c r="D125" s="14" t="s">
        <x:v>92</x:v>
      </x:c>
      <x:c r="E125" s="15">
        <x:v>44173.6296384606</x:v>
      </x:c>
      <x:c r="F125" t="s">
        <x:v>97</x:v>
      </x:c>
      <x:c r="G125" s="6">
        <x:v>218.22260609229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22.744</x:v>
      </x:c>
      <x:c r="S125" s="8">
        <x:v>12655.8219168951</x:v>
      </x:c>
      <x:c r="T125" s="12">
        <x:v>301511.666626581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2366571</x:v>
      </x:c>
      <x:c r="B126" s="1">
        <x:v>44181.659531713</x:v>
      </x:c>
      <x:c r="C126" s="6">
        <x:v>6.20023558333333</x:v>
      </x:c>
      <x:c r="D126" s="14" t="s">
        <x:v>92</x:v>
      </x:c>
      <x:c r="E126" s="15">
        <x:v>44173.6296384606</x:v>
      </x:c>
      <x:c r="F126" t="s">
        <x:v>97</x:v>
      </x:c>
      <x:c r="G126" s="6">
        <x:v>218.204115805621</x:v>
      </x:c>
      <x:c r="H126" t="s">
        <x:v>98</x:v>
      </x:c>
      <x:c r="I126" s="6">
        <x:v>25.4495745797512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22.745</x:v>
      </x:c>
      <x:c r="S126" s="8">
        <x:v>12657.0110346793</x:v>
      </x:c>
      <x:c r="T126" s="12">
        <x:v>301510.377999913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2366575</x:v>
      </x:c>
      <x:c r="B127" s="1">
        <x:v>44181.6595663194</x:v>
      </x:c>
      <x:c r="C127" s="6">
        <x:v>6.25003223166667</x:v>
      </x:c>
      <x:c r="D127" s="14" t="s">
        <x:v>92</x:v>
      </x:c>
      <x:c r="E127" s="15">
        <x:v>44173.6296384606</x:v>
      </x:c>
      <x:c r="F127" t="s">
        <x:v>97</x:v>
      </x:c>
      <x:c r="G127" s="6">
        <x:v>217.871335883261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22.761</x:v>
      </x:c>
      <x:c r="S127" s="8">
        <x:v>12655.1092303154</x:v>
      </x:c>
      <x:c r="T127" s="12">
        <x:v>301513.71397249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2366579</x:v>
      </x:c>
      <x:c r="B128" s="1">
        <x:v>44181.6596009259</x:v>
      </x:c>
      <x:c r="C128" s="6">
        <x:v>6.29988440833333</x:v>
      </x:c>
      <x:c r="D128" s="14" t="s">
        <x:v>92</x:v>
      </x:c>
      <x:c r="E128" s="15">
        <x:v>44173.6296384606</x:v>
      </x:c>
      <x:c r="F128" t="s">
        <x:v>97</x:v>
      </x:c>
      <x:c r="G128" s="6">
        <x:v>218.037510161672</x:v>
      </x:c>
      <x:c r="H128" t="s">
        <x:v>98</x:v>
      </x:c>
      <x:c r="I128" s="6">
        <x:v>25.4556613440018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22.752</x:v>
      </x:c>
      <x:c r="S128" s="8">
        <x:v>12659.7043001515</x:v>
      </x:c>
      <x:c r="T128" s="12">
        <x:v>301516.45197783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2366583</x:v>
      </x:c>
      <x:c r="B129" s="1">
        <x:v>44181.6596354977</x:v>
      </x:c>
      <x:c r="C129" s="6">
        <x:v>6.349688595</x:v>
      </x:c>
      <x:c r="D129" s="14" t="s">
        <x:v>92</x:v>
      </x:c>
      <x:c r="E129" s="15">
        <x:v>44173.6296384606</x:v>
      </x:c>
      <x:c r="F129" t="s">
        <x:v>97</x:v>
      </x:c>
      <x:c r="G129" s="6">
        <x:v>218.204115805621</x:v>
      </x:c>
      <x:c r="H129" t="s">
        <x:v>98</x:v>
      </x:c>
      <x:c r="I129" s="6">
        <x:v>25.4495745797512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22.745</x:v>
      </x:c>
      <x:c r="S129" s="8">
        <x:v>12660.4507961532</x:v>
      </x:c>
      <x:c r="T129" s="12">
        <x:v>301512.618078593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2366587</x:v>
      </x:c>
      <x:c r="B130" s="1">
        <x:v>44181.6596706829</x:v>
      </x:c>
      <x:c r="C130" s="6">
        <x:v>6.40033682666667</x:v>
      </x:c>
      <x:c r="D130" s="14" t="s">
        <x:v>92</x:v>
      </x:c>
      <x:c r="E130" s="15">
        <x:v>44173.6296384606</x:v>
      </x:c>
      <x:c r="F130" t="s">
        <x:v>97</x:v>
      </x:c>
      <x:c r="G130" s="6">
        <x:v>217.834718659282</x:v>
      </x:c>
      <x:c r="H130" t="s">
        <x:v>98</x:v>
      </x:c>
      <x:c r="I130" s="6">
        <x:v>25.4495745797512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22.765</x:v>
      </x:c>
      <x:c r="S130" s="8">
        <x:v>12660.5757643891</x:v>
      </x:c>
      <x:c r="T130" s="12">
        <x:v>301512.329173619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2366591</x:v>
      </x:c>
      <x:c r="B131" s="1">
        <x:v>44181.6597053241</x:v>
      </x:c>
      <x:c r="C131" s="6">
        <x:v>6.45022272666667</x:v>
      </x:c>
      <x:c r="D131" s="14" t="s">
        <x:v>92</x:v>
      </x:c>
      <x:c r="E131" s="15">
        <x:v>44173.6296384606</x:v>
      </x:c>
      <x:c r="F131" t="s">
        <x:v>97</x:v>
      </x:c>
      <x:c r="G131" s="6">
        <x:v>217.779376133449</x:v>
      </x:c>
      <x:c r="H131" t="s">
        <x:v>98</x:v>
      </x:c>
      <x:c r="I131" s="6">
        <x:v>25.4495745797512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22.768</x:v>
      </x:c>
      <x:c r="S131" s="8">
        <x:v>12658.41884926</x:v>
      </x:c>
      <x:c r="T131" s="12">
        <x:v>301518.757625625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2366595</x:v>
      </x:c>
      <x:c r="B132" s="1">
        <x:v>44181.6597399306</x:v>
      </x:c>
      <x:c r="C132" s="6">
        <x:v>6.50007814833333</x:v>
      </x:c>
      <x:c r="D132" s="14" t="s">
        <x:v>92</x:v>
      </x:c>
      <x:c r="E132" s="15">
        <x:v>44173.6296384606</x:v>
      </x:c>
      <x:c r="F132" t="s">
        <x:v>97</x:v>
      </x:c>
      <x:c r="G132" s="6">
        <x:v>217.870773832413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22.757</x:v>
      </x:c>
      <x:c r="S132" s="8">
        <x:v>12661.0041409307</x:v>
      </x:c>
      <x:c r="T132" s="12">
        <x:v>301506.534079096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2366599</x:v>
      </x:c>
      <x:c r="B133" s="1">
        <x:v>44181.6597746181</x:v>
      </x:c>
      <x:c r="C133" s="6">
        <x:v>6.55000379166667</x:v>
      </x:c>
      <x:c r="D133" s="14" t="s">
        <x:v>92</x:v>
      </x:c>
      <x:c r="E133" s="15">
        <x:v>44173.6296384606</x:v>
      </x:c>
      <x:c r="F133" t="s">
        <x:v>97</x:v>
      </x:c>
      <x:c r="G133" s="6">
        <x:v>217.999748305044</x:v>
      </x:c>
      <x:c r="H133" t="s">
        <x:v>98</x:v>
      </x:c>
      <x:c r="I133" s="6">
        <x:v>25.4739217029455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22.748</x:v>
      </x:c>
      <x:c r="S133" s="8">
        <x:v>12661.4497954566</x:v>
      </x:c>
      <x:c r="T133" s="12">
        <x:v>301536.909913182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2366603</x:v>
      </x:c>
      <x:c r="B134" s="1">
        <x:v>44181.6598092593</x:v>
      </x:c>
      <x:c r="C134" s="6">
        <x:v>6.59990397</x:v>
      </x:c>
      <x:c r="D134" s="14" t="s">
        <x:v>92</x:v>
      </x:c>
      <x:c r="E134" s="15">
        <x:v>44173.6296384606</x:v>
      </x:c>
      <x:c r="F134" t="s">
        <x:v>97</x:v>
      </x:c>
      <x:c r="G134" s="6">
        <x:v>218.018220230027</x:v>
      </x:c>
      <x:c r="H134" t="s">
        <x:v>98</x:v>
      </x:c>
      <x:c r="I134" s="6">
        <x:v>25.4739217029455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22.747</x:v>
      </x:c>
      <x:c r="S134" s="8">
        <x:v>12649.7066417406</x:v>
      </x:c>
      <x:c r="T134" s="12">
        <x:v>301521.123213383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2366607</x:v>
      </x:c>
      <x:c r="B135" s="1">
        <x:v>44181.659843831</x:v>
      </x:c>
      <x:c r="C135" s="6">
        <x:v>6.64968788833333</x:v>
      </x:c>
      <x:c r="D135" s="14" t="s">
        <x:v>92</x:v>
      </x:c>
      <x:c r="E135" s="15">
        <x:v>44173.6296384606</x:v>
      </x:c>
      <x:c r="F135" t="s">
        <x:v>97</x:v>
      </x:c>
      <x:c r="G135" s="6">
        <x:v>218.166328049955</x:v>
      </x:c>
      <x:c r="H135" t="s">
        <x:v>98</x:v>
      </x:c>
      <x:c r="I135" s="6">
        <x:v>25.4678349055989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22.741</x:v>
      </x:c>
      <x:c r="S135" s="8">
        <x:v>12658.0580314911</x:v>
      </x:c>
      <x:c r="T135" s="12">
        <x:v>301513.823287956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2366611</x:v>
      </x:c>
      <x:c r="B136" s="1">
        <x:v>44181.6598790509</x:v>
      </x:c>
      <x:c r="C136" s="6">
        <x:v>6.70037423833333</x:v>
      </x:c>
      <x:c r="D136" s="14" t="s">
        <x:v>92</x:v>
      </x:c>
      <x:c r="E136" s="15">
        <x:v>44173.6296384606</x:v>
      </x:c>
      <x:c r="F136" t="s">
        <x:v>97</x:v>
      </x:c>
      <x:c r="G136" s="6">
        <x:v>218.223451209079</x:v>
      </x:c>
      <x:c r="H136" t="s">
        <x:v>98</x:v>
      </x:c>
      <x:c r="I136" s="6">
        <x:v>25.431314353189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22.75</x:v>
      </x:c>
      <x:c r="S136" s="8">
        <x:v>12661.635396178</x:v>
      </x:c>
      <x:c r="T136" s="12">
        <x:v>301517.332267252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2366615</x:v>
      </x:c>
      <x:c r="B137" s="1">
        <x:v>44181.6599136921</x:v>
      </x:c>
      <x:c r="C137" s="6">
        <x:v>6.75026089833333</x:v>
      </x:c>
      <x:c r="D137" s="14" t="s">
        <x:v>92</x:v>
      </x:c>
      <x:c r="E137" s="15">
        <x:v>44173.6296384606</x:v>
      </x:c>
      <x:c r="F137" t="s">
        <x:v>97</x:v>
      </x:c>
      <x:c r="G137" s="6">
        <x:v>218.314035822851</x:v>
      </x:c>
      <x:c r="H137" t="s">
        <x:v>98</x:v>
      </x:c>
      <x:c r="I137" s="6">
        <x:v>25.4739217029455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22.731</x:v>
      </x:c>
      <x:c r="S137" s="8">
        <x:v>12664.9008546336</x:v>
      </x:c>
      <x:c r="T137" s="12">
        <x:v>301521.271225068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2366619</x:v>
      </x:c>
      <x:c r="B138" s="1">
        <x:v>44181.6599482986</x:v>
      </x:c>
      <x:c r="C138" s="6">
        <x:v>6.800125785</x:v>
      </x:c>
      <x:c r="D138" s="14" t="s">
        <x:v>92</x:v>
      </x:c>
      <x:c r="E138" s="15">
        <x:v>44173.6296384606</x:v>
      </x:c>
      <x:c r="F138" t="s">
        <x:v>97</x:v>
      </x:c>
      <x:c r="G138" s="6">
        <x:v>218.27808863995</x:v>
      </x:c>
      <x:c r="H138" t="s">
        <x:v>98</x:v>
      </x:c>
      <x:c r="I138" s="6">
        <x:v>25.4495745797512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22.741</x:v>
      </x:c>
      <x:c r="S138" s="8">
        <x:v>12668.115760851</x:v>
      </x:c>
      <x:c r="T138" s="12">
        <x:v>301521.621260077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2366623</x:v>
      </x:c>
      <x:c r="B139" s="1">
        <x:v>44181.6599829514</x:v>
      </x:c>
      <x:c r="C139" s="6">
        <x:v>6.84999702</x:v>
      </x:c>
      <x:c r="D139" s="14" t="s">
        <x:v>92</x:v>
      </x:c>
      <x:c r="E139" s="15">
        <x:v>44173.6296384606</x:v>
      </x:c>
      <x:c r="F139" t="s">
        <x:v>97</x:v>
      </x:c>
      <x:c r="G139" s="6">
        <x:v>217.501740714333</x:v>
      </x:c>
      <x:c r="H139" t="s">
        <x:v>98</x:v>
      </x:c>
      <x:c r="I139" s="6">
        <x:v>25.4739217029455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22.775</x:v>
      </x:c>
      <x:c r="S139" s="8">
        <x:v>12661.116241277</x:v>
      </x:c>
      <x:c r="T139" s="12">
        <x:v>301518.413873523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2366627</x:v>
      </x:c>
      <x:c r="B140" s="1">
        <x:v>44181.6600175926</x:v>
      </x:c>
      <x:c r="C140" s="6">
        <x:v>6.89989500166667</x:v>
      </x:c>
      <x:c r="D140" s="14" t="s">
        <x:v>92</x:v>
      </x:c>
      <x:c r="E140" s="15">
        <x:v>44173.6296384606</x:v>
      </x:c>
      <x:c r="F140" t="s">
        <x:v>97</x:v>
      </x:c>
      <x:c r="G140" s="6">
        <x:v>217.520160216717</x:v>
      </x:c>
      <x:c r="H140" t="s">
        <x:v>98</x:v>
      </x:c>
      <x:c r="I140" s="6">
        <x:v>25.4739217029455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22.774</x:v>
      </x:c>
      <x:c r="S140" s="8">
        <x:v>12658.6700220061</x:v>
      </x:c>
      <x:c r="T140" s="12">
        <x:v>301522.140730201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2366631</x:v>
      </x:c>
      <x:c r="B141" s="1">
        <x:v>44181.6600522801</x:v>
      </x:c>
      <x:c r="C141" s="6">
        <x:v>6.94980984166667</x:v>
      </x:c>
      <x:c r="D141" s="14" t="s">
        <x:v>92</x:v>
      </x:c>
      <x:c r="E141" s="15">
        <x:v>44173.6296384606</x:v>
      </x:c>
      <x:c r="F141" t="s">
        <x:v>97</x:v>
      </x:c>
      <x:c r="G141" s="6">
        <x:v>217.779084842657</x:v>
      </x:c>
      <x:c r="H141" t="s">
        <x:v>98</x:v>
      </x:c>
      <x:c r="I141" s="6">
        <x:v>25.4556613440018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22.766</x:v>
      </x:c>
      <x:c r="S141" s="8">
        <x:v>12657.4152777376</x:v>
      </x:c>
      <x:c r="T141" s="12">
        <x:v>301528.130491277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2366635</x:v>
      </x:c>
      <x:c r="B142" s="1">
        <x:v>44181.660086956</x:v>
      </x:c>
      <x:c r="C142" s="6">
        <x:v>6.99975516166667</x:v>
      </x:c>
      <x:c r="D142" s="14" t="s">
        <x:v>92</x:v>
      </x:c>
      <x:c r="E142" s="15">
        <x:v>44173.6296384606</x:v>
      </x:c>
      <x:c r="F142" t="s">
        <x:v>97</x:v>
      </x:c>
      <x:c r="G142" s="6">
        <x:v>217.926152323496</x:v>
      </x:c>
      <x:c r="H142" t="s">
        <x:v>98</x:v>
      </x:c>
      <x:c r="I142" s="6">
        <x:v>25.4678349055989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22.754</x:v>
      </x:c>
      <x:c r="S142" s="8">
        <x:v>12658.1921819312</x:v>
      </x:c>
      <x:c r="T142" s="12">
        <x:v>301540.7180791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2366639</x:v>
      </x:c>
      <x:c r="B143" s="1">
        <x:v>44181.6601216088</x:v>
      </x:c>
      <x:c r="C143" s="6">
        <x:v>7.049663915</x:v>
      </x:c>
      <x:c r="D143" s="14" t="s">
        <x:v>92</x:v>
      </x:c>
      <x:c r="E143" s="15">
        <x:v>44173.6296384606</x:v>
      </x:c>
      <x:c r="F143" t="s">
        <x:v>97</x:v>
      </x:c>
      <x:c r="G143" s="6">
        <x:v>218.073385829553</x:v>
      </x:c>
      <x:c r="H143" t="s">
        <x:v>98</x:v>
      </x:c>
      <x:c r="I143" s="6">
        <x:v>25.4800085113234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22.742</x:v>
      </x:c>
      <x:c r="S143" s="8">
        <x:v>12660.9759632315</x:v>
      </x:c>
      <x:c r="T143" s="12">
        <x:v>301533.712771207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2366643</x:v>
      </x:c>
      <x:c r="B144" s="1">
        <x:v>44181.660156794</x:v>
      </x:c>
      <x:c r="C144" s="6">
        <x:v>7.100337025</x:v>
      </x:c>
      <x:c r="D144" s="14" t="s">
        <x:v>92</x:v>
      </x:c>
      <x:c r="E144" s="15">
        <x:v>44173.6296384606</x:v>
      </x:c>
      <x:c r="F144" t="s">
        <x:v>97</x:v>
      </x:c>
      <x:c r="G144" s="6">
        <x:v>218.018488690517</x:v>
      </x:c>
      <x:c r="H144" t="s">
        <x:v>98</x:v>
      </x:c>
      <x:c r="I144" s="6">
        <x:v>25.4678349055989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22.749</x:v>
      </x:c>
      <x:c r="S144" s="8">
        <x:v>12661.1020178854</x:v>
      </x:c>
      <x:c r="T144" s="12">
        <x:v>301519.393101098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2366647</x:v>
      </x:c>
      <x:c r="B145" s="1">
        <x:v>44181.6601913542</x:v>
      </x:c>
      <x:c r="C145" s="6">
        <x:v>7.15011447</x:v>
      </x:c>
      <x:c r="D145" s="14" t="s">
        <x:v>92</x:v>
      </x:c>
      <x:c r="E145" s="15">
        <x:v>44173.6296384606</x:v>
      </x:c>
      <x:c r="F145" t="s">
        <x:v>97</x:v>
      </x:c>
      <x:c r="G145" s="6">
        <x:v>217.833316729013</x:v>
      </x:c>
      <x:c r="H145" t="s">
        <x:v>98</x:v>
      </x:c>
      <x:c r="I145" s="6">
        <x:v>25.4800085113234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22.755</x:v>
      </x:c>
      <x:c r="S145" s="8">
        <x:v>12663.8881567982</x:v>
      </x:c>
      <x:c r="T145" s="12">
        <x:v>301532.623404377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2366651</x:v>
      </x:c>
      <x:c r="B146" s="1">
        <x:v>44181.6602260069</x:v>
      </x:c>
      <x:c r="C146" s="6">
        <x:v>7.199976065</x:v>
      </x:c>
      <x:c r="D146" s="14" t="s">
        <x:v>92</x:v>
      </x:c>
      <x:c r="E146" s="15">
        <x:v>44173.6296384606</x:v>
      </x:c>
      <x:c r="F146" t="s">
        <x:v>97</x:v>
      </x:c>
      <x:c r="G146" s="6">
        <x:v>217.851771917132</x:v>
      </x:c>
      <x:c r="H146" t="s">
        <x:v>98</x:v>
      </x:c>
      <x:c r="I146" s="6">
        <x:v>25.4800085113234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22.754</x:v>
      </x:c>
      <x:c r="S146" s="8">
        <x:v>12656.9674364519</x:v>
      </x:c>
      <x:c r="T146" s="12">
        <x:v>301524.743994085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2366655</x:v>
      </x:c>
      <x:c r="B147" s="1">
        <x:v>44181.6602606134</x:v>
      </x:c>
      <x:c r="C147" s="6">
        <x:v>7.24982301833333</x:v>
      </x:c>
      <x:c r="D147" s="14" t="s">
        <x:v>92</x:v>
      </x:c>
      <x:c r="E147" s="15">
        <x:v>44173.6296384606</x:v>
      </x:c>
      <x:c r="F147" t="s">
        <x:v>97</x:v>
      </x:c>
      <x:c r="G147" s="6">
        <x:v>218.073647679578</x:v>
      </x:c>
      <x:c r="H147" t="s">
        <x:v>98</x:v>
      </x:c>
      <x:c r="I147" s="6">
        <x:v>25.4739217029455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22.744</x:v>
      </x:c>
      <x:c r="S147" s="8">
        <x:v>12664.785762735</x:v>
      </x:c>
      <x:c r="T147" s="12">
        <x:v>301524.332780512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2366659</x:v>
      </x:c>
      <x:c r="B148" s="1">
        <x:v>44181.6602952199</x:v>
      </x:c>
      <x:c r="C148" s="6">
        <x:v>7.29968773833333</x:v>
      </x:c>
      <x:c r="D148" s="14" t="s">
        <x:v>92</x:v>
      </x:c>
      <x:c r="E148" s="15">
        <x:v>44173.6296384606</x:v>
      </x:c>
      <x:c r="F148" t="s">
        <x:v>97</x:v>
      </x:c>
      <x:c r="G148" s="6">
        <x:v>218.018761472456</x:v>
      </x:c>
      <x:c r="H148" t="s">
        <x:v>98</x:v>
      </x:c>
      <x:c r="I148" s="6">
        <x:v>25.4617481192845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22.751</x:v>
      </x:c>
      <x:c r="S148" s="8">
        <x:v>12668.7683934972</x:v>
      </x:c>
      <x:c r="T148" s="12">
        <x:v>301533.892139755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2366663</x:v>
      </x:c>
      <x:c r="B149" s="1">
        <x:v>44181.6603298611</x:v>
      </x:c>
      <x:c r="C149" s="6">
        <x:v>7.34957816833333</x:v>
      </x:c>
      <x:c r="D149" s="14" t="s">
        <x:v>92</x:v>
      </x:c>
      <x:c r="E149" s="15">
        <x:v>44173.6296384606</x:v>
      </x:c>
      <x:c r="F149" t="s">
        <x:v>97</x:v>
      </x:c>
      <x:c r="G149" s="6">
        <x:v>217.389857716082</x:v>
      </x:c>
      <x:c r="H149" t="s">
        <x:v>98</x:v>
      </x:c>
      <x:c r="I149" s="6">
        <x:v>25.5043558551592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22.771</x:v>
      </x:c>
      <x:c r="S149" s="8">
        <x:v>12662.873674899</x:v>
      </x:c>
      <x:c r="T149" s="12">
        <x:v>301542.257962472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2366667</x:v>
      </x:c>
      <x:c r="B150" s="1">
        <x:v>44181.660365081</x:v>
      </x:c>
      <x:c r="C150" s="6">
        <x:v>7.40028850833333</x:v>
      </x:c>
      <x:c r="D150" s="14" t="s">
        <x:v>92</x:v>
      </x:c>
      <x:c r="E150" s="15">
        <x:v>44173.6296384606</x:v>
      </x:c>
      <x:c r="F150" t="s">
        <x:v>97</x:v>
      </x:c>
      <x:c r="G150" s="6">
        <x:v>218.017696271829</x:v>
      </x:c>
      <x:c r="H150" t="s">
        <x:v>98</x:v>
      </x:c>
      <x:c r="I150" s="6">
        <x:v>25.4860953307348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22.743</x:v>
      </x:c>
      <x:c r="S150" s="8">
        <x:v>12665.0758912581</x:v>
      </x:c>
      <x:c r="T150" s="12">
        <x:v>301537.229368667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2366671</x:v>
      </x:c>
      <x:c r="B151" s="1">
        <x:v>44181.6603997685</x:v>
      </x:c>
      <x:c r="C151" s="6">
        <x:v>7.45023925</x:v>
      </x:c>
      <x:c r="D151" s="14" t="s">
        <x:v>92</x:v>
      </x:c>
      <x:c r="E151" s="15">
        <x:v>44173.6296384606</x:v>
      </x:c>
      <x:c r="F151" t="s">
        <x:v>97</x:v>
      </x:c>
      <x:c r="G151" s="6">
        <x:v>217.925612104932</x:v>
      </x:c>
      <x:c r="H151" t="s">
        <x:v>98</x:v>
      </x:c>
      <x:c r="I151" s="6">
        <x:v>25.4800085113234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22.75</x:v>
      </x:c>
      <x:c r="S151" s="8">
        <x:v>12663.7225139824</x:v>
      </x:c>
      <x:c r="T151" s="12">
        <x:v>301536.441526752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2366675</x:v>
      </x:c>
      <x:c r="B152" s="1">
        <x:v>44181.660434456</x:v>
      </x:c>
      <x:c r="C152" s="6">
        <x:v>7.50013378333333</x:v>
      </x:c>
      <x:c r="D152" s="14" t="s">
        <x:v>92</x:v>
      </x:c>
      <x:c r="E152" s="15">
        <x:v>44173.6296384606</x:v>
      </x:c>
      <x:c r="F152" t="s">
        <x:v>97</x:v>
      </x:c>
      <x:c r="G152" s="6">
        <x:v>217.518780032404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22.764</x:v>
      </x:c>
      <x:c r="S152" s="8">
        <x:v>12668.6233542825</x:v>
      </x:c>
      <x:c r="T152" s="12">
        <x:v>301555.125618019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2366679</x:v>
      </x:c>
      <x:c r="B153" s="1">
        <x:v>44181.6604690162</x:v>
      </x:c>
      <x:c r="C153" s="6">
        <x:v>7.549917545</x:v>
      </x:c>
      <x:c r="D153" s="14" t="s">
        <x:v>92</x:v>
      </x:c>
      <x:c r="E153" s="15">
        <x:v>44173.6296384606</x:v>
      </x:c>
      <x:c r="F153" t="s">
        <x:v>97</x:v>
      </x:c>
      <x:c r="G153" s="6">
        <x:v>218.054145392887</x:v>
      </x:c>
      <x:c r="H153" t="s">
        <x:v>98</x:v>
      </x:c>
      <x:c r="I153" s="6">
        <x:v>25.4982690026523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22.737</x:v>
      </x:c>
      <x:c r="S153" s="8">
        <x:v>12666.9916638816</x:v>
      </x:c>
      <x:c r="T153" s="12">
        <x:v>301540.209038163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2366683</x:v>
      </x:c>
      <x:c r="B154" s="1">
        <x:v>44181.6605036227</x:v>
      </x:c>
      <x:c r="C154" s="6">
        <x:v>7.59976955666667</x:v>
      </x:c>
      <x:c r="D154" s="14" t="s">
        <x:v>92</x:v>
      </x:c>
      <x:c r="E154" s="15">
        <x:v>44173.6296384606</x:v>
      </x:c>
      <x:c r="F154" t="s">
        <x:v>97</x:v>
      </x:c>
      <x:c r="G154" s="6">
        <x:v>217.518780032404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22.764</x:v>
      </x:c>
      <x:c r="S154" s="8">
        <x:v>12660.3189409973</x:v>
      </x:c>
      <x:c r="T154" s="12">
        <x:v>301553.583607564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2366687</x:v>
      </x:c>
      <x:c r="B155" s="1">
        <x:v>44181.6605383102</x:v>
      </x:c>
      <x:c r="C155" s="6">
        <x:v>7.64970876333333</x:v>
      </x:c>
      <x:c r="D155" s="14" t="s">
        <x:v>92</x:v>
      </x:c>
      <x:c r="E155" s="15">
        <x:v>44173.6296384606</x:v>
      </x:c>
      <x:c r="F155" t="s">
        <x:v>97</x:v>
      </x:c>
      <x:c r="G155" s="6">
        <x:v>217.795878571474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22.753</x:v>
      </x:c>
      <x:c r="S155" s="8">
        <x:v>12667.0077044203</x:v>
      </x:c>
      <x:c r="T155" s="12">
        <x:v>301561.376530561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2366691</x:v>
      </x:c>
      <x:c r="B156" s="1">
        <x:v>44181.6605734606</x:v>
      </x:c>
      <x:c r="C156" s="6">
        <x:v>7.70031390333333</x:v>
      </x:c>
      <x:c r="D156" s="14" t="s">
        <x:v>92</x:v>
      </x:c>
      <x:c r="E156" s="15">
        <x:v>44173.6296384606</x:v>
      </x:c>
      <x:c r="F156" t="s">
        <x:v>97</x:v>
      </x:c>
      <x:c r="G156" s="6">
        <x:v>217.795878571474</x:v>
      </x:c>
      <x:c r="H156" t="s">
        <x:v>98</x:v>
      </x:c>
      <x:c r="I156" s="6">
        <x:v>25.492182161177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22.753</x:v>
      </x:c>
      <x:c r="S156" s="8">
        <x:v>12665.6516504191</x:v>
      </x:c>
      <x:c r="T156" s="12">
        <x:v>301564.370881675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2366695</x:v>
      </x:c>
      <x:c r="B157" s="1">
        <x:v>44181.6606080671</x:v>
      </x:c>
      <x:c r="C157" s="6">
        <x:v>7.75013932833333</x:v>
      </x:c>
      <x:c r="D157" s="14" t="s">
        <x:v>92</x:v>
      </x:c>
      <x:c r="E157" s="15">
        <x:v>44173.6296384606</x:v>
      </x:c>
      <x:c r="F157" t="s">
        <x:v>97</x:v>
      </x:c>
      <x:c r="G157" s="6">
        <x:v>217.703643587932</x:v>
      </x:c>
      <x:c r="H157" t="s">
        <x:v>98</x:v>
      </x:c>
      <x:c r="I157" s="6">
        <x:v>25.492182161177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22.758</x:v>
      </x:c>
      <x:c r="S157" s="8">
        <x:v>12667.9037205209</x:v>
      </x:c>
      <x:c r="T157" s="12">
        <x:v>301557.0182803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2366699</x:v>
      </x:c>
      <x:c r="B158" s="1">
        <x:v>44181.6606426273</x:v>
      </x:c>
      <x:c r="C158" s="6">
        <x:v>7.799931995</x:v>
      </x:c>
      <x:c r="D158" s="14" t="s">
        <x:v>92</x:v>
      </x:c>
      <x:c r="E158" s="15">
        <x:v>44173.6296384606</x:v>
      </x:c>
      <x:c r="F158" t="s">
        <x:v>97</x:v>
      </x:c>
      <x:c r="G158" s="6">
        <x:v>217.925089157222</x:v>
      </x:c>
      <x:c r="H158" t="s">
        <x:v>98</x:v>
      </x:c>
      <x:c r="I158" s="6">
        <x:v>25.492182161177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22.746</x:v>
      </x:c>
      <x:c r="S158" s="8">
        <x:v>12666.2297262308</x:v>
      </x:c>
      <x:c r="T158" s="12">
        <x:v>301546.987089887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2366703</x:v>
      </x:c>
      <x:c r="B159" s="1">
        <x:v>44181.6606772801</x:v>
      </x:c>
      <x:c r="C159" s="6">
        <x:v>7.84983051833333</x:v>
      </x:c>
      <x:c r="D159" s="14" t="s">
        <x:v>92</x:v>
      </x:c>
      <x:c r="E159" s="15">
        <x:v>44173.6296384606</x:v>
      </x:c>
      <x:c r="F159" t="s">
        <x:v>97</x:v>
      </x:c>
      <x:c r="G159" s="6">
        <x:v>217.611729387089</x:v>
      </x:c>
      <x:c r="H159" t="s">
        <x:v>98</x:v>
      </x:c>
      <x:c r="I159" s="6">
        <x:v>25.4860953307348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22.765</x:v>
      </x:c>
      <x:c r="S159" s="8">
        <x:v>12662.4821219666</x:v>
      </x:c>
      <x:c r="T159" s="12">
        <x:v>301540.400157654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2366707</x:v>
      </x:c>
      <x:c r="B160" s="1">
        <x:v>44181.6607119213</x:v>
      </x:c>
      <x:c r="C160" s="6">
        <x:v>7.899705605</x:v>
      </x:c>
      <x:c r="D160" s="14" t="s">
        <x:v>92</x:v>
      </x:c>
      <x:c r="E160" s="15">
        <x:v>44173.6296384606</x:v>
      </x:c>
      <x:c r="F160" t="s">
        <x:v>97</x:v>
      </x:c>
      <x:c r="G160" s="6">
        <x:v>217.610925567959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22.759</x:v>
      </x:c>
      <x:c r="S160" s="8">
        <x:v>12661.5887090289</x:v>
      </x:c>
      <x:c r="T160" s="12">
        <x:v>301532.566513008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2366711</x:v>
      </x:c>
      <x:c r="B161" s="1">
        <x:v>44181.6607466088</x:v>
      </x:c>
      <x:c r="C161" s="6">
        <x:v>7.94963315666667</x:v>
      </x:c>
      <x:c r="D161" s="14" t="s">
        <x:v>92</x:v>
      </x:c>
      <x:c r="E161" s="15">
        <x:v>44173.6296384606</x:v>
      </x:c>
      <x:c r="F161" t="s">
        <x:v>97</x:v>
      </x:c>
      <x:c r="G161" s="6">
        <x:v>217.68520241671</x:v>
      </x:c>
      <x:c r="H161" t="s">
        <x:v>98</x:v>
      </x:c>
      <x:c r="I161" s="6">
        <x:v>25.492182161177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22.759</x:v>
      </x:c>
      <x:c r="S161" s="8">
        <x:v>12658.9666318716</x:v>
      </x:c>
      <x:c r="T161" s="12">
        <x:v>301539.901116767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2366715</x:v>
      </x:c>
      <x:c r="B162" s="1">
        <x:v>44181.6607817477</x:v>
      </x:c>
      <x:c r="C162" s="6">
        <x:v>8.00028597833333</x:v>
      </x:c>
      <x:c r="D162" s="14" t="s">
        <x:v>92</x:v>
      </x:c>
      <x:c r="E162" s="15">
        <x:v>44173.6296384606</x:v>
      </x:c>
      <x:c r="F162" t="s">
        <x:v>97</x:v>
      </x:c>
      <x:c r="G162" s="6">
        <x:v>217.981278325352</x:v>
      </x:c>
      <x:c r="H162" t="s">
        <x:v>98</x:v>
      </x:c>
      <x:c r="I162" s="6">
        <x:v>25.4739217029455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22.749</x:v>
      </x:c>
      <x:c r="S162" s="8">
        <x:v>12662.6386439631</x:v>
      </x:c>
      <x:c r="T162" s="12">
        <x:v>301548.944944768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2366719</x:v>
      </x:c>
      <x:c r="B163" s="1">
        <x:v>44181.6608164352</x:v>
      </x:c>
      <x:c r="C163" s="6">
        <x:v>8.05020406833333</x:v>
      </x:c>
      <x:c r="D163" s="14" t="s">
        <x:v>92</x:v>
      </x:c>
      <x:c r="E163" s="15">
        <x:v>44173.6296384606</x:v>
      </x:c>
      <x:c r="F163" t="s">
        <x:v>97</x:v>
      </x:c>
      <x:c r="G163" s="6">
        <x:v>217.573544144417</x:v>
      </x:c>
      <x:c r="H163" t="s">
        <x:v>98</x:v>
      </x:c>
      <x:c r="I163" s="6">
        <x:v>25.5165295932702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22.757</x:v>
      </x:c>
      <x:c r="S163" s="8">
        <x:v>12668.6407948601</x:v>
      </x:c>
      <x:c r="T163" s="12">
        <x:v>301549.706594532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2366723</x:v>
      </x:c>
      <x:c r="B164" s="1">
        <x:v>44181.6608510069</x:v>
      </x:c>
      <x:c r="C164" s="6">
        <x:v>8.09998199833333</x:v>
      </x:c>
      <x:c r="D164" s="14" t="s">
        <x:v>92</x:v>
      </x:c>
      <x:c r="E164" s="15">
        <x:v>44173.6296384606</x:v>
      </x:c>
      <x:c r="F164" t="s">
        <x:v>97</x:v>
      </x:c>
      <x:c r="G164" s="6">
        <x:v>217.666497525729</x:v>
      </x:c>
      <x:c r="H164" t="s">
        <x:v>98</x:v>
      </x:c>
      <x:c r="I164" s="6">
        <x:v>25.4982690026523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22.758</x:v>
      </x:c>
      <x:c r="S164" s="8">
        <x:v>12664.0749829509</x:v>
      </x:c>
      <x:c r="T164" s="12">
        <x:v>301542.302743328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2366727</x:v>
      </x:c>
      <x:c r="B165" s="1">
        <x:v>44181.6608856134</x:v>
      </x:c>
      <x:c r="C165" s="6">
        <x:v>8.14985459833333</x:v>
      </x:c>
      <x:c r="D165" s="14" t="s">
        <x:v>92</x:v>
      </x:c>
      <x:c r="E165" s="15">
        <x:v>44173.6296384606</x:v>
      </x:c>
      <x:c r="F165" t="s">
        <x:v>97</x:v>
      </x:c>
      <x:c r="G165" s="6">
        <x:v>217.481670750202</x:v>
      </x:c>
      <x:c r="H165" t="s">
        <x:v>98</x:v>
      </x:c>
      <x:c r="I165" s="6">
        <x:v>25.5104427186984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22.764</x:v>
      </x:c>
      <x:c r="S165" s="8">
        <x:v>12665.7448992789</x:v>
      </x:c>
      <x:c r="T165" s="12">
        <x:v>301535.067893596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2366731</x:v>
      </x:c>
      <x:c r="B166" s="1">
        <x:v>44181.6609203356</x:v>
      </x:c>
      <x:c r="C166" s="6">
        <x:v>8.199804125</x:v>
      </x:c>
      <x:c r="D166" s="14" t="s">
        <x:v>92</x:v>
      </x:c>
      <x:c r="E166" s="15">
        <x:v>44173.6296384606</x:v>
      </x:c>
      <x:c r="F166" t="s">
        <x:v>97</x:v>
      </x:c>
      <x:c r="G166" s="6">
        <x:v>217.371178801757</x:v>
      </x:c>
      <x:c r="H166" t="s">
        <x:v>98</x:v>
      </x:c>
      <x:c r="I166" s="6">
        <x:v>25.5104427186984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22.77</x:v>
      </x:c>
      <x:c r="S166" s="8">
        <x:v>12662.5289802083</x:v>
      </x:c>
      <x:c r="T166" s="12">
        <x:v>301549.807337199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2366735</x:v>
      </x:c>
      <x:c r="B167" s="1">
        <x:v>44181.6609549768</x:v>
      </x:c>
      <x:c r="C167" s="6">
        <x:v>8.2497369</x:v>
      </x:c>
      <x:c r="D167" s="14" t="s">
        <x:v>92</x:v>
      </x:c>
      <x:c r="E167" s="15">
        <x:v>44173.6296384606</x:v>
      </x:c>
      <x:c r="F167" t="s">
        <x:v>97</x:v>
      </x:c>
      <x:c r="G167" s="6">
        <x:v>217.444832348743</x:v>
      </x:c>
      <x:c r="H167" t="s">
        <x:v>98</x:v>
      </x:c>
      <x:c r="I167" s="6">
        <x:v>25.5104427186984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22.766</x:v>
      </x:c>
      <x:c r="S167" s="8">
        <x:v>12665.9021998602</x:v>
      </x:c>
      <x:c r="T167" s="12">
        <x:v>301544.272056939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2366739</x:v>
      </x:c>
      <x:c r="B168" s="1">
        <x:v>44181.6609896643</x:v>
      </x:c>
      <x:c r="C168" s="6">
        <x:v>8.29964549666667</x:v>
      </x:c>
      <x:c r="D168" s="14" t="s">
        <x:v>92</x:v>
      </x:c>
      <x:c r="E168" s="15">
        <x:v>44173.6296384606</x:v>
      </x:c>
      <x:c r="F168" t="s">
        <x:v>97</x:v>
      </x:c>
      <x:c r="G168" s="6">
        <x:v>217.647286059222</x:v>
      </x:c>
      <x:c r="H168" t="s">
        <x:v>98</x:v>
      </x:c>
      <x:c r="I168" s="6">
        <x:v>25.5165295932702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22.753</x:v>
      </x:c>
      <x:c r="S168" s="8">
        <x:v>12662.729914036</x:v>
      </x:c>
      <x:c r="T168" s="12">
        <x:v>301560.520922645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2366743</x:v>
      </x:c>
      <x:c r="B169" s="1">
        <x:v>44181.6610248495</x:v>
      </x:c>
      <x:c r="C169" s="6">
        <x:v>8.35032203833333</x:v>
      </x:c>
      <x:c r="D169" s="14" t="s">
        <x:v>92</x:v>
      </x:c>
      <x:c r="E169" s="15">
        <x:v>44173.6296384606</x:v>
      </x:c>
      <x:c r="F169" t="s">
        <x:v>97</x:v>
      </x:c>
      <x:c r="G169" s="6">
        <x:v>217.555370820451</x:v>
      </x:c>
      <x:c r="H169" t="s">
        <x:v>98</x:v>
      </x:c>
      <x:c r="I169" s="6">
        <x:v>25.5104427186984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22.76</x:v>
      </x:c>
      <x:c r="S169" s="8">
        <x:v>12666.7189103332</x:v>
      </x:c>
      <x:c r="T169" s="12">
        <x:v>301555.05543451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2366747</x:v>
      </x:c>
      <x:c r="B170" s="1">
        <x:v>44181.661059456</x:v>
      </x:c>
      <x:c r="C170" s="6">
        <x:v>8.400196525</x:v>
      </x:c>
      <x:c r="D170" s="14" t="s">
        <x:v>92</x:v>
      </x:c>
      <x:c r="E170" s="15">
        <x:v>44173.6296384606</x:v>
      </x:c>
      <x:c r="F170" t="s">
        <x:v>97</x:v>
      </x:c>
      <x:c r="G170" s="6">
        <x:v>217.592232493801</x:v>
      </x:c>
      <x:c r="H170" t="s">
        <x:v>98</x:v>
      </x:c>
      <x:c r="I170" s="6">
        <x:v>25.5104427186984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22.758</x:v>
      </x:c>
      <x:c r="S170" s="8">
        <x:v>12670.1674318572</x:v>
      </x:c>
      <x:c r="T170" s="12">
        <x:v>301548.347974667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2366751</x:v>
      </x:c>
      <x:c r="B171" s="1">
        <x:v>44181.6610940972</x:v>
      </x:c>
      <x:c r="C171" s="6">
        <x:v>8.450069905</x:v>
      </x:c>
      <x:c r="D171" s="14" t="s">
        <x:v>92</x:v>
      </x:c>
      <x:c r="E171" s="15">
        <x:v>44173.6296384606</x:v>
      </x:c>
      <x:c r="F171" t="s">
        <x:v>97</x:v>
      </x:c>
      <x:c r="G171" s="6">
        <x:v>217.868698266867</x:v>
      </x:c>
      <x:c r="H171" t="s">
        <x:v>98</x:v>
      </x:c>
      <x:c r="I171" s="6">
        <x:v>25.5165295932702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22.741</x:v>
      </x:c>
      <x:c r="S171" s="8">
        <x:v>12666.2951804557</x:v>
      </x:c>
      <x:c r="T171" s="12">
        <x:v>301544.893341487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2366755</x:v>
      </x:c>
      <x:c r="B172" s="1">
        <x:v>44181.6611287037</x:v>
      </x:c>
      <x:c r="C172" s="6">
        <x:v>8.49990198666667</x:v>
      </x:c>
      <x:c r="D172" s="14" t="s">
        <x:v>92</x:v>
      </x:c>
      <x:c r="E172" s="15">
        <x:v>44173.6296384606</x:v>
      </x:c>
      <x:c r="F172" t="s">
        <x:v>97</x:v>
      </x:c>
      <x:c r="G172" s="6">
        <x:v>217.351986196929</x:v>
      </x:c>
      <x:c r="H172" t="s">
        <x:v>98</x:v>
      </x:c>
      <x:c r="I172" s="6">
        <x:v>25.5287033755112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22.765</x:v>
      </x:c>
      <x:c r="S172" s="8">
        <x:v>12669.9501303542</x:v>
      </x:c>
      <x:c r="T172" s="12">
        <x:v>301546.118551383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2366759</x:v>
      </x:c>
      <x:c r="B173" s="1">
        <x:v>44181.6611633449</x:v>
      </x:c>
      <x:c r="C173" s="6">
        <x:v>8.54976566333333</x:v>
      </x:c>
      <x:c r="D173" s="14" t="s">
        <x:v>92</x:v>
      </x:c>
      <x:c r="E173" s="15">
        <x:v>44173.6296384606</x:v>
      </x:c>
      <x:c r="F173" t="s">
        <x:v>97</x:v>
      </x:c>
      <x:c r="G173" s="6">
        <x:v>217.776409171326</x:v>
      </x:c>
      <x:c r="H173" t="s">
        <x:v>98</x:v>
      </x:c>
      <x:c r="I173" s="6">
        <x:v>25.5165295932702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22.746</x:v>
      </x:c>
      <x:c r="S173" s="8">
        <x:v>12663.7950368584</x:v>
      </x:c>
      <x:c r="T173" s="12">
        <x:v>301541.074290538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2366763</x:v>
      </x:c>
      <x:c r="B174" s="1">
        <x:v>44181.6611979514</x:v>
      </x:c>
      <x:c r="C174" s="6">
        <x:v>8.59958285333333</x:v>
      </x:c>
      <x:c r="D174" s="14" t="s">
        <x:v>92</x:v>
      </x:c>
      <x:c r="E174" s="15">
        <x:v>44173.6296384606</x:v>
      </x:c>
      <x:c r="F174" t="s">
        <x:v>97</x:v>
      </x:c>
      <x:c r="G174" s="6">
        <x:v>217.518258083745</x:v>
      </x:c>
      <x:c r="H174" t="s">
        <x:v>98</x:v>
      </x:c>
      <x:c r="I174" s="6">
        <x:v>25.5165295932702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22.76</x:v>
      </x:c>
      <x:c r="S174" s="8">
        <x:v>12668.9406507011</x:v>
      </x:c>
      <x:c r="T174" s="12">
        <x:v>301544.575056141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2366767</x:v>
      </x:c>
      <x:c r="B175" s="1">
        <x:v>44181.6612331366</x:v>
      </x:c>
      <x:c r="C175" s="6">
        <x:v>8.65026283666667</x:v>
      </x:c>
      <x:c r="D175" s="14" t="s">
        <x:v>92</x:v>
      </x:c>
      <x:c r="E175" s="15">
        <x:v>44173.6296384606</x:v>
      </x:c>
      <x:c r="F175" t="s">
        <x:v>97</x:v>
      </x:c>
      <x:c r="G175" s="6">
        <x:v>217.849527110613</x:v>
      </x:c>
      <x:c r="H175" t="s">
        <x:v>98</x:v>
      </x:c>
      <x:c r="I175" s="6">
        <x:v>25.53479028318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22.736</x:v>
      </x:c>
      <x:c r="S175" s="8">
        <x:v>12669.3586670568</x:v>
      </x:c>
      <x:c r="T175" s="12">
        <x:v>301545.073485884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2366771</x:v>
      </x:c>
      <x:c r="B176" s="1">
        <x:v>44181.6612677894</x:v>
      </x:c>
      <x:c r="C176" s="6">
        <x:v>8.70014647333333</x:v>
      </x:c>
      <x:c r="D176" s="14" t="s">
        <x:v>92</x:v>
      </x:c>
      <x:c r="E176" s="15">
        <x:v>44173.6296384606</x:v>
      </x:c>
      <x:c r="F176" t="s">
        <x:v>97</x:v>
      </x:c>
      <x:c r="G176" s="6">
        <x:v>217.351484971611</x:v>
      </x:c>
      <x:c r="H176" t="s">
        <x:v>98</x:v>
      </x:c>
      <x:c r="I176" s="6">
        <x:v>25.5408772018818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22.761</x:v>
      </x:c>
      <x:c r="S176" s="8">
        <x:v>12670.3356378956</x:v>
      </x:c>
      <x:c r="T176" s="12">
        <x:v>301548.133250665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2366775</x:v>
      </x:c>
      <x:c r="B177" s="1">
        <x:v>44181.6613023958</x:v>
      </x:c>
      <x:c r="C177" s="6">
        <x:v>8.74997013833333</x:v>
      </x:c>
      <x:c r="D177" s="14" t="s">
        <x:v>92</x:v>
      </x:c>
      <x:c r="E177" s="15">
        <x:v>44173.6296384606</x:v>
      </x:c>
      <x:c r="F177" t="s">
        <x:v>97</x:v>
      </x:c>
      <x:c r="G177" s="6">
        <x:v>217.905627518031</x:v>
      </x:c>
      <x:c r="H177" t="s">
        <x:v>98</x:v>
      </x:c>
      <x:c r="I177" s="6">
        <x:v>25.5165295932702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22.739</x:v>
      </x:c>
      <x:c r="S177" s="8">
        <x:v>12665.6178777585</x:v>
      </x:c>
      <x:c r="T177" s="12">
        <x:v>301564.831530434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2366779</x:v>
      </x:c>
      <x:c r="B178" s="1">
        <x:v>44181.661337037</x:v>
      </x:c>
      <x:c r="C178" s="6">
        <x:v>8.79990237166667</x:v>
      </x:c>
      <x:c r="D178" s="14" t="s">
        <x:v>92</x:v>
      </x:c>
      <x:c r="E178" s="15">
        <x:v>44173.6296384606</x:v>
      </x:c>
      <x:c r="F178" t="s">
        <x:v>97</x:v>
      </x:c>
      <x:c r="G178" s="6">
        <x:v>217.481154367568</x:v>
      </x:c>
      <x:c r="H178" t="s">
        <x:v>98</x:v>
      </x:c>
      <x:c r="I178" s="6">
        <x:v>25.5226164788742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22.76</x:v>
      </x:c>
      <x:c r="S178" s="8">
        <x:v>12665.5333154392</x:v>
      </x:c>
      <x:c r="T178" s="12">
        <x:v>301557.030551502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2366783</x:v>
      </x:c>
      <x:c r="B179" s="1">
        <x:v>44181.6613716435</x:v>
      </x:c>
      <x:c r="C179" s="6">
        <x:v>8.84972803833333</x:v>
      </x:c>
      <x:c r="D179" s="14" t="s">
        <x:v>92</x:v>
      </x:c>
      <x:c r="E179" s="15">
        <x:v>44173.6296384606</x:v>
      </x:c>
      <x:c r="F179" t="s">
        <x:v>97</x:v>
      </x:c>
      <x:c r="G179" s="6">
        <x:v>217.462989479173</x:v>
      </x:c>
      <x:c r="H179" t="s">
        <x:v>98</x:v>
      </x:c>
      <x:c r="I179" s="6">
        <x:v>25.5165295932702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22.763</x:v>
      </x:c>
      <x:c r="S179" s="8">
        <x:v>12672.189598284</x:v>
      </x:c>
      <x:c r="T179" s="12">
        <x:v>301569.599065166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2366787</x:v>
      </x:c>
      <x:c r="B180" s="1">
        <x:v>44181.6614062847</x:v>
      </x:c>
      <x:c r="C180" s="6">
        <x:v>8.89959708166667</x:v>
      </x:c>
      <x:c r="D180" s="14" t="s">
        <x:v>92</x:v>
      </x:c>
      <x:c r="E180" s="15">
        <x:v>44173.6296384606</x:v>
      </x:c>
      <x:c r="F180" t="s">
        <x:v>97</x:v>
      </x:c>
      <x:c r="G180" s="6">
        <x:v>217.795362212785</x:v>
      </x:c>
      <x:c r="H180" t="s">
        <x:v>98</x:v>
      </x:c>
      <x:c r="I180" s="6">
        <x:v>25.5043558551592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22.749</x:v>
      </x:c>
      <x:c r="S180" s="8">
        <x:v>12668.7081318693</x:v>
      </x:c>
      <x:c r="T180" s="12">
        <x:v>301563.137452142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2366791</x:v>
      </x:c>
      <x:c r="B181" s="1">
        <x:v>44181.6614414699</x:v>
      </x:c>
      <x:c r="C181" s="6">
        <x:v>8.950295755</x:v>
      </x:c>
      <x:c r="D181" s="14" t="s">
        <x:v>92</x:v>
      </x:c>
      <x:c r="E181" s="15">
        <x:v>44173.6296384606</x:v>
      </x:c>
      <x:c r="F181" t="s">
        <x:v>97</x:v>
      </x:c>
      <x:c r="G181" s="6">
        <x:v>217.554611821887</x:v>
      </x:c>
      <x:c r="H181" t="s">
        <x:v>98</x:v>
      </x:c>
      <x:c r="I181" s="6">
        <x:v>25.5287033755112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22.754</x:v>
      </x:c>
      <x:c r="S181" s="8">
        <x:v>12666.2238044075</x:v>
      </x:c>
      <x:c r="T181" s="12">
        <x:v>301566.32686044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2366795</x:v>
      </x:c>
      <x:c r="B182" s="1">
        <x:v>44181.6614761227</x:v>
      </x:c>
      <x:c r="C182" s="6">
        <x:v>9.00014082</x:v>
      </x:c>
      <x:c r="D182" s="14" t="s">
        <x:v>92</x:v>
      </x:c>
      <x:c r="E182" s="15">
        <x:v>44173.6296384606</x:v>
      </x:c>
      <x:c r="F182" t="s">
        <x:v>97</x:v>
      </x:c>
      <x:c r="G182" s="6">
        <x:v>217.573291905964</x:v>
      </x:c>
      <x:c r="H182" t="s">
        <x:v>98</x:v>
      </x:c>
      <x:c r="I182" s="6">
        <x:v>25.5226164788742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22.755</x:v>
      </x:c>
      <x:c r="S182" s="8">
        <x:v>12674.2329887458</x:v>
      </x:c>
      <x:c r="T182" s="12">
        <x:v>301565.405067765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2366799</x:v>
      </x:c>
      <x:c r="B183" s="1">
        <x:v>44181.6615107639</x:v>
      </x:c>
      <x:c r="C183" s="6">
        <x:v>9.05005219833333</x:v>
      </x:c>
      <x:c r="D183" s="14" t="s">
        <x:v>92</x:v>
      </x:c>
      <x:c r="E183" s="15">
        <x:v>44173.6296384606</x:v>
      </x:c>
      <x:c r="F183" t="s">
        <x:v>97</x:v>
      </x:c>
      <x:c r="G183" s="6">
        <x:v>217.481670750202</x:v>
      </x:c>
      <x:c r="H183" t="s">
        <x:v>98</x:v>
      </x:c>
      <x:c r="I183" s="6">
        <x:v>25.5104427186984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22.764</x:v>
      </x:c>
      <x:c r="S183" s="8">
        <x:v>12668.8701502818</x:v>
      </x:c>
      <x:c r="T183" s="12">
        <x:v>301543.997315242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2366803</x:v>
      </x:c>
      <x:c r="B184" s="1">
        <x:v>44181.6615453704</x:v>
      </x:c>
      <x:c r="C184" s="6">
        <x:v>9.09986746166667</x:v>
      </x:c>
      <x:c r="D184" s="14" t="s">
        <x:v>92</x:v>
      </x:c>
      <x:c r="E184" s="15">
        <x:v>44173.6296384606</x:v>
      </x:c>
      <x:c r="F184" t="s">
        <x:v>97</x:v>
      </x:c>
      <x:c r="G184" s="6">
        <x:v>217.002018445623</x:v>
      </x:c>
      <x:c r="H184" t="s">
        <x:v>98</x:v>
      </x:c>
      <x:c r="I184" s="6">
        <x:v>25.5408772018818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22.78</x:v>
      </x:c>
      <x:c r="S184" s="8">
        <x:v>12671.8387686471</x:v>
      </x:c>
      <x:c r="T184" s="12">
        <x:v>301570.63652849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2366807</x:v>
      </x:c>
      <x:c r="B185" s="1">
        <x:v>44181.6615799421</x:v>
      </x:c>
      <x:c r="C185" s="6">
        <x:v>9.14969343166667</x:v>
      </x:c>
      <x:c r="D185" s="14" t="s">
        <x:v>92</x:v>
      </x:c>
      <x:c r="E185" s="15">
        <x:v>44173.6296384606</x:v>
      </x:c>
      <x:c r="F185" t="s">
        <x:v>97</x:v>
      </x:c>
      <x:c r="G185" s="6">
        <x:v>217.370397015154</x:v>
      </x:c>
      <x:c r="H185" t="s">
        <x:v>98</x:v>
      </x:c>
      <x:c r="I185" s="6">
        <x:v>25.5287033755112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22.764</x:v>
      </x:c>
      <x:c r="S185" s="8">
        <x:v>12672.7110510425</x:v>
      </x:c>
      <x:c r="T185" s="12">
        <x:v>301557.294553694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2366811</x:v>
      </x:c>
      <x:c r="B186" s="1">
        <x:v>44181.6616151273</x:v>
      </x:c>
      <x:c r="C186" s="6">
        <x:v>9.200329015</x:v>
      </x:c>
      <x:c r="D186" s="14" t="s">
        <x:v>92</x:v>
      </x:c>
      <x:c r="E186" s="15">
        <x:v>44173.6296384606</x:v>
      </x:c>
      <x:c r="F186" t="s">
        <x:v>97</x:v>
      </x:c>
      <x:c r="G186" s="6">
        <x:v>217.277364872093</x:v>
      </x:c>
      <x:c r="H186" t="s">
        <x:v>98</x:v>
      </x:c>
      <x:c r="I186" s="6">
        <x:v>25.5530510723834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22.761</x:v>
      </x:c>
      <x:c r="S186" s="8">
        <x:v>12672.2928948217</x:v>
      </x:c>
      <x:c r="T186" s="12">
        <x:v>301571.518390822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2366815</x:v>
      </x:c>
      <x:c r="B187" s="1">
        <x:v>44181.6616496875</x:v>
      </x:c>
      <x:c r="C187" s="6">
        <x:v>9.25012109833333</x:v>
      </x:c>
      <x:c r="D187" s="14" t="s">
        <x:v>92</x:v>
      </x:c>
      <x:c r="E187" s="15">
        <x:v>44173.6296384606</x:v>
      </x:c>
      <x:c r="F187" t="s">
        <x:v>97</x:v>
      </x:c>
      <x:c r="G187" s="6">
        <x:v>217.370145013973</x:v>
      </x:c>
      <x:c r="H187" t="s">
        <x:v>98</x:v>
      </x:c>
      <x:c r="I187" s="6">
        <x:v>25.53479028318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22.762</x:v>
      </x:c>
      <x:c r="S187" s="8">
        <x:v>12670.7022404122</x:v>
      </x:c>
      <x:c r="T187" s="12">
        <x:v>301574.157721231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2366819</x:v>
      </x:c>
      <x:c r="B188" s="1">
        <x:v>44181.661684294</x:v>
      </x:c>
      <x:c r="C188" s="6">
        <x:v>9.299957805</x:v>
      </x:c>
      <x:c r="D188" s="14" t="s">
        <x:v>92</x:v>
      </x:c>
      <x:c r="E188" s="15">
        <x:v>44173.6296384606</x:v>
      </x:c>
      <x:c r="F188" t="s">
        <x:v>97</x:v>
      </x:c>
      <x:c r="G188" s="6">
        <x:v>217.721059039046</x:v>
      </x:c>
      <x:c r="H188" t="s">
        <x:v>98</x:v>
      </x:c>
      <x:c r="I188" s="6">
        <x:v>25.5165295932702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22.749</x:v>
      </x:c>
      <x:c r="S188" s="8">
        <x:v>12668.661100386</x:v>
      </x:c>
      <x:c r="T188" s="12">
        <x:v>301565.313630014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2366823</x:v>
      </x:c>
      <x:c r="B189" s="1">
        <x:v>44181.6617189468</x:v>
      </x:c>
      <x:c r="C189" s="6">
        <x:v>9.349828595</x:v>
      </x:c>
      <x:c r="D189" s="14" t="s">
        <x:v>92</x:v>
      </x:c>
      <x:c r="E189" s="15">
        <x:v>44173.6296384606</x:v>
      </x:c>
      <x:c r="F189" t="s">
        <x:v>97</x:v>
      </x:c>
      <x:c r="G189" s="6">
        <x:v>216.964757223773</x:v>
      </x:c>
      <x:c r="H189" t="s">
        <x:v>98</x:v>
      </x:c>
      <x:c r="I189" s="6">
        <x:v>25.5530510723834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22.778</x:v>
      </x:c>
      <x:c r="S189" s="8">
        <x:v>12673.9515813505</x:v>
      </x:c>
      <x:c r="T189" s="12">
        <x:v>301582.074493432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2366827</x:v>
      </x:c>
      <x:c r="B190" s="1">
        <x:v>44181.6617535532</x:v>
      </x:c>
      <x:c r="C190" s="6">
        <x:v>9.39965574333333</x:v>
      </x:c>
      <x:c r="D190" s="14" t="s">
        <x:v>92</x:v>
      </x:c>
      <x:c r="E190" s="15">
        <x:v>44173.6296384606</x:v>
      </x:c>
      <x:c r="F190" t="s">
        <x:v>97</x:v>
      </x:c>
      <x:c r="G190" s="6">
        <x:v>217.18611640097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22.772</x:v>
      </x:c>
      <x:c r="S190" s="8">
        <x:v>12670.4694608719</x:v>
      </x:c>
      <x:c r="T190" s="12">
        <x:v>301573.349116539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2366831</x:v>
      </x:c>
      <x:c r="B191" s="1">
        <x:v>44181.6617886921</x:v>
      </x:c>
      <x:c r="C191" s="6">
        <x:v>9.45026079333333</x:v>
      </x:c>
      <x:c r="D191" s="14" t="s">
        <x:v>92</x:v>
      </x:c>
      <x:c r="E191" s="15">
        <x:v>44173.6296384606</x:v>
      </x:c>
      <x:c r="F191" t="s">
        <x:v>97</x:v>
      </x:c>
      <x:c r="G191" s="6">
        <x:v>217.73878392958</x:v>
      </x:c>
      <x:c r="H191" t="s">
        <x:v>98</x:v>
      </x:c>
      <x:c r="I191" s="6">
        <x:v>25.53479028318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22.742</x:v>
      </x:c>
      <x:c r="S191" s="8">
        <x:v>12675.4864412703</x:v>
      </x:c>
      <x:c r="T191" s="12">
        <x:v>301564.044262238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2366835</x:v>
      </x:c>
      <x:c r="B192" s="1">
        <x:v>44181.6618232639</x:v>
      </x:c>
      <x:c r="C192" s="6">
        <x:v>9.50007019666667</x:v>
      </x:c>
      <x:c r="D192" s="14" t="s">
        <x:v>92</x:v>
      </x:c>
      <x:c r="E192" s="15">
        <x:v>44173.6296384606</x:v>
      </x:c>
      <x:c r="F192" t="s">
        <x:v>97</x:v>
      </x:c>
      <x:c r="G192" s="6">
        <x:v>217.278362296054</x:v>
      </x:c>
      <x:c r="H192" t="s">
        <x:v>98</x:v>
      </x:c>
      <x:c r="I192" s="6">
        <x:v>25.5287033755112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22.769</x:v>
      </x:c>
      <x:c r="S192" s="8">
        <x:v>12669.1139833509</x:v>
      </x:c>
      <x:c r="T192" s="12">
        <x:v>301576.514207104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2366839</x:v>
      </x:c>
      <x:c r="B193" s="1">
        <x:v>44181.6618579051</x:v>
      </x:c>
      <x:c r="C193" s="6">
        <x:v>9.54994855666667</x:v>
      </x:c>
      <x:c r="D193" s="14" t="s">
        <x:v>92</x:v>
      </x:c>
      <x:c r="E193" s="15">
        <x:v>44173.6296384606</x:v>
      </x:c>
      <x:c r="F193" t="s">
        <x:v>97</x:v>
      </x:c>
      <x:c r="G193" s="6">
        <x:v>217.130434721987</x:v>
      </x:c>
      <x:c r="H193" t="s">
        <x:v>98</x:v>
      </x:c>
      <x:c r="I193" s="6">
        <x:v>25.5469641316163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22.771</x:v>
      </x:c>
      <x:c r="S193" s="8">
        <x:v>12675.0731761686</x:v>
      </x:c>
      <x:c r="T193" s="12">
        <x:v>301567.267722976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2366843</x:v>
      </x:c>
      <x:c r="B194" s="1">
        <x:v>44181.6618925116</x:v>
      </x:c>
      <x:c r="C194" s="6">
        <x:v>9.59978513166667</x:v>
      </x:c>
      <x:c r="D194" s="14" t="s">
        <x:v>92</x:v>
      </x:c>
      <x:c r="E194" s="15">
        <x:v>44173.6296384606</x:v>
      </x:c>
      <x:c r="F194" t="s">
        <x:v>97</x:v>
      </x:c>
      <x:c r="G194" s="6">
        <x:v>217.443325681878</x:v>
      </x:c>
      <x:c r="H194" t="s">
        <x:v>98</x:v>
      </x:c>
      <x:c r="I194" s="6">
        <x:v>25.5469641316163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22.754</x:v>
      </x:c>
      <x:c r="S194" s="8">
        <x:v>12677.2954208181</x:v>
      </x:c>
      <x:c r="T194" s="12">
        <x:v>301570.671055056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2366847</x:v>
      </x:c>
      <x:c r="B195" s="1">
        <x:v>44181.6619271644</x:v>
      </x:c>
      <x:c r="C195" s="6">
        <x:v>9.64968543666667</x:v>
      </x:c>
      <x:c r="D195" s="14" t="s">
        <x:v>92</x:v>
      </x:c>
      <x:c r="E195" s="15">
        <x:v>44173.6296384606</x:v>
      </x:c>
      <x:c r="F195" t="s">
        <x:v>97</x:v>
      </x:c>
      <x:c r="G195" s="6">
        <x:v>217.03903285639</x:v>
      </x:c>
      <x:c r="H195" t="s">
        <x:v>98</x:v>
      </x:c>
      <x:c r="I195" s="6">
        <x:v>25.53479028318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22.78</x:v>
      </x:c>
      <x:c r="S195" s="8">
        <x:v>12673.7938566186</x:v>
      </x:c>
      <x:c r="T195" s="12">
        <x:v>301567.092630928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2366851</x:v>
      </x:c>
      <x:c r="B196" s="1">
        <x:v>44181.6619623495</x:v>
      </x:c>
      <x:c r="C196" s="6">
        <x:v>9.7003544</x:v>
      </x:c>
      <x:c r="D196" s="14" t="s">
        <x:v>92</x:v>
      </x:c>
      <x:c r="E196" s="15">
        <x:v>44173.6296384606</x:v>
      </x:c>
      <x:c r="F196" t="s">
        <x:v>97</x:v>
      </x:c>
      <x:c r="G196" s="6">
        <x:v>217.591235192634</x:v>
      </x:c>
      <x:c r="H196" t="s">
        <x:v>98</x:v>
      </x:c>
      <x:c r="I196" s="6">
        <x:v>25.53479028318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22.75</x:v>
      </x:c>
      <x:c r="S196" s="8">
        <x:v>12674.627298765</x:v>
      </x:c>
      <x:c r="T196" s="12">
        <x:v>301569.103150308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2366855</x:v>
      </x:c>
      <x:c r="B197" s="1">
        <x:v>44181.6619969097</x:v>
      </x:c>
      <x:c r="C197" s="6">
        <x:v>9.75008527166667</x:v>
      </x:c>
      <x:c r="D197" s="14" t="s">
        <x:v>92</x:v>
      </x:c>
      <x:c r="E197" s="15">
        <x:v>44173.6296384606</x:v>
      </x:c>
      <x:c r="F197" t="s">
        <x:v>97</x:v>
      </x:c>
      <x:c r="G197" s="6">
        <x:v>217.33357731619</x:v>
      </x:c>
      <x:c r="H197" t="s">
        <x:v>98</x:v>
      </x:c>
      <x:c r="I197" s="6">
        <x:v>25.5287033755112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22.766</x:v>
      </x:c>
      <x:c r="S197" s="8">
        <x:v>12668.7430256515</x:v>
      </x:c>
      <x:c r="T197" s="12">
        <x:v>301582.224800096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2366859</x:v>
      </x:c>
      <x:c r="B198" s="1">
        <x:v>44181.6620315162</x:v>
      </x:c>
      <x:c r="C198" s="6">
        <x:v>9.799939185</x:v>
      </x:c>
      <x:c r="D198" s="14" t="s">
        <x:v>92</x:v>
      </x:c>
      <x:c r="E198" s="15">
        <x:v>44173.6296384606</x:v>
      </x:c>
      <x:c r="F198" t="s">
        <x:v>97</x:v>
      </x:c>
      <x:c r="G198" s="6">
        <x:v>217.424904827854</x:v>
      </x:c>
      <x:c r="H198" t="s">
        <x:v>98</x:v>
      </x:c>
      <x:c r="I198" s="6">
        <x:v>25.5469641316163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22.755</x:v>
      </x:c>
      <x:c r="S198" s="8">
        <x:v>12675.5563279638</x:v>
      </x:c>
      <x:c r="T198" s="12">
        <x:v>301571.845770037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2366863</x:v>
      </x:c>
      <x:c r="B199" s="1">
        <x:v>44181.662066169</x:v>
      </x:c>
      <x:c r="C199" s="6">
        <x:v>9.849806285</x:v>
      </x:c>
      <x:c r="D199" s="14" t="s">
        <x:v>92</x:v>
      </x:c>
      <x:c r="E199" s="15">
        <x:v>44173.6296384606</x:v>
      </x:c>
      <x:c r="F199" t="s">
        <x:v>97</x:v>
      </x:c>
      <x:c r="G199" s="6">
        <x:v>217.057150939108</x:v>
      </x:c>
      <x:c r="H199" t="s">
        <x:v>98</x:v>
      </x:c>
      <x:c r="I199" s="6">
        <x:v>25.5408772018818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22.777</x:v>
      </x:c>
      <x:c r="S199" s="8">
        <x:v>12673.265614719</x:v>
      </x:c>
      <x:c r="T199" s="12">
        <x:v>301578.843788668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2366867</x:v>
      </x:c>
      <x:c r="B200" s="1">
        <x:v>44181.6621007755</x:v>
      </x:c>
      <x:c r="C200" s="6">
        <x:v>9.89965975</x:v>
      </x:c>
      <x:c r="D200" s="14" t="s">
        <x:v>92</x:v>
      </x:c>
      <x:c r="E200" s="15">
        <x:v>44173.6296384606</x:v>
      </x:c>
      <x:c r="F200" t="s">
        <x:v>97</x:v>
      </x:c>
      <x:c r="G200" s="6">
        <x:v>217.093660809044</x:v>
      </x:c>
      <x:c r="H200" t="s">
        <x:v>98</x:v>
      </x:c>
      <x:c r="I200" s="6">
        <x:v>25.5469641316163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22.773</x:v>
      </x:c>
      <x:c r="S200" s="8">
        <x:v>12669.9617945073</x:v>
      </x:c>
      <x:c r="T200" s="12">
        <x:v>301578.244539109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2366871</x:v>
      </x:c>
      <x:c r="B201" s="1">
        <x:v>44181.6621359606</x:v>
      </x:c>
      <x:c r="C201" s="6">
        <x:v>9.95035521666667</x:v>
      </x:c>
      <x:c r="D201" s="14" t="s">
        <x:v>92</x:v>
      </x:c>
      <x:c r="E201" s="15">
        <x:v>44173.6296384606</x:v>
      </x:c>
      <x:c r="F201" t="s">
        <x:v>97</x:v>
      </x:c>
      <x:c r="G201" s="6">
        <x:v>217.941866591737</x:v>
      </x:c>
      <x:c r="H201" t="s">
        <x:v>98</x:v>
      </x:c>
      <x:c r="I201" s="6">
        <x:v>25.53479028318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22.731</x:v>
      </x:c>
      <x:c r="S201" s="8">
        <x:v>12672.6058369965</x:v>
      </x:c>
      <x:c r="T201" s="12">
        <x:v>301572.417257852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2366875</x:v>
      </x:c>
      <x:c r="B202" s="1">
        <x:v>44181.6621705671</x:v>
      </x:c>
      <x:c r="C202" s="6">
        <x:v>10.00018162</x:v>
      </x:c>
      <x:c r="D202" s="14" t="s">
        <x:v>92</x:v>
      </x:c>
      <x:c r="E202" s="15">
        <x:v>44173.6296384606</x:v>
      </x:c>
      <x:c r="F202" t="s">
        <x:v>97</x:v>
      </x:c>
      <x:c r="G202" s="6">
        <x:v>216.854050692326</x:v>
      </x:c>
      <x:c r="H202" t="s">
        <x:v>98</x:v>
      </x:c>
      <x:c r="I202" s="6">
        <x:v>25.5652249870168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22.78</x:v>
      </x:c>
      <x:c r="S202" s="8">
        <x:v>12675.6408809004</x:v>
      </x:c>
      <x:c r="T202" s="12">
        <x:v>301569.849452096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2366879</x:v>
      </x:c>
      <x:c r="B203" s="1">
        <x:v>44181.6622052431</x:v>
      </x:c>
      <x:c r="C203" s="6">
        <x:v>10.0501071833333</x:v>
      </x:c>
      <x:c r="D203" s="14" t="s">
        <x:v>92</x:v>
      </x:c>
      <x:c r="E203" s="15">
        <x:v>44173.6296384606</x:v>
      </x:c>
      <x:c r="F203" t="s">
        <x:v>97</x:v>
      </x:c>
      <x:c r="G203" s="6">
        <x:v>217.314420420185</x:v>
      </x:c>
      <x:c r="H203" t="s">
        <x:v>98</x:v>
      </x:c>
      <x:c r="I203" s="6">
        <x:v>25.5469641316163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22.761</x:v>
      </x:c>
      <x:c r="S203" s="8">
        <x:v>12674.5180090954</x:v>
      </x:c>
      <x:c r="T203" s="12">
        <x:v>301575.990125891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2366883</x:v>
      </x:c>
      <x:c r="B204" s="1">
        <x:v>44181.6622398958</x:v>
      </x:c>
      <x:c r="C204" s="6">
        <x:v>10.09999809</x:v>
      </x:c>
      <x:c r="D204" s="14" t="s">
        <x:v>92</x:v>
      </x:c>
      <x:c r="E204" s="15">
        <x:v>44173.6296384606</x:v>
      </x:c>
      <x:c r="F204" t="s">
        <x:v>97</x:v>
      </x:c>
      <x:c r="G204" s="6">
        <x:v>217.057150939108</x:v>
      </x:c>
      <x:c r="H204" t="s">
        <x:v>98</x:v>
      </x:c>
      <x:c r="I204" s="6">
        <x:v>25.5408772018818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22.777</x:v>
      </x:c>
      <x:c r="S204" s="8">
        <x:v>12672.7569409872</x:v>
      </x:c>
      <x:c r="T204" s="12">
        <x:v>301569.477927901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2366887</x:v>
      </x:c>
      <x:c r="B205" s="1">
        <x:v>44181.662274537</x:v>
      </x:c>
      <x:c r="C205" s="6">
        <x:v>10.149868265</x:v>
      </x:c>
      <x:c r="D205" s="14" t="s">
        <x:v>92</x:v>
      </x:c>
      <x:c r="E205" s="15">
        <x:v>44173.6296384606</x:v>
      </x:c>
      <x:c r="F205" t="s">
        <x:v>97</x:v>
      </x:c>
      <x:c r="G205" s="6">
        <x:v>217.111551590166</x:v>
      </x:c>
      <x:c r="H205" t="s">
        <x:v>98</x:v>
      </x:c>
      <x:c r="I205" s="6">
        <x:v>25.5591380241835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22.768</x:v>
      </x:c>
      <x:c r="S205" s="8">
        <x:v>12677.5826772544</x:v>
      </x:c>
      <x:c r="T205" s="12">
        <x:v>301578.75641932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2366891</x:v>
      </x:c>
      <x:c r="B206" s="1">
        <x:v>44181.6623091435</x:v>
      </x:c>
      <x:c r="C206" s="6">
        <x:v>10.19969882</x:v>
      </x:c>
      <x:c r="D206" s="14" t="s">
        <x:v>92</x:v>
      </x:c>
      <x:c r="E206" s="15">
        <x:v>44173.6296384606</x:v>
      </x:c>
      <x:c r="F206" t="s">
        <x:v>97</x:v>
      </x:c>
      <x:c r="G206" s="6">
        <x:v>217.370145013973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22.762</x:v>
      </x:c>
      <x:c r="S206" s="8">
        <x:v>12676.3423721838</x:v>
      </x:c>
      <x:c r="T206" s="12">
        <x:v>301576.264307099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2366895</x:v>
      </x:c>
      <x:c r="B207" s="1">
        <x:v>44181.6623437847</x:v>
      </x:c>
      <x:c r="C207" s="6">
        <x:v>10.2495858033333</x:v>
      </x:c>
      <x:c r="D207" s="14" t="s">
        <x:v>92</x:v>
      </x:c>
      <x:c r="E207" s="15">
        <x:v>44173.6296384606</x:v>
      </x:c>
      <x:c r="F207" t="s">
        <x:v>97</x:v>
      </x:c>
      <x:c r="G207" s="6">
        <x:v>217.388068937585</x:v>
      </x:c>
      <x:c r="H207" t="s">
        <x:v>98</x:v>
      </x:c>
      <x:c r="I207" s="6">
        <x:v>25.5469641316163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22.757</x:v>
      </x:c>
      <x:c r="S207" s="8">
        <x:v>12675.8081454454</x:v>
      </x:c>
      <x:c r="T207" s="12">
        <x:v>301577.157666767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2366899</x:v>
      </x:c>
      <x:c r="B208" s="1">
        <x:v>44181.6623790162</x:v>
      </x:c>
      <x:c r="C208" s="6">
        <x:v>10.3003020666667</x:v>
      </x:c>
      <x:c r="D208" s="14" t="s">
        <x:v>92</x:v>
      </x:c>
      <x:c r="E208" s="15">
        <x:v>44173.6296384606</x:v>
      </x:c>
      <x:c r="F208" t="s">
        <x:v>97</x:v>
      </x:c>
      <x:c r="G208" s="6">
        <x:v>217.111551590166</x:v>
      </x:c>
      <x:c r="H208" t="s">
        <x:v>98</x:v>
      </x:c>
      <x:c r="I208" s="6">
        <x:v>25.5591380241835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22.768</x:v>
      </x:c>
      <x:c r="S208" s="8">
        <x:v>12674.4254890143</x:v>
      </x:c>
      <x:c r="T208" s="12">
        <x:v>301583.564156875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2366903</x:v>
      </x:c>
      <x:c r="B209" s="1">
        <x:v>44181.6624136227</x:v>
      </x:c>
      <x:c r="C209" s="6">
        <x:v>10.3501463366667</x:v>
      </x:c>
      <x:c r="D209" s="14" t="s">
        <x:v>92</x:v>
      </x:c>
      <x:c r="E209" s="15">
        <x:v>44173.6296384606</x:v>
      </x:c>
      <x:c r="F209" t="s">
        <x:v>97</x:v>
      </x:c>
      <x:c r="G209" s="6">
        <x:v>216.835689491461</x:v>
      </x:c>
      <x:c r="H209" t="s">
        <x:v>98</x:v>
      </x:c>
      <x:c r="I209" s="6">
        <x:v>25.5652249870168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22.781</x:v>
      </x:c>
      <x:c r="S209" s="8">
        <x:v>12677.3963519168</x:v>
      </x:c>
      <x:c r="T209" s="12">
        <x:v>301591.547671034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2366907</x:v>
      </x:c>
      <x:c r="B210" s="1">
        <x:v>44181.6624482292</x:v>
      </x:c>
      <x:c r="C210" s="6">
        <x:v>10.3999776516667</x:v>
      </x:c>
      <x:c r="D210" s="14" t="s">
        <x:v>92</x:v>
      </x:c>
      <x:c r="E210" s="15">
        <x:v>44173.6296384606</x:v>
      </x:c>
      <x:c r="F210" t="s">
        <x:v>97</x:v>
      </x:c>
      <x:c r="G210" s="6">
        <x:v>216.87292014696</x:v>
      </x:c>
      <x:c r="H210" t="s">
        <x:v>98</x:v>
      </x:c>
      <x:c r="I210" s="6">
        <x:v>25.5530510723834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22.783</x:v>
      </x:c>
      <x:c r="S210" s="8">
        <x:v>12676.7800161805</x:v>
      </x:c>
      <x:c r="T210" s="12">
        <x:v>301580.900868094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2366911</x:v>
      </x:c>
      <x:c r="B211" s="1">
        <x:v>44181.6624828704</x:v>
      </x:c>
      <x:c r="C211" s="6">
        <x:v>10.4498984633333</x:v>
      </x:c>
      <x:c r="D211" s="14" t="s">
        <x:v>92</x:v>
      </x:c>
      <x:c r="E211" s="15">
        <x:v>44173.6296384606</x:v>
      </x:c>
      <x:c r="F211" t="s">
        <x:v>97</x:v>
      </x:c>
      <x:c r="G211" s="6">
        <x:v>217.443089616321</x:v>
      </x:c>
      <x:c r="H211" t="s">
        <x:v>98</x:v>
      </x:c>
      <x:c r="I211" s="6">
        <x:v>25.5530510723834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22.752</x:v>
      </x:c>
      <x:c r="S211" s="8">
        <x:v>12675.5192688996</x:v>
      </x:c>
      <x:c r="T211" s="12">
        <x:v>301584.758274749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2366915</x:v>
      </x:c>
      <x:c r="B212" s="1">
        <x:v>44181.6625175116</x:v>
      </x:c>
      <x:c r="C212" s="6">
        <x:v>10.4997589233333</x:v>
      </x:c>
      <x:c r="D212" s="14" t="s">
        <x:v>92</x:v>
      </x:c>
      <x:c r="E212" s="15">
        <x:v>44173.6296384606</x:v>
      </x:c>
      <x:c r="F212" t="s">
        <x:v>97</x:v>
      </x:c>
      <x:c r="G212" s="6">
        <x:v>217.351733436305</x:v>
      </x:c>
      <x:c r="H212" t="s">
        <x:v>98</x:v>
      </x:c>
      <x:c r="I212" s="6">
        <x:v>25.53479028318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22.763</x:v>
      </x:c>
      <x:c r="S212" s="8">
        <x:v>12678.3036971169</x:v>
      </x:c>
      <x:c r="T212" s="12">
        <x:v>301585.768257585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2366919</x:v>
      </x:c>
      <x:c r="B213" s="1">
        <x:v>44181.6625521181</x:v>
      </x:c>
      <x:c r="C213" s="6">
        <x:v>10.5495878216667</x:v>
      </x:c>
      <x:c r="D213" s="14" t="s">
        <x:v>92</x:v>
      </x:c>
      <x:c r="E213" s="15">
        <x:v>44173.6296384606</x:v>
      </x:c>
      <x:c r="F213" t="s">
        <x:v>97</x:v>
      </x:c>
      <x:c r="G213" s="6">
        <x:v>217.426153436825</x:v>
      </x:c>
      <x:c r="H213" t="s">
        <x:v>98</x:v>
      </x:c>
      <x:c r="I213" s="6">
        <x:v>25.5165295932702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22.765</x:v>
      </x:c>
      <x:c r="S213" s="8">
        <x:v>12668.0831779834</x:v>
      </x:c>
      <x:c r="T213" s="12">
        <x:v>301586.209169943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2366923</x:v>
      </x:c>
      <x:c r="B214" s="1">
        <x:v>44181.6625872685</x:v>
      </x:c>
      <x:c r="C214" s="6">
        <x:v>10.6002345733333</x:v>
      </x:c>
      <x:c r="D214" s="14" t="s">
        <x:v>92</x:v>
      </x:c>
      <x:c r="E214" s="15">
        <x:v>44173.6296384606</x:v>
      </x:c>
      <x:c r="F214" t="s">
        <x:v>97</x:v>
      </x:c>
      <x:c r="G214" s="6">
        <x:v>217.350765349191</x:v>
      </x:c>
      <x:c r="H214" t="s">
        <x:v>98</x:v>
      </x:c>
      <x:c r="I214" s="6">
        <x:v>25.5591380241835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22.755</x:v>
      </x:c>
      <x:c r="S214" s="8">
        <x:v>12673.9196529011</x:v>
      </x:c>
      <x:c r="T214" s="12">
        <x:v>301582.821650521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2366927</x:v>
      </x:c>
      <x:c r="B215" s="1">
        <x:v>44181.662621875</x:v>
      </x:c>
      <x:c r="C215" s="6">
        <x:v>10.6500627783333</x:v>
      </x:c>
      <x:c r="D215" s="14" t="s">
        <x:v>92</x:v>
      </x:c>
      <x:c r="E215" s="15">
        <x:v>44173.6296384606</x:v>
      </x:c>
      <x:c r="F215" t="s">
        <x:v>97</x:v>
      </x:c>
      <x:c r="G215" s="6">
        <x:v>217.701885088728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22.744</x:v>
      </x:c>
      <x:c r="S215" s="8">
        <x:v>12678.3981117546</x:v>
      </x:c>
      <x:c r="T215" s="12">
        <x:v>301579.932269605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2366931</x:v>
      </x:c>
      <x:c r="B216" s="1">
        <x:v>44181.6626565162</x:v>
      </x:c>
      <x:c r="C216" s="6">
        <x:v>10.6999295016667</x:v>
      </x:c>
      <x:c r="D216" s="14" t="s">
        <x:v>92</x:v>
      </x:c>
      <x:c r="E216" s="15">
        <x:v>44173.6296384606</x:v>
      </x:c>
      <x:c r="F216" t="s">
        <x:v>97</x:v>
      </x:c>
      <x:c r="G216" s="6">
        <x:v>217.130185732433</x:v>
      </x:c>
      <x:c r="H216" t="s">
        <x:v>98</x:v>
      </x:c>
      <x:c r="I216" s="6">
        <x:v>25.5530510723834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22.769</x:v>
      </x:c>
      <x:c r="S216" s="8">
        <x:v>12672.6011419727</x:v>
      </x:c>
      <x:c r="T216" s="12">
        <x:v>301574.579638609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2366935</x:v>
      </x:c>
      <x:c r="B217" s="1">
        <x:v>44181.6626912037</x:v>
      </x:c>
      <x:c r="C217" s="6">
        <x:v>10.7498693</x:v>
      </x:c>
      <x:c r="D217" s="14" t="s">
        <x:v>92</x:v>
      </x:c>
      <x:c r="E217" s="15">
        <x:v>44173.6296384606</x:v>
      </x:c>
      <x:c r="F217" t="s">
        <x:v>97</x:v>
      </x:c>
      <x:c r="G217" s="6">
        <x:v>216.872413824456</x:v>
      </x:c>
      <x:c r="H217" t="s">
        <x:v>98</x:v>
      </x:c>
      <x:c r="I217" s="6">
        <x:v>25.5652249870168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22.779</x:v>
      </x:c>
      <x:c r="S217" s="8">
        <x:v>12674.4130831444</x:v>
      </x:c>
      <x:c r="T217" s="12">
        <x:v>301581.469887376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2366939</x:v>
      </x:c>
      <x:c r="B218" s="1">
        <x:v>44181.6627258449</x:v>
      </x:c>
      <x:c r="C218" s="6">
        <x:v>10.7997587883333</x:v>
      </x:c>
      <x:c r="D218" s="14" t="s">
        <x:v>92</x:v>
      </x:c>
      <x:c r="E218" s="15">
        <x:v>44173.6296384606</x:v>
      </x:c>
      <x:c r="F218" t="s">
        <x:v>97</x:v>
      </x:c>
      <x:c r="G218" s="6">
        <x:v>217.185120964703</x:v>
      </x:c>
      <x:c r="H218" t="s">
        <x:v>98</x:v>
      </x:c>
      <x:c r="I218" s="6">
        <x:v>25.5591380241835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22.764</x:v>
      </x:c>
      <x:c r="S218" s="8">
        <x:v>12676.4251680941</x:v>
      </x:c>
      <x:c r="T218" s="12">
        <x:v>301569.172860787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2366943</x:v>
      </x:c>
      <x:c r="B219" s="1">
        <x:v>44181.6627610301</x:v>
      </x:c>
      <x:c r="C219" s="6">
        <x:v>10.8504230283333</x:v>
      </x:c>
      <x:c r="D219" s="14" t="s">
        <x:v>92</x:v>
      </x:c>
      <x:c r="E219" s="15">
        <x:v>44173.6296384606</x:v>
      </x:c>
      <x:c r="F219" t="s">
        <x:v>97</x:v>
      </x:c>
      <x:c r="G219" s="6">
        <x:v>217.295533116316</x:v>
      </x:c>
      <x:c r="H219" t="s">
        <x:v>98</x:v>
      </x:c>
      <x:c r="I219" s="6">
        <x:v>25.5591380241835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22.758</x:v>
      </x:c>
      <x:c r="S219" s="8">
        <x:v>12673.7553095806</x:v>
      </x:c>
      <x:c r="T219" s="12">
        <x:v>301571.102473084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2366947</x:v>
      </x:c>
      <x:c r="B220" s="1">
        <x:v>44181.6627956829</x:v>
      </x:c>
      <x:c r="C220" s="6">
        <x:v>10.9003035483333</x:v>
      </x:c>
      <x:c r="D220" s="14" t="s">
        <x:v>92</x:v>
      </x:c>
      <x:c r="E220" s="15">
        <x:v>44173.6296384606</x:v>
      </x:c>
      <x:c r="F220" t="s">
        <x:v>97</x:v>
      </x:c>
      <x:c r="G220" s="6">
        <x:v>217.40672779976</x:v>
      </x:c>
      <x:c r="H220" t="s">
        <x:v>98</x:v>
      </x:c>
      <x:c r="I220" s="6">
        <x:v>25.5408772018818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22.758</x:v>
      </x:c>
      <x:c r="S220" s="8">
        <x:v>12677.118538265</x:v>
      </x:c>
      <x:c r="T220" s="12">
        <x:v>301569.771703408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2366951</x:v>
      </x:c>
      <x:c r="B221" s="1">
        <x:v>44181.6628302894</x:v>
      </x:c>
      <x:c r="C221" s="6">
        <x:v>10.9501615266667</x:v>
      </x:c>
      <x:c r="D221" s="14" t="s">
        <x:v>92</x:v>
      </x:c>
      <x:c r="E221" s="15">
        <x:v>44173.6296384606</x:v>
      </x:c>
      <x:c r="F221" t="s">
        <x:v>97</x:v>
      </x:c>
      <x:c r="G221" s="6">
        <x:v>217.18488282931</x:v>
      </x:c>
      <x:c r="H221" t="s">
        <x:v>98</x:v>
      </x:c>
      <x:c r="I221" s="6">
        <x:v>25.5652249870168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22.762</x:v>
      </x:c>
      <x:c r="S221" s="8">
        <x:v>12675.7959128757</x:v>
      </x:c>
      <x:c r="T221" s="12">
        <x:v>301578.978280196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2366955</x:v>
      </x:c>
      <x:c r="B222" s="1">
        <x:v>44181.6628649306</x:v>
      </x:c>
      <x:c r="C222" s="6">
        <x:v>11.00005831</x:v>
      </x:c>
      <x:c r="D222" s="14" t="s">
        <x:v>92</x:v>
      </x:c>
      <x:c r="E222" s="15">
        <x:v>44173.6296384606</x:v>
      </x:c>
      <x:c r="F222" t="s">
        <x:v>97</x:v>
      </x:c>
      <x:c r="G222" s="6">
        <x:v>217.203047686851</x:v>
      </x:c>
      <x:c r="H222" t="s">
        <x:v>98</x:v>
      </x:c>
      <x:c r="I222" s="6">
        <x:v>25.5713119608822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22.759</x:v>
      </x:c>
      <x:c r="S222" s="8">
        <x:v>12676.7852060796</x:v>
      </x:c>
      <x:c r="T222" s="12">
        <x:v>301578.429890422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2366959</x:v>
      </x:c>
      <x:c r="B223" s="1">
        <x:v>44181.6628996181</x:v>
      </x:c>
      <x:c r="C223" s="6">
        <x:v>11.0499669033333</x:v>
      </x:c>
      <x:c r="D223" s="14" t="s">
        <x:v>92</x:v>
      </x:c>
      <x:c r="E223" s="15">
        <x:v>44173.6296384606</x:v>
      </x:c>
      <x:c r="F223" t="s">
        <x:v>97</x:v>
      </x:c>
      <x:c r="G223" s="6">
        <x:v>217.424904827854</x:v>
      </x:c>
      <x:c r="H223" t="s">
        <x:v>98</x:v>
      </x:c>
      <x:c r="I223" s="6">
        <x:v>25.5469641316163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22.755</x:v>
      </x:c>
      <x:c r="S223" s="8">
        <x:v>12675.1248291837</x:v>
      </x:c>
      <x:c r="T223" s="12">
        <x:v>301570.764336014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2366963</x:v>
      </x:c>
      <x:c r="B224" s="1">
        <x:v>44181.6629342593</x:v>
      </x:c>
      <x:c r="C224" s="6">
        <x:v>11.0998833883333</x:v>
      </x:c>
      <x:c r="D224" s="14" t="s">
        <x:v>92</x:v>
      </x:c>
      <x:c r="E224" s="15">
        <x:v>44173.6296384606</x:v>
      </x:c>
      <x:c r="F224" t="s">
        <x:v>97</x:v>
      </x:c>
      <x:c r="G224" s="6">
        <x:v>216.818102919552</x:v>
      </x:c>
      <x:c r="H224" t="s">
        <x:v>98</x:v>
      </x:c>
      <x:c r="I224" s="6">
        <x:v>25.5469641316163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22.788</x:v>
      </x:c>
      <x:c r="S224" s="8">
        <x:v>12675.2228819512</x:v>
      </x:c>
      <x:c r="T224" s="12">
        <x:v>301570.204538443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2366967</x:v>
      </x:c>
      <x:c r="B225" s="1">
        <x:v>44181.6629689005</x:v>
      </x:c>
      <x:c r="C225" s="6">
        <x:v>11.1497482716667</x:v>
      </x:c>
      <x:c r="D225" s="14" t="s">
        <x:v>92</x:v>
      </x:c>
      <x:c r="E225" s="15">
        <x:v>44173.6296384606</x:v>
      </x:c>
      <x:c r="F225" t="s">
        <x:v>97</x:v>
      </x:c>
      <x:c r="G225" s="6">
        <x:v>217.074535822549</x:v>
      </x:c>
      <x:c r="H225" t="s">
        <x:v>98</x:v>
      </x:c>
      <x:c r="I225" s="6">
        <x:v>25.5652249870168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22.768</x:v>
      </x:c>
      <x:c r="S225" s="8">
        <x:v>12671.7195718877</x:v>
      </x:c>
      <x:c r="T225" s="12">
        <x:v>301579.900175687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2366971</x:v>
      </x:c>
      <x:c r="B226" s="1">
        <x:v>44181.6630040509</x:v>
      </x:c>
      <x:c r="C226" s="6">
        <x:v>11.2003820733333</x:v>
      </x:c>
      <x:c r="D226" s="14" t="s">
        <x:v>92</x:v>
      </x:c>
      <x:c r="E226" s="15">
        <x:v>44173.6296384606</x:v>
      </x:c>
      <x:c r="F226" t="s">
        <x:v>97</x:v>
      </x:c>
      <x:c r="G226" s="6">
        <x:v>216.964757223773</x:v>
      </x:c>
      <x:c r="H226" t="s">
        <x:v>98</x:v>
      </x:c>
      <x:c r="I226" s="6">
        <x:v>25.5530510723834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22.778</x:v>
      </x:c>
      <x:c r="S226" s="8">
        <x:v>12668.3953366057</x:v>
      </x:c>
      <x:c r="T226" s="12">
        <x:v>301583.335901003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2366975</x:v>
      </x:c>
      <x:c r="B227" s="1">
        <x:v>44181.6630386921</x:v>
      </x:c>
      <x:c r="C227" s="6">
        <x:v>11.25025602</x:v>
      </x:c>
      <x:c r="D227" s="14" t="s">
        <x:v>92</x:v>
      </x:c>
      <x:c r="E227" s="15">
        <x:v>44173.6296384606</x:v>
      </x:c>
      <x:c r="F227" t="s">
        <x:v>97</x:v>
      </x:c>
      <x:c r="G227" s="6">
        <x:v>216.982390990368</x:v>
      </x:c>
      <x:c r="H227" t="s">
        <x:v>98</x:v>
      </x:c>
      <x:c r="I227" s="6">
        <x:v>25.5713119608822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22.771</x:v>
      </x:c>
      <x:c r="S227" s="8">
        <x:v>12677.4858112018</x:v>
      </x:c>
      <x:c r="T227" s="12">
        <x:v>301598.876162926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2366979</x:v>
      </x:c>
      <x:c r="B228" s="1">
        <x:v>44181.6630733449</x:v>
      </x:c>
      <x:c r="C228" s="6">
        <x:v>11.3001340233333</x:v>
      </x:c>
      <x:c r="D228" s="14" t="s">
        <x:v>92</x:v>
      </x:c>
      <x:c r="E228" s="15">
        <x:v>44173.6296384606</x:v>
      </x:c>
      <x:c r="F228" t="s">
        <x:v>97</x:v>
      </x:c>
      <x:c r="G228" s="6">
        <x:v>217.074535822549</x:v>
      </x:c>
      <x:c r="H228" t="s">
        <x:v>98</x:v>
      </x:c>
      <x:c r="I228" s="6">
        <x:v>25.5652249870168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22.768</x:v>
      </x:c>
      <x:c r="S228" s="8">
        <x:v>12674.0893168828</x:v>
      </x:c>
      <x:c r="T228" s="12">
        <x:v>301586.313712548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2366983</x:v>
      </x:c>
      <x:c r="B229" s="1">
        <x:v>44181.6631079861</x:v>
      </x:c>
      <x:c r="C229" s="6">
        <x:v>11.3500421416667</x:v>
      </x:c>
      <x:c r="D229" s="14" t="s">
        <x:v>92</x:v>
      </x:c>
      <x:c r="E229" s="15">
        <x:v>44173.6296384606</x:v>
      </x:c>
      <x:c r="F229" t="s">
        <x:v>97</x:v>
      </x:c>
      <x:c r="G229" s="6">
        <x:v>217.314179024495</x:v>
      </x:c>
      <x:c r="H229" t="s">
        <x:v>98</x:v>
      </x:c>
      <x:c r="I229" s="6">
        <x:v>25.5530510723834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22.759</x:v>
      </x:c>
      <x:c r="S229" s="8">
        <x:v>12673.3532768496</x:v>
      </x:c>
      <x:c r="T229" s="12">
        <x:v>301592.445341222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2366987</x:v>
      </x:c>
      <x:c r="B230" s="1">
        <x:v>44181.6631425926</x:v>
      </x:c>
      <x:c r="C230" s="6">
        <x:v>11.3999075433333</x:v>
      </x:c>
      <x:c r="D230" s="14" t="s">
        <x:v>92</x:v>
      </x:c>
      <x:c r="E230" s="15">
        <x:v>44173.6296384606</x:v>
      </x:c>
      <x:c r="F230" t="s">
        <x:v>97</x:v>
      </x:c>
      <x:c r="G230" s="6">
        <x:v>217.369179970502</x:v>
      </x:c>
      <x:c r="H230" t="s">
        <x:v>98</x:v>
      </x:c>
      <x:c r="I230" s="6">
        <x:v>25.5591380241835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22.754</x:v>
      </x:c>
      <x:c r="S230" s="8">
        <x:v>12671.9429761829</x:v>
      </x:c>
      <x:c r="T230" s="12">
        <x:v>301589.317644158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2366991</x:v>
      </x:c>
      <x:c r="B231" s="1">
        <x:v>44181.6631772801</x:v>
      </x:c>
      <x:c r="C231" s="6">
        <x:v>11.44981004</x:v>
      </x:c>
      <x:c r="D231" s="14" t="s">
        <x:v>92</x:v>
      </x:c>
      <x:c r="E231" s="15">
        <x:v>44173.6296384606</x:v>
      </x:c>
      <x:c r="F231" t="s">
        <x:v>97</x:v>
      </x:c>
      <x:c r="G231" s="6">
        <x:v>217.441973746046</x:v>
      </x:c>
      <x:c r="H231" t="s">
        <x:v>98</x:v>
      </x:c>
      <x:c r="I231" s="6">
        <x:v>25.5834859417128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22.742</x:v>
      </x:c>
      <x:c r="S231" s="8">
        <x:v>12674.26190753</x:v>
      </x:c>
      <x:c r="T231" s="12">
        <x:v>301576.667565138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2366995</x:v>
      </x:c>
      <x:c r="B232" s="1">
        <x:v>44181.6632118403</x:v>
      </x:c>
      <x:c r="C232" s="6">
        <x:v>11.49961931</x:v>
      </x:c>
      <x:c r="D232" s="14" t="s">
        <x:v>92</x:v>
      </x:c>
      <x:c r="E232" s="15">
        <x:v>44173.6296384606</x:v>
      </x:c>
      <x:c r="F232" t="s">
        <x:v>97</x:v>
      </x:c>
      <x:c r="G232" s="6">
        <x:v>217.166252214984</x:v>
      </x:c>
      <x:c r="H232" t="s">
        <x:v>98</x:v>
      </x:c>
      <x:c r="I232" s="6">
        <x:v>25.5713119608822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22.761</x:v>
      </x:c>
      <x:c r="S232" s="8">
        <x:v>12678.7925421115</x:v>
      </x:c>
      <x:c r="T232" s="12">
        <x:v>301582.688288328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2366999</x:v>
      </x:c>
      <x:c r="B233" s="1">
        <x:v>44181.6632470718</x:v>
      </x:c>
      <x:c r="C233" s="6">
        <x:v>11.5503050216667</x:v>
      </x:c>
      <x:c r="D233" s="14" t="s">
        <x:v>92</x:v>
      </x:c>
      <x:c r="E233" s="15">
        <x:v>44173.6296384606</x:v>
      </x:c>
      <x:c r="F233" t="s">
        <x:v>97</x:v>
      </x:c>
      <x:c r="G233" s="6">
        <x:v>217.073833457541</x:v>
      </x:c>
      <x:c r="H233" t="s">
        <x:v>98</x:v>
      </x:c>
      <x:c r="I233" s="6">
        <x:v>25.5834859417128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22.762</x:v>
      </x:c>
      <x:c r="S233" s="8">
        <x:v>12676.9034475854</x:v>
      </x:c>
      <x:c r="T233" s="12">
        <x:v>301584.019180678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2367003</x:v>
      </x:c>
      <x:c r="B234" s="1">
        <x:v>44181.6632816782</x:v>
      </x:c>
      <x:c r="C234" s="6">
        <x:v>11.6001537683333</x:v>
      </x:c>
      <x:c r="D234" s="14" t="s">
        <x:v>92</x:v>
      </x:c>
      <x:c r="E234" s="15">
        <x:v>44173.6296384606</x:v>
      </x:c>
      <x:c r="F234" t="s">
        <x:v>97</x:v>
      </x:c>
      <x:c r="G234" s="6">
        <x:v>217.037768967378</x:v>
      </x:c>
      <x:c r="H234" t="s">
        <x:v>98</x:v>
      </x:c>
      <x:c r="I234" s="6">
        <x:v>25.5652249870168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22.77</x:v>
      </x:c>
      <x:c r="S234" s="8">
        <x:v>12675.6932371279</x:v>
      </x:c>
      <x:c r="T234" s="12">
        <x:v>301576.720829509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2367007</x:v>
      </x:c>
      <x:c r="B235" s="1">
        <x:v>44181.6633163194</x:v>
      </x:c>
      <x:c r="C235" s="6">
        <x:v>11.6500521966667</x:v>
      </x:c>
      <x:c r="D235" s="14" t="s">
        <x:v>92</x:v>
      </x:c>
      <x:c r="E235" s="15">
        <x:v>44173.6296384606</x:v>
      </x:c>
      <x:c r="F235" t="s">
        <x:v>97</x:v>
      </x:c>
      <x:c r="G235" s="6">
        <x:v>217.018451406228</x:v>
      </x:c>
      <x:c r="H235" t="s">
        <x:v>98</x:v>
      </x:c>
      <x:c r="I235" s="6">
        <x:v>25.5895729486774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22.763</x:v>
      </x:c>
      <x:c r="S235" s="8">
        <x:v>12675.4126995464</x:v>
      </x:c>
      <x:c r="T235" s="12">
        <x:v>301568.59571788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2367011</x:v>
      </x:c>
      <x:c r="B236" s="1">
        <x:v>44181.6633509259</x:v>
      </x:c>
      <x:c r="C236" s="6">
        <x:v>11.6999051783333</x:v>
      </x:c>
      <x:c r="D236" s="14" t="s">
        <x:v>92</x:v>
      </x:c>
      <x:c r="E236" s="15">
        <x:v>44173.6296384606</x:v>
      </x:c>
      <x:c r="F236" t="s">
        <x:v>97</x:v>
      </x:c>
      <x:c r="G236" s="6">
        <x:v>217.048989125152</x:v>
      </x:c>
      <x:c r="H236" t="s">
        <x:v>98</x:v>
      </x:c>
      <x:c r="I236" s="6">
        <x:v>25.5591380241835</x:v>
      </x:c>
      <x:c r="J236" t="s">
        <x:v>93</x:v>
      </x:c>
      <x:c r="K236" s="6">
        <x:v>997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22.771</x:v>
      </x:c>
      <x:c r="S236" s="8">
        <x:v>12675.0136956463</x:v>
      </x:c>
      <x:c r="T236" s="12">
        <x:v>301566.08352665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2367015</x:v>
      </x:c>
      <x:c r="B237" s="1">
        <x:v>44181.6633855671</x:v>
      </x:c>
      <x:c r="C237" s="6">
        <x:v>11.7497589133333</x:v>
      </x:c>
      <x:c r="D237" s="14" t="s">
        <x:v>92</x:v>
      </x:c>
      <x:c r="E237" s="15">
        <x:v>44173.6296384606</x:v>
      </x:c>
      <x:c r="F237" t="s">
        <x:v>97</x:v>
      </x:c>
      <x:c r="G237" s="6">
        <x:v>216.982153072887</x:v>
      </x:c>
      <x:c r="H237" t="s">
        <x:v>98</x:v>
      </x:c>
      <x:c r="I237" s="6">
        <x:v>25.5773989457807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22.769</x:v>
      </x:c>
      <x:c r="S237" s="8">
        <x:v>12677.286464305</x:v>
      </x:c>
      <x:c r="T237" s="12">
        <x:v>301571.061994128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2367019</x:v>
      </x:c>
      <x:c r="B238" s="1">
        <x:v>44181.6634202199</x:v>
      </x:c>
      <x:c r="C238" s="6">
        <x:v>11.7996829216667</x:v>
      </x:c>
      <x:c r="D238" s="14" t="s">
        <x:v>92</x:v>
      </x:c>
      <x:c r="E238" s="15">
        <x:v>44173.6296384606</x:v>
      </x:c>
      <x:c r="F238" t="s">
        <x:v>97</x:v>
      </x:c>
      <x:c r="G238" s="6">
        <x:v>216.716930617442</x:v>
      </x:c>
      <x:c r="H238" t="s">
        <x:v>98</x:v>
      </x:c>
      <x:c r="I238" s="6">
        <x:v>25.5956599666756</x:v>
      </x:c>
      <x:c r="J238" t="s">
        <x:v>93</x:v>
      </x:c>
      <x:c r="K238" s="6">
        <x:v>997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22.777</x:v>
      </x:c>
      <x:c r="S238" s="8">
        <x:v>12677.6735566328</x:v>
      </x:c>
      <x:c r="T238" s="12">
        <x:v>301567.102735558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2367023</x:v>
      </x:c>
      <x:c r="B239" s="1">
        <x:v>44181.6634554398</x:v>
      </x:c>
      <x:c r="C239" s="6">
        <x:v>11.8503929533333</x:v>
      </x:c>
      <x:c r="D239" s="14" t="s">
        <x:v>92</x:v>
      </x:c>
      <x:c r="E239" s="15">
        <x:v>44173.6296384606</x:v>
      </x:c>
      <x:c r="F239" t="s">
        <x:v>97</x:v>
      </x:c>
      <x:c r="G239" s="6">
        <x:v>217.110840927536</x:v>
      </x:c>
      <x:c r="H239" t="s">
        <x:v>98</x:v>
      </x:c>
      <x:c r="I239" s="6">
        <x:v>25.5773989457807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22.762</x:v>
      </x:c>
      <x:c r="S239" s="8">
        <x:v>12677.2279583411</x:v>
      </x:c>
      <x:c r="T239" s="12">
        <x:v>301573.346635008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2367027</x:v>
      </x:c>
      <x:c r="B240" s="1">
        <x:v>44181.663490081</x:v>
      </x:c>
      <x:c r="C240" s="6">
        <x:v>11.9002844816667</x:v>
      </x:c>
      <x:c r="D240" s="14" t="s">
        <x:v>92</x:v>
      </x:c>
      <x:c r="E240" s="15">
        <x:v>44173.6296384606</x:v>
      </x:c>
      <x:c r="F240" t="s">
        <x:v>97</x:v>
      </x:c>
      <x:c r="G240" s="6">
        <x:v>216.882882816697</x:v>
      </x:c>
      <x:c r="H240" t="s">
        <x:v>98</x:v>
      </x:c>
      <x:c r="I240" s="6">
        <x:v>25.5773989457807</x:v>
      </x:c>
      <x:c r="J240" t="s">
        <x:v>93</x:v>
      </x:c>
      <x:c r="K240" s="6">
        <x:v>997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22.774</x:v>
      </x:c>
      <x:c r="S240" s="8">
        <x:v>12679.4873839223</x:v>
      </x:c>
      <x:c r="T240" s="12">
        <x:v>301571.387516036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2367031</x:v>
      </x:c>
      <x:c r="B241" s="1">
        <x:v>44181.6635247685</x:v>
      </x:c>
      <x:c r="C241" s="6">
        <x:v>11.9502035366667</x:v>
      </x:c>
      <x:c r="D241" s="14" t="s">
        <x:v>92</x:v>
      </x:c>
      <x:c r="E241" s="15">
        <x:v>44173.6296384606</x:v>
      </x:c>
      <x:c r="F241" t="s">
        <x:v>97</x:v>
      </x:c>
      <x:c r="G241" s="6">
        <x:v>217.32470269061</x:v>
      </x:c>
      <x:c r="H241" t="s">
        <x:v>98</x:v>
      </x:c>
      <x:c r="I241" s="6">
        <x:v>25.5652249870168</x:v>
      </x:c>
      <x:c r="J241" t="s">
        <x:v>93</x:v>
      </x:c>
      <x:c r="K241" s="6">
        <x:v>997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22.754</x:v>
      </x:c>
      <x:c r="S241" s="8">
        <x:v>12672.6385814713</x:v>
      </x:c>
      <x:c r="T241" s="12">
        <x:v>301561.347987097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2367035</x:v>
      </x:c>
      <x:c r="B242" s="1">
        <x:v>44181.663559456</x:v>
      </x:c>
      <x:c r="C242" s="6">
        <x:v>12.0001680616667</x:v>
      </x:c>
      <x:c r="D242" s="14" t="s">
        <x:v>92</x:v>
      </x:c>
      <x:c r="E242" s="15">
        <x:v>44173.6296384606</x:v>
      </x:c>
      <x:c r="F242" t="s">
        <x:v>97</x:v>
      </x:c>
      <x:c r="G242" s="6">
        <x:v>216.937754349482</x:v>
      </x:c>
      <x:c r="H242" t="s">
        <x:v>98</x:v>
      </x:c>
      <x:c r="I242" s="6">
        <x:v>25.5834859417128</x:v>
      </x:c>
      <x:c r="J242" t="s">
        <x:v>93</x:v>
      </x:c>
      <x:c r="K242" s="6">
        <x:v>997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22.769</x:v>
      </x:c>
      <x:c r="S242" s="8">
        <x:v>12674.627878239</x:v>
      </x:c>
      <x:c r="T242" s="12">
        <x:v>301570.107212003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2367039</x:v>
      </x:c>
      <x:c r="B243" s="1">
        <x:v>44181.6635940625</x:v>
      </x:c>
      <x:c r="C243" s="6">
        <x:v>12.0499676883333</x:v>
      </x:c>
      <x:c r="D243" s="14" t="s">
        <x:v>92</x:v>
      </x:c>
      <x:c r="E243" s="15">
        <x:v>44173.6296384606</x:v>
      </x:c>
      <x:c r="F243" t="s">
        <x:v>97</x:v>
      </x:c>
      <x:c r="G243" s="6">
        <x:v>217.15860409947</x:v>
      </x:c>
      <x:c r="H243" t="s">
        <x:v>98</x:v>
      </x:c>
      <x:c r="I243" s="6">
        <x:v>25.5773989457807</x:v>
      </x:c>
      <x:c r="J243" t="s">
        <x:v>93</x:v>
      </x:c>
      <x:c r="K243" s="6">
        <x:v>997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22.759</x:v>
      </x:c>
      <x:c r="S243" s="8">
        <x:v>12674.5803469945</x:v>
      </x:c>
      <x:c r="T243" s="12">
        <x:v>301563.782685101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2367043</x:v>
      </x:c>
      <x:c r="B244" s="1">
        <x:v>44181.6636287037</x:v>
      </x:c>
      <x:c r="C244" s="6">
        <x:v>12.0998771633333</x:v>
      </x:c>
      <x:c r="D244" s="14" t="s">
        <x:v>92</x:v>
      </x:c>
      <x:c r="E244" s="15">
        <x:v>44173.6296384606</x:v>
      </x:c>
      <x:c r="F244" t="s">
        <x:v>97</x:v>
      </x:c>
      <x:c r="G244" s="6">
        <x:v>216.881947730271</x:v>
      </x:c>
      <x:c r="H244" t="s">
        <x:v>98</x:v>
      </x:c>
      <x:c r="I244" s="6">
        <x:v>25.601746995706</x:v>
      </x:c>
      <x:c r="J244" t="s">
        <x:v>93</x:v>
      </x:c>
      <x:c r="K244" s="6">
        <x:v>997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22.766</x:v>
      </x:c>
      <x:c r="S244" s="8">
        <x:v>12674.5881896689</x:v>
      </x:c>
      <x:c r="T244" s="12">
        <x:v>301567.707187899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2367047</x:v>
      </x:c>
      <x:c r="B245" s="1">
        <x:v>44181.6636633102</x:v>
      </x:c>
      <x:c r="C245" s="6">
        <x:v>12.1497311183333</x:v>
      </x:c>
      <x:c r="D245" s="14" t="s">
        <x:v>92</x:v>
      </x:c>
      <x:c r="E245" s="15">
        <x:v>44173.6296384606</x:v>
      </x:c>
      <x:c r="F245" t="s">
        <x:v>97</x:v>
      </x:c>
      <x:c r="G245" s="6">
        <x:v>217.14092351688</x:v>
      </x:c>
      <x:c r="H245" t="s">
        <x:v>98</x:v>
      </x:c>
      <x:c r="I245" s="6">
        <x:v>25.5591380241835</x:v>
      </x:c>
      <x:c r="J245" t="s">
        <x:v>93</x:v>
      </x:c>
      <x:c r="K245" s="6">
        <x:v>997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22.766</x:v>
      </x:c>
      <x:c r="S245" s="8">
        <x:v>12669.6631689856</x:v>
      </x:c>
      <x:c r="T245" s="12">
        <x:v>301564.380040109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2367051</x:v>
      </x:c>
      <x:c r="B246" s="1">
        <x:v>44181.6636979514</x:v>
      </x:c>
      <x:c r="C246" s="6">
        <x:v>12.1995978716667</x:v>
      </x:c>
      <x:c r="D246" s="14" t="s">
        <x:v>92</x:v>
      </x:c>
      <x:c r="E246" s="15">
        <x:v>44173.6296384606</x:v>
      </x:c>
      <x:c r="F246" t="s">
        <x:v>97</x:v>
      </x:c>
      <x:c r="G246" s="6">
        <x:v>216.680230866095</x:v>
      </x:c>
      <x:c r="H246" t="s">
        <x:v>98</x:v>
      </x:c>
      <x:c r="I246" s="6">
        <x:v>25.5956599666756</x:v>
      </x:c>
      <x:c r="J246" t="s">
        <x:v>93</x:v>
      </x:c>
      <x:c r="K246" s="6">
        <x:v>997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22.779</x:v>
      </x:c>
      <x:c r="S246" s="8">
        <x:v>12675.3355054958</x:v>
      </x:c>
      <x:c r="T246" s="12">
        <x:v>301569.929574689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2367055</x:v>
      </x:c>
      <x:c r="B247" s="1">
        <x:v>44181.6637331366</x:v>
      </x:c>
      <x:c r="C247" s="6">
        <x:v>12.2502772483333</x:v>
      </x:c>
      <x:c r="D247" s="14" t="s">
        <x:v>92</x:v>
      </x:c>
      <x:c r="E247" s="15">
        <x:v>44173.6296384606</x:v>
      </x:c>
      <x:c r="F247" t="s">
        <x:v>97</x:v>
      </x:c>
      <x:c r="G247" s="6">
        <x:v>217.416559462642</x:v>
      </x:c>
      <x:c r="H247" t="s">
        <x:v>98</x:v>
      </x:c>
      <x:c r="I247" s="6">
        <x:v>25.5713119608822</x:v>
      </x:c>
      <x:c r="J247" t="s">
        <x:v>93</x:v>
      </x:c>
      <x:c r="K247" s="6">
        <x:v>997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22.747</x:v>
      </x:c>
      <x:c r="S247" s="8">
        <x:v>12678.5469781036</x:v>
      </x:c>
      <x:c r="T247" s="12">
        <x:v>301573.793083061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2367059</x:v>
      </x:c>
      <x:c r="B248" s="1">
        <x:v>44181.6637677431</x:v>
      </x:c>
      <x:c r="C248" s="6">
        <x:v>12.3001191866667</x:v>
      </x:c>
      <x:c r="D248" s="14" t="s">
        <x:v>92</x:v>
      </x:c>
      <x:c r="E248" s="15">
        <x:v>44173.6296384606</x:v>
      </x:c>
      <x:c r="F248" t="s">
        <x:v>97</x:v>
      </x:c>
      <x:c r="G248" s="6">
        <x:v>216.974982232995</x:v>
      </x:c>
      <x:c r="H248" t="s">
        <x:v>98</x:v>
      </x:c>
      <x:c r="I248" s="6">
        <x:v>25.5713119608822</x:v>
      </x:c>
      <x:c r="J248" t="s">
        <x:v>93</x:v>
      </x:c>
      <x:c r="K248" s="6">
        <x:v>997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22.771</x:v>
      </x:c>
      <x:c r="S248" s="8">
        <x:v>12673.8504012506</x:v>
      </x:c>
      <x:c r="T248" s="12">
        <x:v>301581.290980353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2367063</x:v>
      </x:c>
      <x:c r="B249" s="1">
        <x:v>44181.6638023958</x:v>
      </x:c>
      <x:c r="C249" s="6">
        <x:v>12.3499878333333</x:v>
      </x:c>
      <x:c r="D249" s="14" t="s">
        <x:v>92</x:v>
      </x:c>
      <x:c r="E249" s="15">
        <x:v>44173.6296384606</x:v>
      </x:c>
      <x:c r="F249" t="s">
        <x:v>97</x:v>
      </x:c>
      <x:c r="G249" s="6">
        <x:v>216.974741557368</x:v>
      </x:c>
      <x:c r="H249" t="s">
        <x:v>98</x:v>
      </x:c>
      <x:c r="I249" s="6">
        <x:v>25.5773989457807</x:v>
      </x:c>
      <x:c r="J249" t="s">
        <x:v>93</x:v>
      </x:c>
      <x:c r="K249" s="6">
        <x:v>997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22.769</x:v>
      </x:c>
      <x:c r="S249" s="8">
        <x:v>12673.2791205692</x:v>
      </x:c>
      <x:c r="T249" s="12">
        <x:v>301578.218985876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2367067</x:v>
      </x:c>
      <x:c r="B250" s="1">
        <x:v>44181.663837037</x:v>
      </x:c>
      <x:c r="C250" s="6">
        <x:v>12.399906485</x:v>
      </x:c>
      <x:c r="D250" s="14" t="s">
        <x:v>92</x:v>
      </x:c>
      <x:c r="E250" s="15">
        <x:v>44173.6296384606</x:v>
      </x:c>
      <x:c r="F250" t="s">
        <x:v>97</x:v>
      </x:c>
      <x:c r="G250" s="6">
        <x:v>216.552087765506</x:v>
      </x:c>
      <x:c r="H250" t="s">
        <x:v>98</x:v>
      </x:c>
      <x:c r="I250" s="6">
        <x:v>25.5895729486774</x:v>
      </x:c>
      <x:c r="J250" t="s">
        <x:v>93</x:v>
      </x:c>
      <x:c r="K250" s="6">
        <x:v>997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22.788</x:v>
      </x:c>
      <x:c r="S250" s="8">
        <x:v>12677.2360518675</x:v>
      </x:c>
      <x:c r="T250" s="12">
        <x:v>301561.634063199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2367071</x:v>
      </x:c>
      <x:c r="B251" s="1">
        <x:v>44181.6638717245</x:v>
      </x:c>
      <x:c r="C251" s="6">
        <x:v>12.449800015</x:v>
      </x:c>
      <x:c r="D251" s="14" t="s">
        <x:v>92</x:v>
      </x:c>
      <x:c r="E251" s="15">
        <x:v>44173.6296384606</x:v>
      </x:c>
      <x:c r="F251" t="s">
        <x:v>97</x:v>
      </x:c>
      <x:c r="G251" s="6">
        <x:v>216.919381843327</x:v>
      </x:c>
      <x:c r="H251" t="s">
        <x:v>98</x:v>
      </x:c>
      <x:c r="I251" s="6">
        <x:v>25.5834859417128</x:v>
      </x:c>
      <x:c r="J251" t="s">
        <x:v>93</x:v>
      </x:c>
      <x:c r="K251" s="6">
        <x:v>997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22.77</x:v>
      </x:c>
      <x:c r="S251" s="8">
        <x:v>12678.0407430567</x:v>
      </x:c>
      <x:c r="T251" s="12">
        <x:v>301564.148843496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2367075</x:v>
      </x:c>
      <x:c r="B252" s="1">
        <x:v>44181.663906331</x:v>
      </x:c>
      <x:c r="C252" s="6">
        <x:v>12.499667285</x:v>
      </x:c>
      <x:c r="D252" s="14" t="s">
        <x:v>92</x:v>
      </x:c>
      <x:c r="E252" s="15">
        <x:v>44173.6296384606</x:v>
      </x:c>
      <x:c r="F252" t="s">
        <x:v>97</x:v>
      </x:c>
      <x:c r="G252" s="6">
        <x:v>217.084353198116</x:v>
      </x:c>
      <x:c r="H252" t="s">
        <x:v>98</x:v>
      </x:c>
      <x:c r="I252" s="6">
        <x:v>25.5956599666756</x:v>
      </x:c>
      <x:c r="J252" t="s">
        <x:v>93</x:v>
      </x:c>
      <x:c r="K252" s="6">
        <x:v>997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22.757</x:v>
      </x:c>
      <x:c r="S252" s="8">
        <x:v>12673.8068552191</x:v>
      </x:c>
      <x:c r="T252" s="12">
        <x:v>301572.955271131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2367079</x:v>
      </x:c>
      <x:c r="B253" s="1">
        <x:v>44181.6639415509</x:v>
      </x:c>
      <x:c r="C253" s="6">
        <x:v>12.5504107566667</x:v>
      </x:c>
      <x:c r="D253" s="14" t="s">
        <x:v>92</x:v>
      </x:c>
      <x:c r="E253" s="15">
        <x:v>44173.6296384606</x:v>
      </x:c>
      <x:c r="F253" t="s">
        <x:v>97</x:v>
      </x:c>
      <x:c r="G253" s="6">
        <x:v>217.029880003533</x:v>
      </x:c>
      <x:c r="H253" t="s">
        <x:v>98</x:v>
      </x:c>
      <x:c r="I253" s="6">
        <x:v>25.5773989457807</x:v>
      </x:c>
      <x:c r="J253" t="s">
        <x:v>93</x:v>
      </x:c>
      <x:c r="K253" s="6">
        <x:v>997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22.766</x:v>
      </x:c>
      <x:c r="S253" s="8">
        <x:v>12676.1950303942</x:v>
      </x:c>
      <x:c r="T253" s="12">
        <x:v>301571.967548824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2367083</x:v>
      </x:c>
      <x:c r="B254" s="1">
        <x:v>44181.6639762384</x:v>
      </x:c>
      <x:c r="C254" s="6">
        <x:v>12.60031015</x:v>
      </x:c>
      <x:c r="D254" s="14" t="s">
        <x:v>92</x:v>
      </x:c>
      <x:c r="E254" s="15">
        <x:v>44173.6296384606</x:v>
      </x:c>
      <x:c r="F254" t="s">
        <x:v>97</x:v>
      </x:c>
      <x:c r="G254" s="6">
        <x:v>217.249945884784</x:v>
      </x:c>
      <x:c r="H254" t="s">
        <x:v>98</x:v>
      </x:c>
      <x:c r="I254" s="6">
        <x:v>25.5956599666756</x:v>
      </x:c>
      <x:c r="J254" t="s">
        <x:v>93</x:v>
      </x:c>
      <x:c r="K254" s="6">
        <x:v>997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22.748</x:v>
      </x:c>
      <x:c r="S254" s="8">
        <x:v>12678.9430280111</x:v>
      </x:c>
      <x:c r="T254" s="12">
        <x:v>301571.898905244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2367087</x:v>
      </x:c>
      <x:c r="B255" s="1">
        <x:v>44181.6640108449</x:v>
      </x:c>
      <x:c r="C255" s="6">
        <x:v>12.6501364033333</x:v>
      </x:c>
      <x:c r="D255" s="14" t="s">
        <x:v>92</x:v>
      </x:c>
      <x:c r="E255" s="15">
        <x:v>44173.6296384606</x:v>
      </x:c>
      <x:c r="F255" t="s">
        <x:v>97</x:v>
      </x:c>
      <x:c r="G255" s="6">
        <x:v>216.974741557368</x:v>
      </x:c>
      <x:c r="H255" t="s">
        <x:v>98</x:v>
      </x:c>
      <x:c r="I255" s="6">
        <x:v>25.5773989457807</x:v>
      </x:c>
      <x:c r="J255" t="s">
        <x:v>93</x:v>
      </x:c>
      <x:c r="K255" s="6">
        <x:v>997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22.769</x:v>
      </x:c>
      <x:c r="S255" s="8">
        <x:v>12677.5796366768</x:v>
      </x:c>
      <x:c r="T255" s="12">
        <x:v>301570.824396044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2367091</x:v>
      </x:c>
      <x:c r="B256" s="1">
        <x:v>44181.6640454861</x:v>
      </x:c>
      <x:c r="C256" s="6">
        <x:v>12.700061155</x:v>
      </x:c>
      <x:c r="D256" s="14" t="s">
        <x:v>92</x:v>
      </x:c>
      <x:c r="E256" s="15">
        <x:v>44173.6296384606</x:v>
      </x:c>
      <x:c r="F256" t="s">
        <x:v>97</x:v>
      </x:c>
      <x:c r="G256" s="6">
        <x:v>216.644026059167</x:v>
      </x:c>
      <x:c r="H256" t="s">
        <x:v>98</x:v>
      </x:c>
      <x:c r="I256" s="6">
        <x:v>25.5834859417128</x:v>
      </x:c>
      <x:c r="J256" t="s">
        <x:v>93</x:v>
      </x:c>
      <x:c r="K256" s="6">
        <x:v>997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22.785</x:v>
      </x:c>
      <x:c r="S256" s="8">
        <x:v>12673.2443007931</x:v>
      </x:c>
      <x:c r="T256" s="12">
        <x:v>301570.818736472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2367095</x:v>
      </x:c>
      <x:c r="B257" s="1">
        <x:v>44181.6640800926</x:v>
      </x:c>
      <x:c r="C257" s="6">
        <x:v>12.7499057933333</x:v>
      </x:c>
      <x:c r="D257" s="14" t="s">
        <x:v>92</x:v>
      </x:c>
      <x:c r="E257" s="15">
        <x:v>44173.6296384606</x:v>
      </x:c>
      <x:c r="F257" t="s">
        <x:v>97</x:v>
      </x:c>
      <x:c r="G257" s="6">
        <x:v>216.478768427233</x:v>
      </x:c>
      <x:c r="H257" t="s">
        <x:v>98</x:v>
      </x:c>
      <x:c r="I257" s="6">
        <x:v>25.5895729486774</x:v>
      </x:c>
      <x:c r="J257" t="s">
        <x:v>93</x:v>
      </x:c>
      <x:c r="K257" s="6">
        <x:v>997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22.792</x:v>
      </x:c>
      <x:c r="S257" s="8">
        <x:v>12675.0066177127</x:v>
      </x:c>
      <x:c r="T257" s="12">
        <x:v>301570.38170542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2367099</x:v>
      </x:c>
      <x:c r="B258" s="1">
        <x:v>44181.6641147338</x:v>
      </x:c>
      <x:c r="C258" s="6">
        <x:v>12.799763705</x:v>
      </x:c>
      <x:c r="D258" s="14" t="s">
        <x:v>92</x:v>
      </x:c>
      <x:c r="E258" s="15">
        <x:v>44173.6296384606</x:v>
      </x:c>
      <x:c r="F258" t="s">
        <x:v>97</x:v>
      </x:c>
      <x:c r="G258" s="6">
        <x:v>217.26901455918</x:v>
      </x:c>
      <x:c r="H258" t="s">
        <x:v>98</x:v>
      </x:c>
      <x:c r="I258" s="6">
        <x:v>25.5773989457807</x:v>
      </x:c>
      <x:c r="J258" t="s">
        <x:v>93</x:v>
      </x:c>
      <x:c r="K258" s="6">
        <x:v>997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22.753</x:v>
      </x:c>
      <x:c r="S258" s="8">
        <x:v>12673.2103041756</x:v>
      </x:c>
      <x:c r="T258" s="12">
        <x:v>301576.826450848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2367103</x:v>
      </x:c>
      <x:c r="B259" s="1">
        <x:v>44181.6641498843</x:v>
      </x:c>
      <x:c r="C259" s="6">
        <x:v>12.8503715666667</x:v>
      </x:c>
      <x:c r="D259" s="14" t="s">
        <x:v>92</x:v>
      </x:c>
      <x:c r="E259" s="15">
        <x:v>44173.6296384606</x:v>
      </x:c>
      <x:c r="F259" t="s">
        <x:v>97</x:v>
      </x:c>
      <x:c r="G259" s="6">
        <x:v>217.029645886086</x:v>
      </x:c>
      <x:c r="H259" t="s">
        <x:v>98</x:v>
      </x:c>
      <x:c r="I259" s="6">
        <x:v>25.5834859417128</x:v>
      </x:c>
      <x:c r="J259" t="s">
        <x:v>93</x:v>
      </x:c>
      <x:c r="K259" s="6">
        <x:v>997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22.764</x:v>
      </x:c>
      <x:c r="S259" s="8">
        <x:v>12676.3455278943</x:v>
      </x:c>
      <x:c r="T259" s="12">
        <x:v>301584.503115593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2367107</x:v>
      </x:c>
      <x:c r="B260" s="1">
        <x:v>44181.6641844907</x:v>
      </x:c>
      <x:c r="C260" s="6">
        <x:v>12.9002282216667</x:v>
      </x:c>
      <x:c r="D260" s="14" t="s">
        <x:v>92</x:v>
      </x:c>
      <x:c r="E260" s="15">
        <x:v>44173.6296384606</x:v>
      </x:c>
      <x:c r="F260" t="s">
        <x:v>97</x:v>
      </x:c>
      <x:c r="G260" s="6">
        <x:v>216.84567372064</x:v>
      </x:c>
      <x:c r="H260" t="s">
        <x:v>98</x:v>
      </x:c>
      <x:c r="I260" s="6">
        <x:v>25.5895729486774</x:v>
      </x:c>
      <x:c r="J260" t="s">
        <x:v>93</x:v>
      </x:c>
      <x:c r="K260" s="6">
        <x:v>997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22.772</x:v>
      </x:c>
      <x:c r="S260" s="8">
        <x:v>12680.2580379292</x:v>
      </x:c>
      <x:c r="T260" s="12">
        <x:v>301567.780805541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2367111</x:v>
      </x:c>
      <x:c r="B261" s="1">
        <x:v>44181.6642191782</x:v>
      </x:c>
      <x:c r="C261" s="6">
        <x:v>12.950167145</x:v>
      </x:c>
      <x:c r="D261" s="14" t="s">
        <x:v>92</x:v>
      </x:c>
      <x:c r="E261" s="15">
        <x:v>44173.6296384606</x:v>
      </x:c>
      <x:c r="F261" t="s">
        <x:v>97</x:v>
      </x:c>
      <x:c r="G261" s="6">
        <x:v>217.02919049599</x:v>
      </x:c>
      <x:c r="H261" t="s">
        <x:v>98</x:v>
      </x:c>
      <x:c r="I261" s="6">
        <x:v>25.5956599666756</x:v>
      </x:c>
      <x:c r="J261" t="s">
        <x:v>93</x:v>
      </x:c>
      <x:c r="K261" s="6">
        <x:v>997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22.76</x:v>
      </x:c>
      <x:c r="S261" s="8">
        <x:v>12671.9795669992</x:v>
      </x:c>
      <x:c r="T261" s="12">
        <x:v>301567.049073098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2367115</x:v>
      </x:c>
      <x:c r="B262" s="1">
        <x:v>44181.6642537847</x:v>
      </x:c>
      <x:c r="C262" s="6">
        <x:v>13.0000066616667</x:v>
      </x:c>
      <x:c r="D262" s="14" t="s">
        <x:v>92</x:v>
      </x:c>
      <x:c r="E262" s="15">
        <x:v>44173.6296384606</x:v>
      </x:c>
      <x:c r="F262" t="s">
        <x:v>97</x:v>
      </x:c>
      <x:c r="G262" s="6">
        <x:v>217.324472174951</x:v>
      </x:c>
      <x:c r="H262" t="s">
        <x:v>98</x:v>
      </x:c>
      <x:c r="I262" s="6">
        <x:v>25.5713119608822</x:v>
      </x:c>
      <x:c r="J262" t="s">
        <x:v>93</x:v>
      </x:c>
      <x:c r="K262" s="6">
        <x:v>997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22.752</x:v>
      </x:c>
      <x:c r="S262" s="8">
        <x:v>12680.9681399782</x:v>
      </x:c>
      <x:c r="T262" s="12">
        <x:v>301561.841336769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2367119</x:v>
      </x:c>
      <x:c r="B263" s="1">
        <x:v>44181.6642884606</x:v>
      </x:c>
      <x:c r="C263" s="6">
        <x:v>13.0499605083333</x:v>
      </x:c>
      <x:c r="D263" s="14" t="s">
        <x:v>92</x:v>
      </x:c>
      <x:c r="E263" s="15">
        <x:v>44173.6296384606</x:v>
      </x:c>
      <x:c r="F263" t="s">
        <x:v>97</x:v>
      </x:c>
      <x:c r="G263" s="6">
        <x:v>216.6985797767</x:v>
      </x:c>
      <x:c r="H263" t="s">
        <x:v>98</x:v>
      </x:c>
      <x:c r="I263" s="6">
        <x:v>25.5956599666756</x:v>
      </x:c>
      <x:c r="J263" t="s">
        <x:v>93</x:v>
      </x:c>
      <x:c r="K263" s="6">
        <x:v>997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22.778</x:v>
      </x:c>
      <x:c r="S263" s="8">
        <x:v>12675.1862465038</x:v>
      </x:c>
      <x:c r="T263" s="12">
        <x:v>301567.78075139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2367123</x:v>
      </x:c>
      <x:c r="B264" s="1">
        <x:v>44181.6643231481</x:v>
      </x:c>
      <x:c r="C264" s="6">
        <x:v>13.099883005</x:v>
      </x:c>
      <x:c r="D264" s="14" t="s">
        <x:v>92</x:v>
      </x:c>
      <x:c r="E264" s="15">
        <x:v>44173.6296384606</x:v>
      </x:c>
      <x:c r="F264" t="s">
        <x:v>97</x:v>
      </x:c>
      <x:c r="G264" s="6">
        <x:v>217.110388580867</x:v>
      </x:c>
      <x:c r="H264" t="s">
        <x:v>98</x:v>
      </x:c>
      <x:c r="I264" s="6">
        <x:v>25.5895729486774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22.758</x:v>
      </x:c>
      <x:c r="S264" s="8">
        <x:v>12681.9813375751</x:v>
      </x:c>
      <x:c r="T264" s="12">
        <x:v>301577.253056014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2367127</x:v>
      </x:c>
      <x:c r="B265" s="1">
        <x:v>44181.6643577893</x:v>
      </x:c>
      <x:c r="C265" s="6">
        <x:v>13.1497814133333</x:v>
      </x:c>
      <x:c r="D265" s="14" t="s">
        <x:v>92</x:v>
      </x:c>
      <x:c r="E265" s="15">
        <x:v>44173.6296384606</x:v>
      </x:c>
      <x:c r="F265" t="s">
        <x:v>97</x:v>
      </x:c>
      <x:c r="G265" s="6">
        <x:v>216.718165600908</x:v>
      </x:c>
      <x:c r="H265" t="s">
        <x:v>98</x:v>
      </x:c>
      <x:c r="I265" s="6">
        <x:v>25.5652249870168</x:v>
      </x:c>
      <x:c r="J265" t="s">
        <x:v>93</x:v>
      </x:c>
      <x:c r="K265" s="6">
        <x:v>997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22.787</x:v>
      </x:c>
      <x:c r="S265" s="8">
        <x:v>12676.6694951898</x:v>
      </x:c>
      <x:c r="T265" s="12">
        <x:v>301572.495478552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2367131</x:v>
      </x:c>
      <x:c r="B266" s="1">
        <x:v>44181.6643923958</x:v>
      </x:c>
      <x:c r="C266" s="6">
        <x:v>13.1996259983333</x:v>
      </x:c>
      <x:c r="D266" s="14" t="s">
        <x:v>92</x:v>
      </x:c>
      <x:c r="E266" s="15">
        <x:v>44173.6296384606</x:v>
      </x:c>
      <x:c r="F266" t="s">
        <x:v>97</x:v>
      </x:c>
      <x:c r="G266" s="6">
        <x:v>216.705757972456</x:v>
      </x:c>
      <x:c r="H266" t="s">
        <x:v>98</x:v>
      </x:c>
      <x:c r="I266" s="6">
        <x:v>25.601746995706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22.776</x:v>
      </x:c>
      <x:c r="S266" s="8">
        <x:v>12680.1421247581</x:v>
      </x:c>
      <x:c r="T266" s="12">
        <x:v>301582.319899053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2367135</x:v>
      </x:c>
      <x:c r="B267" s="1">
        <x:v>44181.6644276273</x:v>
      </x:c>
      <x:c r="C267" s="6">
        <x:v>13.250330515</x:v>
      </x:c>
      <x:c r="D267" s="14" t="s">
        <x:v>92</x:v>
      </x:c>
      <x:c r="E267" s="15">
        <x:v>44173.6296384606</x:v>
      </x:c>
      <x:c r="F267" t="s">
        <x:v>97</x:v>
      </x:c>
      <x:c r="G267" s="6">
        <x:v>216.871452521024</x:v>
      </x:c>
      <x:c r="H267" t="s">
        <x:v>98</x:v>
      </x:c>
      <x:c r="I267" s="6">
        <x:v>25.5895729486774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22.771</x:v>
      </x:c>
      <x:c r="S267" s="8">
        <x:v>12677.344940122</x:v>
      </x:c>
      <x:c r="T267" s="12">
        <x:v>301582.933178241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2367139</x:v>
      </x:c>
      <x:c r="B268" s="1">
        <x:v>44181.6644623032</x:v>
      </x:c>
      <x:c r="C268" s="6">
        <x:v>13.3002531133333</x:v>
      </x:c>
      <x:c r="D268" s="14" t="s">
        <x:v>92</x:v>
      </x:c>
      <x:c r="E268" s="15">
        <x:v>44173.6296384606</x:v>
      </x:c>
      <x:c r="F268" t="s">
        <x:v>97</x:v>
      </x:c>
      <x:c r="G268" s="6">
        <x:v>216.872167081494</x:v>
      </x:c>
      <x:c r="H268" t="s">
        <x:v>98</x:v>
      </x:c>
      <x:c r="I268" s="6">
        <x:v>25.5713119608822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22.777</x:v>
      </x:c>
      <x:c r="S268" s="8">
        <x:v>12678.5137093649</x:v>
      </x:c>
      <x:c r="T268" s="12">
        <x:v>301585.917471893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2367143</x:v>
      </x:c>
      <x:c r="B269" s="1">
        <x:v>44181.6644969097</x:v>
      </x:c>
      <x:c r="C269" s="6">
        <x:v>13.3500924133333</x:v>
      </x:c>
      <x:c r="D269" s="14" t="s">
        <x:v>92</x:v>
      </x:c>
      <x:c r="E269" s="15">
        <x:v>44173.6296384606</x:v>
      </x:c>
      <x:c r="F269" t="s">
        <x:v>97</x:v>
      </x:c>
      <x:c r="G269" s="6">
        <x:v>217.103193939423</x:v>
      </x:c>
      <x:c r="H269" t="s">
        <x:v>98</x:v>
      </x:c>
      <x:c r="I269" s="6">
        <x:v>25.5834859417128</x:v>
      </x:c>
      <x:c r="J269" t="s">
        <x:v>93</x:v>
      </x:c>
      <x:c r="K269" s="6">
        <x:v>997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22.76</x:v>
      </x:c>
      <x:c r="S269" s="8">
        <x:v>12670.5451216964</x:v>
      </x:c>
      <x:c r="T269" s="12">
        <x:v>301579.850244079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2367147</x:v>
      </x:c>
      <x:c r="B270" s="1">
        <x:v>44181.6645315162</x:v>
      </x:c>
      <x:c r="C270" s="6">
        <x:v>13.39996123</x:v>
      </x:c>
      <x:c r="D270" s="14" t="s">
        <x:v>92</x:v>
      </x:c>
      <x:c r="E270" s="15">
        <x:v>44173.6296384606</x:v>
      </x:c>
      <x:c r="F270" t="s">
        <x:v>97</x:v>
      </x:c>
      <x:c r="G270" s="6">
        <x:v>217.066648639781</x:v>
      </x:c>
      <x:c r="H270" t="s">
        <x:v>98</x:v>
      </x:c>
      <x:c r="I270" s="6">
        <x:v>25.5773989457807</x:v>
      </x:c>
      <x:c r="J270" t="s">
        <x:v>93</x:v>
      </x:c>
      <x:c r="K270" s="6">
        <x:v>997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22.764</x:v>
      </x:c>
      <x:c r="S270" s="8">
        <x:v>12678.5156434555</x:v>
      </x:c>
      <x:c r="T270" s="12">
        <x:v>301572.137376414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2367151</x:v>
      </x:c>
      <x:c r="B271" s="1">
        <x:v>44181.664566088</x:v>
      </x:c>
      <x:c r="C271" s="6">
        <x:v>13.4497064516667</x:v>
      </x:c>
      <x:c r="D271" s="14" t="s">
        <x:v>92</x:v>
      </x:c>
      <x:c r="E271" s="15">
        <x:v>44173.6296384606</x:v>
      </x:c>
      <x:c r="F271" t="s">
        <x:v>97</x:v>
      </x:c>
      <x:c r="G271" s="6">
        <x:v>217.184419424194</x:v>
      </x:c>
      <x:c r="H271" t="s">
        <x:v>98</x:v>
      </x:c>
      <x:c r="I271" s="6">
        <x:v>25.5773989457807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22.758</x:v>
      </x:c>
      <x:c r="S271" s="8">
        <x:v>12675.1316327933</x:v>
      </x:c>
      <x:c r="T271" s="12">
        <x:v>301577.219780069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2367155</x:v>
      </x:c>
      <x:c r="B272" s="1">
        <x:v>44181.6646012731</x:v>
      </x:c>
      <x:c r="C272" s="6">
        <x:v>13.5003687016667</x:v>
      </x:c>
      <x:c r="D272" s="14" t="s">
        <x:v>92</x:v>
      </x:c>
      <x:c r="E272" s="15">
        <x:v>44173.6296384606</x:v>
      </x:c>
      <x:c r="F272" t="s">
        <x:v>97</x:v>
      </x:c>
      <x:c r="G272" s="6">
        <x:v>216.81567693529</x:v>
      </x:c>
      <x:c r="H272" t="s">
        <x:v>98</x:v>
      </x:c>
      <x:c r="I272" s="6">
        <x:v>25.6078340357703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22.768</x:v>
      </x:c>
      <x:c r="S272" s="8">
        <x:v>12675.8942414351</x:v>
      </x:c>
      <x:c r="T272" s="12">
        <x:v>301578.231261145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2367159</x:v>
      </x:c>
      <x:c r="B273" s="1">
        <x:v>44181.6646359606</x:v>
      </x:c>
      <x:c r="C273" s="6">
        <x:v>13.550317445</x:v>
      </x:c>
      <x:c r="D273" s="14" t="s">
        <x:v>92</x:v>
      </x:c>
      <x:c r="E273" s="15">
        <x:v>44173.6296384606</x:v>
      </x:c>
      <x:c r="F273" t="s">
        <x:v>97</x:v>
      </x:c>
      <x:c r="G273" s="6">
        <x:v>216.85285596891</x:v>
      </x:c>
      <x:c r="H273" t="s">
        <x:v>98</x:v>
      </x:c>
      <x:c r="I273" s="6">
        <x:v>25.5956599666756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22.77</x:v>
      </x:c>
      <x:c r="S273" s="8">
        <x:v>12680.4465009573</x:v>
      </x:c>
      <x:c r="T273" s="12">
        <x:v>301575.938895741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2367163</x:v>
      </x:c>
      <x:c r="B274" s="1">
        <x:v>44181.6646705671</x:v>
      </x:c>
      <x:c r="C274" s="6">
        <x:v>13.6001892</x:v>
      </x:c>
      <x:c r="D274" s="14" t="s">
        <x:v>92</x:v>
      </x:c>
      <x:c r="E274" s="15">
        <x:v>44173.6296384606</x:v>
      </x:c>
      <x:c r="F274" t="s">
        <x:v>97</x:v>
      </x:c>
      <x:c r="G274" s="6">
        <x:v>216.937291360302</x:v>
      </x:c>
      <x:c r="H274" t="s">
        <x:v>98</x:v>
      </x:c>
      <x:c r="I274" s="6">
        <x:v>25.5956599666756</x:v>
      </x:c>
      <x:c r="J274" t="s">
        <x:v>93</x:v>
      </x:c>
      <x:c r="K274" s="6">
        <x:v>997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22.765</x:v>
      </x:c>
      <x:c r="S274" s="8">
        <x:v>12671.6833818476</x:v>
      </x:c>
      <x:c r="T274" s="12">
        <x:v>301566.849214579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2367167</x:v>
      </x:c>
      <x:c r="B275" s="1">
        <x:v>44181.6647052083</x:v>
      </x:c>
      <x:c r="C275" s="6">
        <x:v>13.65005247</x:v>
      </x:c>
      <x:c r="D275" s="14" t="s">
        <x:v>92</x:v>
      </x:c>
      <x:c r="E275" s="15">
        <x:v>44173.6296384606</x:v>
      </x:c>
      <x:c r="F275" t="s">
        <x:v>97</x:v>
      </x:c>
      <x:c r="G275" s="6">
        <x:v>217.360428236393</x:v>
      </x:c>
      <x:c r="H275" t="s">
        <x:v>98</x:v>
      </x:c>
      <x:c r="I275" s="6">
        <x:v>25.5956599666756</x:v>
      </x:c>
      <x:c r="J275" t="s">
        <x:v>93</x:v>
      </x:c>
      <x:c r="K275" s="6">
        <x:v>997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22.742</x:v>
      </x:c>
      <x:c r="S275" s="8">
        <x:v>12680.2248577001</x:v>
      </x:c>
      <x:c r="T275" s="12">
        <x:v>301573.668878467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2367171</x:v>
      </x:c>
      <x:c r="B276" s="1">
        <x:v>44181.6647398148</x:v>
      </x:c>
      <x:c r="C276" s="6">
        <x:v>13.699908395</x:v>
      </x:c>
      <x:c r="D276" s="14" t="s">
        <x:v>92</x:v>
      </x:c>
      <x:c r="E276" s="15">
        <x:v>44173.6296384606</x:v>
      </x:c>
      <x:c r="F276" t="s">
        <x:v>97</x:v>
      </x:c>
      <x:c r="G276" s="6">
        <x:v>216.919863463738</x:v>
      </x:c>
      <x:c r="H276" t="s">
        <x:v>98</x:v>
      </x:c>
      <x:c r="I276" s="6">
        <x:v>25.5713119608822</x:v>
      </x:c>
      <x:c r="J276" t="s">
        <x:v>93</x:v>
      </x:c>
      <x:c r="K276" s="6">
        <x:v>997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22.774</x:v>
      </x:c>
      <x:c r="S276" s="8">
        <x:v>12675.2802534817</x:v>
      </x:c>
      <x:c r="T276" s="12">
        <x:v>301569.533452669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2367175</x:v>
      </x:c>
      <x:c r="B277" s="1">
        <x:v>44181.6647745023</x:v>
      </x:c>
      <x:c r="C277" s="6">
        <x:v>13.7498050766667</x:v>
      </x:c>
      <x:c r="D277" s="14" t="s">
        <x:v>92</x:v>
      </x:c>
      <x:c r="E277" s="15">
        <x:v>44173.6296384606</x:v>
      </x:c>
      <x:c r="F277" t="s">
        <x:v>97</x:v>
      </x:c>
      <x:c r="G277" s="6">
        <x:v>216.918469937963</x:v>
      </x:c>
      <x:c r="H277" t="s">
        <x:v>98</x:v>
      </x:c>
      <x:c r="I277" s="6">
        <x:v>25.6078340357703</x:v>
      </x:c>
      <x:c r="J277" t="s">
        <x:v>93</x:v>
      </x:c>
      <x:c r="K277" s="6">
        <x:v>997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22.762</x:v>
      </x:c>
      <x:c r="S277" s="8">
        <x:v>12675.0249722299</x:v>
      </x:c>
      <x:c r="T277" s="12">
        <x:v>301566.125510295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2367179</x:v>
      </x:c>
      <x:c r="B278" s="1">
        <x:v>44181.6648091088</x:v>
      </x:c>
      <x:c r="C278" s="6">
        <x:v>13.7996439333333</x:v>
      </x:c>
      <x:c r="D278" s="14" t="s">
        <x:v>92</x:v>
      </x:c>
      <x:c r="E278" s="15">
        <x:v>44173.6296384606</x:v>
      </x:c>
      <x:c r="F278" t="s">
        <x:v>97</x:v>
      </x:c>
      <x:c r="G278" s="6">
        <x:v>217.055446783743</x:v>
      </x:c>
      <x:c r="H278" t="s">
        <x:v>98</x:v>
      </x:c>
      <x:c r="I278" s="6">
        <x:v>25.5834859417128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22.763</x:v>
      </x:c>
      <x:c r="S278" s="8">
        <x:v>12680.3136571718</x:v>
      </x:c>
      <x:c r="T278" s="12">
        <x:v>301578.080587087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2367183</x:v>
      </x:c>
      <x:c r="B279" s="1">
        <x:v>44181.6648443287</x:v>
      </x:c>
      <x:c r="C279" s="6">
        <x:v>13.8504020116667</x:v>
      </x:c>
      <x:c r="D279" s="14" t="s">
        <x:v>92</x:v>
      </x:c>
      <x:c r="E279" s="15">
        <x:v>44173.6296384606</x:v>
      </x:c>
      <x:c r="F279" t="s">
        <x:v>97</x:v>
      </x:c>
      <x:c r="G279" s="6">
        <x:v>216.724817284647</x:v>
      </x:c>
      <x:c r="H279" t="s">
        <x:v>98</x:v>
      </x:c>
      <x:c r="I279" s="6">
        <x:v>25.5834859417128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22.781</x:v>
      </x:c>
      <x:c r="S279" s="8">
        <x:v>12676.082785537</x:v>
      </x:c>
      <x:c r="T279" s="12">
        <x:v>301571.947476283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2367187</x:v>
      </x:c>
      <x:c r="B280" s="1">
        <x:v>44181.6648789699</x:v>
      </x:c>
      <x:c r="C280" s="6">
        <x:v>13.90027931</x:v>
      </x:c>
      <x:c r="D280" s="14" t="s">
        <x:v>92</x:v>
      </x:c>
      <x:c r="E280" s="15">
        <x:v>44173.6296384606</x:v>
      </x:c>
      <x:c r="F280" t="s">
        <x:v>97</x:v>
      </x:c>
      <x:c r="G280" s="6">
        <x:v>217.055912262372</x:v>
      </x:c>
      <x:c r="H280" t="s">
        <x:v>98</x:v>
      </x:c>
      <x:c r="I280" s="6">
        <x:v>25.5713119608822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22.767</x:v>
      </x:c>
      <x:c r="S280" s="8">
        <x:v>12681.1810058586</x:v>
      </x:c>
      <x:c r="T280" s="12">
        <x:v>301586.143394921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2367191</x:v>
      </x:c>
      <x:c r="B281" s="1">
        <x:v>44181.6649135417</x:v>
      </x:c>
      <x:c r="C281" s="6">
        <x:v>13.9500456516667</x:v>
      </x:c>
      <x:c r="D281" s="14" t="s">
        <x:v>92</x:v>
      </x:c>
      <x:c r="E281" s="15">
        <x:v>44173.6296384606</x:v>
      </x:c>
      <x:c r="F281" t="s">
        <x:v>97</x:v>
      </x:c>
      <x:c r="G281" s="6">
        <x:v>216.504496094601</x:v>
      </x:c>
      <x:c r="H281" t="s">
        <x:v>98</x:v>
      </x:c>
      <x:c r="I281" s="6">
        <x:v>25.5895729486774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22.791</x:v>
      </x:c>
      <x:c r="S281" s="8">
        <x:v>12679.715071347</x:v>
      </x:c>
      <x:c r="T281" s="12">
        <x:v>301574.322453166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2367195</x:v>
      </x:c>
      <x:c r="B282" s="1">
        <x:v>44181.6649481134</x:v>
      </x:c>
      <x:c r="C282" s="6">
        <x:v>13.999857855</x:v>
      </x:c>
      <x:c r="D282" s="14" t="s">
        <x:v>92</x:v>
      </x:c>
      <x:c r="E282" s="15">
        <x:v>44173.6296384606</x:v>
      </x:c>
      <x:c r="F282" t="s">
        <x:v>97</x:v>
      </x:c>
      <x:c r="G282" s="6">
        <x:v>217.110840927536</x:v>
      </x:c>
      <x:c r="H282" t="s">
        <x:v>98</x:v>
      </x:c>
      <x:c r="I282" s="6">
        <x:v>25.5773989457807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22.762</x:v>
      </x:c>
      <x:c r="S282" s="8">
        <x:v>12676.8578062867</x:v>
      </x:c>
      <x:c r="T282" s="12">
        <x:v>301573.850831949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2367199</x:v>
      </x:c>
      <x:c r="B283" s="1">
        <x:v>44181.6649828356</x:v>
      </x:c>
      <x:c r="C283" s="6">
        <x:v>14.0498252216667</x:v>
      </x:c>
      <x:c r="D283" s="14" t="s">
        <x:v>92</x:v>
      </x:c>
      <x:c r="E283" s="15">
        <x:v>44173.6296384606</x:v>
      </x:c>
      <x:c r="F283" t="s">
        <x:v>97</x:v>
      </x:c>
      <x:c r="G283" s="6">
        <x:v>216.944936494414</x:v>
      </x:c>
      <x:c r="H283" t="s">
        <x:v>98</x:v>
      </x:c>
      <x:c r="I283" s="6">
        <x:v>25.5895729486774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22.767</x:v>
      </x:c>
      <x:c r="S283" s="8">
        <x:v>12680.617467778</x:v>
      </x:c>
      <x:c r="T283" s="12">
        <x:v>301583.902920235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2367203</x:v>
      </x:c>
      <x:c r="B284" s="1">
        <x:v>44181.6650174769</x:v>
      </x:c>
      <x:c r="C284" s="6">
        <x:v>14.09972565</x:v>
      </x:c>
      <x:c r="D284" s="14" t="s">
        <x:v>92</x:v>
      </x:c>
      <x:c r="E284" s="15">
        <x:v>44173.6296384606</x:v>
      </x:c>
      <x:c r="F284" t="s">
        <x:v>97</x:v>
      </x:c>
      <x:c r="G284" s="6">
        <x:v>216.852408015518</x:v>
      </x:c>
      <x:c r="H284" t="s">
        <x:v>98</x:v>
      </x:c>
      <x:c r="I284" s="6">
        <x:v>25.6078340357703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22.766</x:v>
      </x:c>
      <x:c r="S284" s="8">
        <x:v>12677.1046897725</x:v>
      </x:c>
      <x:c r="T284" s="12">
        <x:v>301572.159417429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2367207</x:v>
      </x:c>
      <x:c r="B285" s="1">
        <x:v>44181.6650521181</x:v>
      </x:c>
      <x:c r="C285" s="6">
        <x:v>14.1495967683333</x:v>
      </x:c>
      <x:c r="D285" s="14" t="s">
        <x:v>92</x:v>
      </x:c>
      <x:c r="E285" s="15">
        <x:v>44173.6296384606</x:v>
      </x:c>
      <x:c r="F285" t="s">
        <x:v>97</x:v>
      </x:c>
      <x:c r="G285" s="6">
        <x:v>217.29462458567</x:v>
      </x:c>
      <x:c r="H285" t="s">
        <x:v>98</x:v>
      </x:c>
      <x:c r="I285" s="6">
        <x:v>25.5834859417128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22.75</x:v>
      </x:c>
      <x:c r="S285" s="8">
        <x:v>12671.9052656525</x:v>
      </x:c>
      <x:c r="T285" s="12">
        <x:v>301577.43410013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2367211</x:v>
      </x:c>
      <x:c r="B286" s="1">
        <x:v>44181.6650873495</x:v>
      </x:c>
      <x:c r="C286" s="6">
        <x:v>14.2003041233333</x:v>
      </x:c>
      <x:c r="D286" s="14" t="s">
        <x:v>92</x:v>
      </x:c>
      <x:c r="E286" s="15">
        <x:v>44173.6296384606</x:v>
      </x:c>
      <x:c r="F286" t="s">
        <x:v>97</x:v>
      </x:c>
      <x:c r="G286" s="6">
        <x:v>217.09156054264</x:v>
      </x:c>
      <x:c r="H286" t="s">
        <x:v>98</x:v>
      </x:c>
      <x:c r="I286" s="6">
        <x:v>25.601746995706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22.755</x:v>
      </x:c>
      <x:c r="S286" s="8">
        <x:v>12680.6873306142</x:v>
      </x:c>
      <x:c r="T286" s="12">
        <x:v>301575.476149631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2367215</x:v>
      </x:c>
      <x:c r="B287" s="1">
        <x:v>44181.665121956</x:v>
      </x:c>
      <x:c r="C287" s="6">
        <x:v>14.2501786216667</x:v>
      </x:c>
      <x:c r="D287" s="14" t="s">
        <x:v>92</x:v>
      </x:c>
      <x:c r="E287" s="15">
        <x:v>44173.6296384606</x:v>
      </x:c>
      <x:c r="F287" t="s">
        <x:v>97</x:v>
      </x:c>
      <x:c r="G287" s="6">
        <x:v>217.055677381162</x:v>
      </x:c>
      <x:c r="H287" t="s">
        <x:v>98</x:v>
      </x:c>
      <x:c r="I287" s="6">
        <x:v>25.5773989457807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22.765</x:v>
      </x:c>
      <x:c r="S287" s="8">
        <x:v>12674.2386779624</x:v>
      </x:c>
      <x:c r="T287" s="12">
        <x:v>301573.852068208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2367219</x:v>
      </x:c>
      <x:c r="B288" s="1">
        <x:v>44181.6651565972</x:v>
      </x:c>
      <x:c r="C288" s="6">
        <x:v>14.300045425</x:v>
      </x:c>
      <x:c r="D288" s="14" t="s">
        <x:v>92</x:v>
      </x:c>
      <x:c r="E288" s="15">
        <x:v>44173.6296384606</x:v>
      </x:c>
      <x:c r="F288" t="s">
        <x:v>97</x:v>
      </x:c>
      <x:c r="G288" s="6">
        <x:v>217.516122238215</x:v>
      </x:c>
      <x:c r="H288" t="s">
        <x:v>98</x:v>
      </x:c>
      <x:c r="I288" s="6">
        <x:v>25.5713119608822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22.742</x:v>
      </x:c>
      <x:c r="S288" s="8">
        <x:v>12678.4991659203</x:v>
      </x:c>
      <x:c r="T288" s="12">
        <x:v>301574.454345022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2367223</x:v>
      </x:c>
      <x:c r="B289" s="1">
        <x:v>44181.6651912384</x:v>
      </x:c>
      <x:c r="C289" s="6">
        <x:v>14.3499386733333</x:v>
      </x:c>
      <x:c r="D289" s="14" t="s">
        <x:v>92</x:v>
      </x:c>
      <x:c r="E289" s="15">
        <x:v>44173.6296384606</x:v>
      </x:c>
      <x:c r="F289" t="s">
        <x:v>97</x:v>
      </x:c>
      <x:c r="G289" s="6">
        <x:v>217.018679241206</x:v>
      </x:c>
      <x:c r="H289" t="s">
        <x:v>98</x:v>
      </x:c>
      <x:c r="I289" s="6">
        <x:v>25.5834859417128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22.765</x:v>
      </x:c>
      <x:c r="S289" s="8">
        <x:v>12680.3187441036</x:v>
      </x:c>
      <x:c r="T289" s="12">
        <x:v>301568.669205826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2367227</x:v>
      </x:c>
      <x:c r="B290" s="1">
        <x:v>44181.6652259259</x:v>
      </x:c>
      <x:c r="C290" s="6">
        <x:v>14.3998968466667</x:v>
      </x:c>
      <x:c r="D290" s="14" t="s">
        <x:v>92</x:v>
      </x:c>
      <x:c r="E290" s="15">
        <x:v>44173.6296384606</x:v>
      </x:c>
      <x:c r="F290" t="s">
        <x:v>97</x:v>
      </x:c>
      <x:c r="G290" s="6">
        <x:v>216.743660413298</x:v>
      </x:c>
      <x:c r="H290" t="s">
        <x:v>98</x:v>
      </x:c>
      <x:c r="I290" s="6">
        <x:v>25.5713119608822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22.784</x:v>
      </x:c>
      <x:c r="S290" s="8">
        <x:v>12677.2993485205</x:v>
      </x:c>
      <x:c r="T290" s="12">
        <x:v>301580.491102304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2367231</x:v>
      </x:c>
      <x:c r="B291" s="1">
        <x:v>44181.6652605324</x:v>
      </x:c>
      <x:c r="C291" s="6">
        <x:v>14.4497257666667</x:v>
      </x:c>
      <x:c r="D291" s="14" t="s">
        <x:v>92</x:v>
      </x:c>
      <x:c r="E291" s="15">
        <x:v>44173.6296384606</x:v>
      </x:c>
      <x:c r="F291" t="s">
        <x:v>97</x:v>
      </x:c>
      <x:c r="G291" s="6">
        <x:v>217.332589007385</x:v>
      </x:c>
      <x:c r="H291" t="s">
        <x:v>98</x:v>
      </x:c>
      <x:c r="I291" s="6">
        <x:v>25.5530510723834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22.758</x:v>
      </x:c>
      <x:c r="S291" s="8">
        <x:v>12678.7339689306</x:v>
      </x:c>
      <x:c r="T291" s="12">
        <x:v>301571.538338808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2367235</x:v>
      </x:c>
      <x:c r="B292" s="1">
        <x:v>44181.6652957176</x:v>
      </x:c>
      <x:c r="C292" s="6">
        <x:v>14.5003648133333</x:v>
      </x:c>
      <x:c r="D292" s="14" t="s">
        <x:v>92</x:v>
      </x:c>
      <x:c r="E292" s="15">
        <x:v>44173.6296384606</x:v>
      </x:c>
      <x:c r="F292" t="s">
        <x:v>97</x:v>
      </x:c>
      <x:c r="G292" s="6">
        <x:v>216.798477623937</x:v>
      </x:c>
      <x:c r="H292" t="s">
        <x:v>98</x:v>
      </x:c>
      <x:c r="I292" s="6">
        <x:v>25.5773989457807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22.779</x:v>
      </x:c>
      <x:c r="S292" s="8">
        <x:v>12683.2642788928</x:v>
      </x:c>
      <x:c r="T292" s="12">
        <x:v>301574.713803014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2367239</x:v>
      </x:c>
      <x:c r="B293" s="1">
        <x:v>44181.6653302893</x:v>
      </x:c>
      <x:c r="C293" s="6">
        <x:v>14.55018987</x:v>
      </x:c>
      <x:c r="D293" s="14" t="s">
        <x:v>92</x:v>
      </x:c>
      <x:c r="E293" s="15">
        <x:v>44173.6296384606</x:v>
      </x:c>
      <x:c r="F293" t="s">
        <x:v>97</x:v>
      </x:c>
      <x:c r="G293" s="6">
        <x:v>216.724817284647</x:v>
      </x:c>
      <x:c r="H293" t="s">
        <x:v>98</x:v>
      </x:c>
      <x:c r="I293" s="6">
        <x:v>25.5834859417128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22.781</x:v>
      </x:c>
      <x:c r="S293" s="8">
        <x:v>12681.3022182858</x:v>
      </x:c>
      <x:c r="T293" s="12">
        <x:v>301575.387626226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2367243</x:v>
      </x:c>
      <x:c r="B294" s="1">
        <x:v>44181.6653649306</x:v>
      </x:c>
      <x:c r="C294" s="6">
        <x:v>14.600047995</x:v>
      </x:c>
      <x:c r="D294" s="14" t="s">
        <x:v>92</x:v>
      </x:c>
      <x:c r="E294" s="15">
        <x:v>44173.6296384606</x:v>
      </x:c>
      <x:c r="F294" t="s">
        <x:v>97</x:v>
      </x:c>
      <x:c r="G294" s="6">
        <x:v>217.000069776803</x:v>
      </x:c>
      <x:c r="H294" t="s">
        <x:v>98</x:v>
      </x:c>
      <x:c r="I294" s="6">
        <x:v>25.5895729486774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22.764</x:v>
      </x:c>
      <x:c r="S294" s="8">
        <x:v>12674.6904689866</x:v>
      </x:c>
      <x:c r="T294" s="12">
        <x:v>301585.557363745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2367247</x:v>
      </x:c>
      <x:c r="B295" s="1">
        <x:v>44181.6653995718</x:v>
      </x:c>
      <x:c r="C295" s="6">
        <x:v>14.649925745</x:v>
      </x:c>
      <x:c r="D295" s="14" t="s">
        <x:v>92</x:v>
      </x:c>
      <x:c r="E295" s="15">
        <x:v>44173.6296384606</x:v>
      </x:c>
      <x:c r="F295" t="s">
        <x:v>97</x:v>
      </x:c>
      <x:c r="G295" s="6">
        <x:v>216.853559971294</x:v>
      </x:c>
      <x:c r="H295" t="s">
        <x:v>98</x:v>
      </x:c>
      <x:c r="I295" s="6">
        <x:v>25.5773989457807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22.776</x:v>
      </x:c>
      <x:c r="S295" s="8">
        <x:v>12680.6661622465</x:v>
      </x:c>
      <x:c r="T295" s="12">
        <x:v>301584.315239811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2367251</x:v>
      </x:c>
      <x:c r="B296" s="1">
        <x:v>44181.6654342245</x:v>
      </x:c>
      <x:c r="C296" s="6">
        <x:v>14.69979949</x:v>
      </x:c>
      <x:c r="D296" s="14" t="s">
        <x:v>92</x:v>
      </x:c>
      <x:c r="E296" s="15">
        <x:v>44173.6296384606</x:v>
      </x:c>
      <x:c r="F296" t="s">
        <x:v>97</x:v>
      </x:c>
      <x:c r="G296" s="6">
        <x:v>216.871452521024</x:v>
      </x:c>
      <x:c r="H296" t="s">
        <x:v>98</x:v>
      </x:c>
      <x:c r="I296" s="6">
        <x:v>25.5895729486774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22.771</x:v>
      </x:c>
      <x:c r="S296" s="8">
        <x:v>12680.9920617748</x:v>
      </x:c>
      <x:c r="T296" s="12">
        <x:v>301578.774210447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2367255</x:v>
      </x:c>
      <x:c r="B297" s="1">
        <x:v>44181.665468831</x:v>
      </x:c>
      <x:c r="C297" s="6">
        <x:v>14.74968167</x:v>
      </x:c>
      <x:c r="D297" s="14" t="s">
        <x:v>92</x:v>
      </x:c>
      <x:c r="E297" s="15">
        <x:v>44173.6296384606</x:v>
      </x:c>
      <x:c r="F297" t="s">
        <x:v>97</x:v>
      </x:c>
      <x:c r="G297" s="6">
        <x:v>216.779641033749</x:v>
      </x:c>
      <x:c r="H297" t="s">
        <x:v>98</x:v>
      </x:c>
      <x:c r="I297" s="6">
        <x:v>25.5895729486774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22.776</x:v>
      </x:c>
      <x:c r="S297" s="8">
        <x:v>12679.08585403</x:v>
      </x:c>
      <x:c r="T297" s="12">
        <x:v>301581.392913344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2367259</x:v>
      </x:c>
      <x:c r="B298" s="1">
        <x:v>44181.6655040162</x:v>
      </x:c>
      <x:c r="C298" s="6">
        <x:v>14.8003623766667</x:v>
      </x:c>
      <x:c r="D298" s="14" t="s">
        <x:v>92</x:v>
      </x:c>
      <x:c r="E298" s="15">
        <x:v>44173.6296384606</x:v>
      </x:c>
      <x:c r="F298" t="s">
        <x:v>97</x:v>
      </x:c>
      <x:c r="G298" s="6">
        <x:v>216.522825592048</x:v>
      </x:c>
      <x:c r="H298" t="s">
        <x:v>98</x:v>
      </x:c>
      <x:c r="I298" s="6">
        <x:v>25.5895729486774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22.79</x:v>
      </x:c>
      <x:c r="S298" s="8">
        <x:v>12677.3785440792</x:v>
      </x:c>
      <x:c r="T298" s="12">
        <x:v>301583.846199336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2367263</x:v>
      </x:c>
      <x:c r="B299" s="1">
        <x:v>44181.6655386227</x:v>
      </x:c>
      <x:c r="C299" s="6">
        <x:v>14.8501545633333</x:v>
      </x:c>
      <x:c r="D299" s="14" t="s">
        <x:v>92</x:v>
      </x:c>
      <x:c r="E299" s="15">
        <x:v>44173.6296384606</x:v>
      </x:c>
      <x:c r="F299" t="s">
        <x:v>97</x:v>
      </x:c>
      <x:c r="G299" s="6">
        <x:v>217.165795863214</x:v>
      </x:c>
      <x:c r="H299" t="s">
        <x:v>98</x:v>
      </x:c>
      <x:c r="I299" s="6">
        <x:v>25.5834859417128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22.757</x:v>
      </x:c>
      <x:c r="S299" s="8">
        <x:v>12682.836821446</x:v>
      </x:c>
      <x:c r="T299" s="12">
        <x:v>301585.731589537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2367267</x:v>
      </x:c>
      <x:c r="B300" s="1">
        <x:v>44181.6655731829</x:v>
      </x:c>
      <x:c r="C300" s="6">
        <x:v>14.899930675</x:v>
      </x:c>
      <x:c r="D300" s="14" t="s">
        <x:v>92</x:v>
      </x:c>
      <x:c r="E300" s="15">
        <x:v>44173.6296384606</x:v>
      </x:c>
      <x:c r="F300" t="s">
        <x:v>97</x:v>
      </x:c>
      <x:c r="G300" s="6">
        <x:v>217.092684505021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22.765</x:v>
      </x:c>
      <x:c r="S300" s="8">
        <x:v>12679.201009016</x:v>
      </x:c>
      <x:c r="T300" s="12">
        <x:v>301586.555293474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2367271</x:v>
      </x:c>
      <x:c r="B301" s="1">
        <x:v>44181.6656077893</x:v>
      </x:c>
      <x:c r="C301" s="6">
        <x:v>14.9497763816667</x:v>
      </x:c>
      <x:c r="D301" s="14" t="s">
        <x:v>92</x:v>
      </x:c>
      <x:c r="E301" s="15">
        <x:v>44173.6296384606</x:v>
      </x:c>
      <x:c r="F301" t="s">
        <x:v>97</x:v>
      </x:c>
      <x:c r="G301" s="6">
        <x:v>216.576659602</x:v>
      </x:c>
      <x:c r="H301" t="s">
        <x:v>98</x:v>
      </x:c>
      <x:c r="I301" s="6">
        <x:v>25.6200081489992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22.777</x:v>
      </x:c>
      <x:c r="S301" s="8">
        <x:v>12671.9768450427</x:v>
      </x:c>
      <x:c r="T301" s="12">
        <x:v>301586.243283795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2367275</x:v>
      </x:c>
      <x:c r="B302" s="1">
        <x:v>44181.6656429398</x:v>
      </x:c>
      <x:c r="C302" s="6">
        <x:v>15.00038624</x:v>
      </x:c>
      <x:c r="D302" s="14" t="s">
        <x:v>92</x:v>
      </x:c>
      <x:c r="E302" s="15">
        <x:v>44173.6296384606</x:v>
      </x:c>
      <x:c r="F302" t="s">
        <x:v>97</x:v>
      </x:c>
      <x:c r="G302" s="6">
        <x:v>217.019147758246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22.769</x:v>
      </x:c>
      <x:c r="S302" s="8">
        <x:v>12679.5178287658</x:v>
      </x:c>
      <x:c r="T302" s="12">
        <x:v>301580.784126822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2367279</x:v>
      </x:c>
      <x:c r="B303" s="1">
        <x:v>44181.6656775116</x:v>
      </x:c>
      <x:c r="C303" s="6">
        <x:v>15.0501895333333</x:v>
      </x:c>
      <x:c r="D303" s="14" t="s">
        <x:v>92</x:v>
      </x:c>
      <x:c r="E303" s="15">
        <x:v>44173.6296384606</x:v>
      </x:c>
      <x:c r="F303" t="s">
        <x:v>97</x:v>
      </x:c>
      <x:c r="G303" s="6">
        <x:v>217.092451143398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22.763</x:v>
      </x:c>
      <x:c r="S303" s="8">
        <x:v>12679.5217577025</x:v>
      </x:c>
      <x:c r="T303" s="12">
        <x:v>301587.143297991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2367283</x:v>
      </x:c>
      <x:c r="B304" s="1">
        <x:v>44181.6657121528</x:v>
      </x:c>
      <x:c r="C304" s="6">
        <x:v>15.1000541383333</x:v>
      </x:c>
      <x:c r="D304" s="14" t="s">
        <x:v>92</x:v>
      </x:c>
      <x:c r="E304" s="15">
        <x:v>44173.6296384606</x:v>
      </x:c>
      <x:c r="F304" t="s">
        <x:v>97</x:v>
      </x:c>
      <x:c r="G304" s="6">
        <x:v>217.607890052846</x:v>
      </x:c>
      <x:c r="H304" t="s">
        <x:v>98</x:v>
      </x:c>
      <x:c r="I304" s="6">
        <x:v>25.5834859417128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22.733</x:v>
      </x:c>
      <x:c r="S304" s="8">
        <x:v>12680.0037198254</x:v>
      </x:c>
      <x:c r="T304" s="12">
        <x:v>301586.551479595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2367287</x:v>
      </x:c>
      <x:c r="B305" s="1">
        <x:v>44181.6657467593</x:v>
      </x:c>
      <x:c r="C305" s="6">
        <x:v>15.1498897066667</x:v>
      </x:c>
      <x:c r="D305" s="14" t="s">
        <x:v>92</x:v>
      </x:c>
      <x:c r="E305" s="15">
        <x:v>44173.6296384606</x:v>
      </x:c>
      <x:c r="F305" t="s">
        <x:v>97</x:v>
      </x:c>
      <x:c r="G305" s="6">
        <x:v>217.184194153676</x:v>
      </x:c>
      <x:c r="H305" t="s">
        <x:v>98</x:v>
      </x:c>
      <x:c r="I305" s="6">
        <x:v>25.5834859417128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22.756</x:v>
      </x:c>
      <x:c r="S305" s="8">
        <x:v>12678.9919065782</x:v>
      </x:c>
      <x:c r="T305" s="12">
        <x:v>301577.304346882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2367291</x:v>
      </x:c>
      <x:c r="B306" s="1">
        <x:v>44181.6657813657</x:v>
      </x:c>
      <x:c r="C306" s="6">
        <x:v>15.199703885</x:v>
      </x:c>
      <x:c r="D306" s="14" t="s">
        <x:v>92</x:v>
      </x:c>
      <x:c r="E306" s="15">
        <x:v>44173.6296384606</x:v>
      </x:c>
      <x:c r="F306" t="s">
        <x:v>97</x:v>
      </x:c>
      <x:c r="G306" s="6">
        <x:v>217.01938844109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22.771</x:v>
      </x:c>
      <x:c r="S306" s="8">
        <x:v>12677.947945848</x:v>
      </x:c>
      <x:c r="T306" s="12">
        <x:v>301590.4070365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2367295</x:v>
      </x:c>
      <x:c r="B307" s="1">
        <x:v>44181.6658165162</x:v>
      </x:c>
      <x:c r="C307" s="6">
        <x:v>15.250341805</x:v>
      </x:c>
      <x:c r="D307" s="14" t="s">
        <x:v>92</x:v>
      </x:c>
      <x:c r="E307" s="15">
        <x:v>44173.6296384606</x:v>
      </x:c>
      <x:c r="F307" t="s">
        <x:v>97</x:v>
      </x:c>
      <x:c r="G307" s="6">
        <x:v>217.055220469727</x:v>
      </x:c>
      <x:c r="H307" t="s">
        <x:v>98</x:v>
      </x:c>
      <x:c r="I307" s="6">
        <x:v>25.5895729486774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22.761</x:v>
      </x:c>
      <x:c r="S307" s="8">
        <x:v>12677.7859979865</x:v>
      </x:c>
      <x:c r="T307" s="12">
        <x:v>301589.467863328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2367299</x:v>
      </x:c>
      <x:c r="B308" s="1">
        <x:v>44181.6658511921</x:v>
      </x:c>
      <x:c r="C308" s="6">
        <x:v>15.3002576233333</x:v>
      </x:c>
      <x:c r="D308" s="14" t="s">
        <x:v>92</x:v>
      </x:c>
      <x:c r="E308" s="15">
        <x:v>44173.6296384606</x:v>
      </x:c>
      <x:c r="F308" t="s">
        <x:v>97</x:v>
      </x:c>
      <x:c r="G308" s="6">
        <x:v>216.9454025223</x:v>
      </x:c>
      <x:c r="H308" t="s">
        <x:v>98</x:v>
      </x:c>
      <x:c r="I308" s="6">
        <x:v>25.5773989457807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22.771</x:v>
      </x:c>
      <x:c r="S308" s="8">
        <x:v>12678.7975450374</x:v>
      </x:c>
      <x:c r="T308" s="12">
        <x:v>301589.241050931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2367303</x:v>
      </x:c>
      <x:c r="B309" s="1">
        <x:v>44181.6658857986</x:v>
      </x:c>
      <x:c r="C309" s="6">
        <x:v>15.3501224083333</x:v>
      </x:c>
      <x:c r="D309" s="14" t="s">
        <x:v>92</x:v>
      </x:c>
      <x:c r="E309" s="15">
        <x:v>44173.6296384606</x:v>
      </x:c>
      <x:c r="F309" t="s">
        <x:v>97</x:v>
      </x:c>
      <x:c r="G309" s="6">
        <x:v>217.33145023716</x:v>
      </x:c>
      <x:c r="H309" t="s">
        <x:v>98</x:v>
      </x:c>
      <x:c r="I309" s="6">
        <x:v>25.5834859417128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22.748</x:v>
      </x:c>
      <x:c r="S309" s="8">
        <x:v>12674.1737789251</x:v>
      </x:c>
      <x:c r="T309" s="12">
        <x:v>301585.941101203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2367307</x:v>
      </x:c>
      <x:c r="B310" s="1">
        <x:v>44181.6659204051</x:v>
      </x:c>
      <x:c r="C310" s="6">
        <x:v>15.39995535</x:v>
      </x:c>
      <x:c r="D310" s="14" t="s">
        <x:v>92</x:v>
      </x:c>
      <x:c r="E310" s="15">
        <x:v>44173.6296384606</x:v>
      </x:c>
      <x:c r="F310" t="s">
        <x:v>97</x:v>
      </x:c>
      <x:c r="G310" s="6">
        <x:v>217.037768967378</x:v>
      </x:c>
      <x:c r="H310" t="s">
        <x:v>98</x:v>
      </x:c>
      <x:c r="I310" s="6">
        <x:v>25.5652249870168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22.77</x:v>
      </x:c>
      <x:c r="S310" s="8">
        <x:v>12679.8274497879</x:v>
      </x:c>
      <x:c r="T310" s="12">
        <x:v>301574.629186483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2367311</x:v>
      </x:c>
      <x:c r="B311" s="1">
        <x:v>44181.6659550579</x:v>
      </x:c>
      <x:c r="C311" s="6">
        <x:v>15.449840095</x:v>
      </x:c>
      <x:c r="D311" s="14" t="s">
        <x:v>92</x:v>
      </x:c>
      <x:c r="E311" s="15">
        <x:v>44173.6296384606</x:v>
      </x:c>
      <x:c r="F311" t="s">
        <x:v>97</x:v>
      </x:c>
      <x:c r="G311" s="6">
        <x:v>217.092922152002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22.767</x:v>
      </x:c>
      <x:c r="S311" s="8">
        <x:v>12676.1344601006</x:v>
      </x:c>
      <x:c r="T311" s="12">
        <x:v>301586.031201001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2367315</x:v>
      </x:c>
      <x:c r="B312" s="1">
        <x:v>44181.6659896991</x:v>
      </x:c>
      <x:c r="C312" s="6">
        <x:v>15.4997053316667</x:v>
      </x:c>
      <x:c r="D312" s="14" t="s">
        <x:v>92</x:v>
      </x:c>
      <x:c r="E312" s="15">
        <x:v>44173.6296384606</x:v>
      </x:c>
      <x:c r="F312" t="s">
        <x:v>97</x:v>
      </x:c>
      <x:c r="G312" s="6">
        <x:v>216.486168523999</x:v>
      </x:c>
      <x:c r="H312" t="s">
        <x:v>98</x:v>
      </x:c>
      <x:c r="I312" s="6">
        <x:v>25.5895729486774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22.792</x:v>
      </x:c>
      <x:c r="S312" s="8">
        <x:v>12678.1225656507</x:v>
      </x:c>
      <x:c r="T312" s="12">
        <x:v>301583.679351551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2367319</x:v>
      </x:c>
      <x:c r="B313" s="1">
        <x:v>44181.6660248495</x:v>
      </x:c>
      <x:c r="C313" s="6">
        <x:v>15.5503571116667</x:v>
      </x:c>
      <x:c r="D313" s="14" t="s">
        <x:v>92</x:v>
      </x:c>
      <x:c r="E313" s="15">
        <x:v>44173.6296384606</x:v>
      </x:c>
      <x:c r="F313" t="s">
        <x:v>97</x:v>
      </x:c>
      <x:c r="G313" s="6">
        <x:v>217.368949447984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22.752</x:v>
      </x:c>
      <x:c r="S313" s="8">
        <x:v>12680.8437612558</x:v>
      </x:c>
      <x:c r="T313" s="12">
        <x:v>301579.711027439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2367323</x:v>
      </x:c>
      <x:c r="B314" s="1">
        <x:v>44181.6660594907</x:v>
      </x:c>
      <x:c r="C314" s="6">
        <x:v>15.6002374216667</x:v>
      </x:c>
      <x:c r="D314" s="14" t="s">
        <x:v>92</x:v>
      </x:c>
      <x:c r="E314" s="15">
        <x:v>44173.6296384606</x:v>
      </x:c>
      <x:c r="F314" t="s">
        <x:v>97</x:v>
      </x:c>
      <x:c r="G314" s="6">
        <x:v>217.424668000121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22.753</x:v>
      </x:c>
      <x:c r="S314" s="8">
        <x:v>12679.7799531516</x:v>
      </x:c>
      <x:c r="T314" s="12">
        <x:v>301579.286977542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2367327</x:v>
      </x:c>
      <x:c r="B315" s="1">
        <x:v>44181.6660940625</x:v>
      </x:c>
      <x:c r="C315" s="6">
        <x:v>15.6500211166667</x:v>
      </x:c>
      <x:c r="D315" s="14" t="s">
        <x:v>92</x:v>
      </x:c>
      <x:c r="E315" s="15">
        <x:v>44173.6296384606</x:v>
      </x:c>
      <x:c r="F315" t="s">
        <x:v>97</x:v>
      </x:c>
      <x:c r="G315" s="6">
        <x:v>217.203280772772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22.761</x:v>
      </x:c>
      <x:c r="S315" s="8">
        <x:v>12679.3932992193</x:v>
      </x:c>
      <x:c r="T315" s="12">
        <x:v>301581.330300089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2367331</x:v>
      </x:c>
      <x:c r="B316" s="1">
        <x:v>44181.666128669</x:v>
      </x:c>
      <x:c r="C316" s="6">
        <x:v>15.6998311783333</x:v>
      </x:c>
      <x:c r="D316" s="14" t="s">
        <x:v>92</x:v>
      </x:c>
      <x:c r="E316" s="15">
        <x:v>44173.6296384606</x:v>
      </x:c>
      <x:c r="F316" t="s">
        <x:v>97</x:v>
      </x:c>
      <x:c r="G316" s="6">
        <x:v>217.092684505021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22.765</x:v>
      </x:c>
      <x:c r="S316" s="8">
        <x:v>12683.8017466742</x:v>
      </x:c>
      <x:c r="T316" s="12">
        <x:v>301595.421854169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2367335</x:v>
      </x:c>
      <x:c r="B317" s="1">
        <x:v>44181.6661633102</x:v>
      </x:c>
      <x:c r="C317" s="6">
        <x:v>15.749700605</x:v>
      </x:c>
      <x:c r="D317" s="14" t="s">
        <x:v>92</x:v>
      </x:c>
      <x:c r="E317" s="15">
        <x:v>44173.6296384606</x:v>
      </x:c>
      <x:c r="F317" t="s">
        <x:v>97</x:v>
      </x:c>
      <x:c r="G317" s="6">
        <x:v>217.276661875742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22.755</x:v>
      </x:c>
      <x:c r="S317" s="8">
        <x:v>12678.6412737214</x:v>
      </x:c>
      <x:c r="T317" s="12">
        <x:v>301580.838961525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2367339</x:v>
      </x:c>
      <x:c r="B318" s="1">
        <x:v>44181.6661979977</x:v>
      </x:c>
      <x:c r="C318" s="6">
        <x:v>15.7996791316667</x:v>
      </x:c>
      <x:c r="D318" s="14" t="s">
        <x:v>92</x:v>
      </x:c>
      <x:c r="E318" s="15">
        <x:v>44173.6296384606</x:v>
      </x:c>
      <x:c r="F318" t="s">
        <x:v>97</x:v>
      </x:c>
      <x:c r="G318" s="6">
        <x:v>217.277126248095</x:v>
      </x:c>
      <x:c r="H318" t="s">
        <x:v>98</x:v>
      </x:c>
      <x:c r="I318" s="6">
        <x:v>25.5591380241835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22.759</x:v>
      </x:c>
      <x:c r="S318" s="8">
        <x:v>12677.4817857993</x:v>
      </x:c>
      <x:c r="T318" s="12">
        <x:v>301580.91997448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2367343</x:v>
      </x:c>
      <x:c r="B319" s="1">
        <x:v>44181.6662332176</x:v>
      </x:c>
      <x:c r="C319" s="6">
        <x:v>15.8503714333333</x:v>
      </x:c>
      <x:c r="D319" s="14" t="s">
        <x:v>92</x:v>
      </x:c>
      <x:c r="E319" s="15">
        <x:v>44173.6296384606</x:v>
      </x:c>
      <x:c r="F319" t="s">
        <x:v>97</x:v>
      </x:c>
      <x:c r="G319" s="6">
        <x:v>217.221917267656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22.762</x:v>
      </x:c>
      <x:c r="S319" s="8">
        <x:v>12675.1263048826</x:v>
      </x:c>
      <x:c r="T319" s="12">
        <x:v>301570.850007858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2367347</x:v>
      </x:c>
      <x:c r="B320" s="1">
        <x:v>44181.6662677893</x:v>
      </x:c>
      <x:c r="C320" s="6">
        <x:v>15.9001908616667</x:v>
      </x:c>
      <x:c r="D320" s="14" t="s">
        <x:v>92</x:v>
      </x:c>
      <x:c r="E320" s="15">
        <x:v>44173.6296384606</x:v>
      </x:c>
      <x:c r="F320" t="s">
        <x:v>97</x:v>
      </x:c>
      <x:c r="G320" s="6">
        <x:v>216.945885671301</x:v>
      </x:c>
      <x:c r="H320" t="s">
        <x:v>98</x:v>
      </x:c>
      <x:c r="I320" s="6">
        <x:v>25.5652249870168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22.775</x:v>
      </x:c>
      <x:c r="S320" s="8">
        <x:v>12680.544536214</x:v>
      </x:c>
      <x:c r="T320" s="12">
        <x:v>301576.054469186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2367351</x:v>
      </x:c>
      <x:c r="B321" s="1">
        <x:v>44181.6663023958</x:v>
      </x:c>
      <x:c r="C321" s="6">
        <x:v>15.95002695</x:v>
      </x:c>
      <x:c r="D321" s="14" t="s">
        <x:v>92</x:v>
      </x:c>
      <x:c r="E321" s="15">
        <x:v>44173.6296384606</x:v>
      </x:c>
      <x:c r="F321" t="s">
        <x:v>97</x:v>
      </x:c>
      <x:c r="G321" s="6">
        <x:v>216.853559971294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22.776</x:v>
      </x:c>
      <x:c r="S321" s="8">
        <x:v>12674.5987219406</x:v>
      </x:c>
      <x:c r="T321" s="12">
        <x:v>301568.583251212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2367355</x:v>
      </x:c>
      <x:c r="B322" s="1">
        <x:v>44181.6663370023</x:v>
      </x:c>
      <x:c r="C322" s="6">
        <x:v>15.9998178366667</x:v>
      </x:c>
      <x:c r="D322" s="14" t="s">
        <x:v>92</x:v>
      </x:c>
      <x:c r="E322" s="15">
        <x:v>44173.6296384606</x:v>
      </x:c>
      <x:c r="F322" t="s">
        <x:v>97</x:v>
      </x:c>
      <x:c r="G322" s="6">
        <x:v>216.834957555825</x:v>
      </x:c>
      <x:c r="H322" t="s">
        <x:v>98</x:v>
      </x:c>
      <x:c r="I322" s="6">
        <x:v>25.5834859417128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22.775</x:v>
      </x:c>
      <x:c r="S322" s="8">
        <x:v>12682.3468486941</x:v>
      </x:c>
      <x:c r="T322" s="12">
        <x:v>301580.604623316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2367359</x:v>
      </x:c>
      <x:c r="B323" s="1">
        <x:v>44181.6663716435</x:v>
      </x:c>
      <x:c r="C323" s="6">
        <x:v>16.0496990766667</x:v>
      </x:c>
      <x:c r="D323" s="14" t="s">
        <x:v>92</x:v>
      </x:c>
      <x:c r="E323" s="15">
        <x:v>44173.6296384606</x:v>
      </x:c>
      <x:c r="F323" t="s">
        <x:v>97</x:v>
      </x:c>
      <x:c r="G323" s="6">
        <x:v>216.890053765611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22.772</x:v>
      </x:c>
      <x:c r="S323" s="8">
        <x:v>12675.439132928</x:v>
      </x:c>
      <x:c r="T323" s="12">
        <x:v>301582.932456565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2367363</x:v>
      </x:c>
      <x:c r="B324" s="1">
        <x:v>44181.6664068287</x:v>
      </x:c>
      <x:c r="C324" s="6">
        <x:v>16.1003725433333</x:v>
      </x:c>
      <x:c r="D324" s="14" t="s">
        <x:v>92</x:v>
      </x:c>
      <x:c r="E324" s="15">
        <x:v>44173.6296384606</x:v>
      </x:c>
      <x:c r="F324" t="s">
        <x:v>97</x:v>
      </x:c>
      <x:c r="G324" s="6">
        <x:v>216.908659704383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22.773</x:v>
      </x:c>
      <x:c r="S324" s="8">
        <x:v>12674.8949918184</x:v>
      </x:c>
      <x:c r="T324" s="12">
        <x:v>301577.949009751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2367367</x:v>
      </x:c>
      <x:c r="B325" s="1">
        <x:v>44181.6664414352</x:v>
      </x:c>
      <x:c r="C325" s="6">
        <x:v>16.1502092833333</x:v>
      </x:c>
      <x:c r="D325" s="14" t="s">
        <x:v>92</x:v>
      </x:c>
      <x:c r="E325" s="15">
        <x:v>44173.6296384606</x:v>
      </x:c>
      <x:c r="F325" t="s">
        <x:v>97</x:v>
      </x:c>
      <x:c r="G325" s="6">
        <x:v>217.406015030366</x:v>
      </x:c>
      <x:c r="H325" t="s">
        <x:v>98</x:v>
      </x:c>
      <x:c r="I325" s="6">
        <x:v>25.5591380241835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22.752</x:v>
      </x:c>
      <x:c r="S325" s="8">
        <x:v>12679.6117366766</x:v>
      </x:c>
      <x:c r="T325" s="12">
        <x:v>301593.376074477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2367371</x:v>
      </x:c>
      <x:c r="B326" s="1">
        <x:v>44181.6664760417</x:v>
      </x:c>
      <x:c r="C326" s="6">
        <x:v>16.2000634483333</x:v>
      </x:c>
      <x:c r="D326" s="14" t="s">
        <x:v>92</x:v>
      </x:c>
      <x:c r="E326" s="15">
        <x:v>44173.6296384606</x:v>
      </x:c>
      <x:c r="F326" t="s">
        <x:v>97</x:v>
      </x:c>
      <x:c r="G326" s="6">
        <x:v>216.870776454926</x:v>
      </x:c>
      <x:c r="H326" t="s">
        <x:v>98</x:v>
      </x:c>
      <x:c r="I326" s="6">
        <x:v>25.6078340357703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22.765</x:v>
      </x:c>
      <x:c r="S326" s="8">
        <x:v>12678.1146982491</x:v>
      </x:c>
      <x:c r="T326" s="12">
        <x:v>301584.998833961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2367375</x:v>
      </x:c>
      <x:c r="B327" s="1">
        <x:v>44181.6665106481</x:v>
      </x:c>
      <x:c r="C327" s="6">
        <x:v>16.2498902633333</x:v>
      </x:c>
      <x:c r="D327" s="14" t="s">
        <x:v>92</x:v>
      </x:c>
      <x:c r="E327" s="15">
        <x:v>44173.6296384606</x:v>
      </x:c>
      <x:c r="F327" t="s">
        <x:v>97</x:v>
      </x:c>
      <x:c r="G327" s="6">
        <x:v>217.24031832405</x:v>
      </x:c>
      <x:c r="H327" t="s">
        <x:v>98</x:v>
      </x:c>
      <x:c r="I327" s="6">
        <x:v>25.5591380241835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22.761</x:v>
      </x:c>
      <x:c r="S327" s="8">
        <x:v>12676.2470522035</x:v>
      </x:c>
      <x:c r="T327" s="12">
        <x:v>301581.519792061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2367379</x:v>
      </x:c>
      <x:c r="B328" s="1">
        <x:v>44181.6665452894</x:v>
      </x:c>
      <x:c r="C328" s="6">
        <x:v>16.2997903883333</x:v>
      </x:c>
      <x:c r="D328" s="14" t="s">
        <x:v>92</x:v>
      </x:c>
      <x:c r="E328" s="15">
        <x:v>44173.6296384606</x:v>
      </x:c>
      <x:c r="F328" t="s">
        <x:v>97</x:v>
      </x:c>
      <x:c r="G328" s="6">
        <x:v>217.350084376015</x:v>
      </x:c>
      <x:c r="H328" t="s">
        <x:v>98</x:v>
      </x:c>
      <x:c r="I328" s="6">
        <x:v>25.5773989457807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22.749</x:v>
      </x:c>
      <x:c r="S328" s="8">
        <x:v>12672.6896676724</x:v>
      </x:c>
      <x:c r="T328" s="12">
        <x:v>301578.63208913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2367383</x:v>
      </x:c>
      <x:c r="B329" s="1">
        <x:v>44181.6665799421</x:v>
      </x:c>
      <x:c r="C329" s="6">
        <x:v>16.3496658266667</x:v>
      </x:c>
      <x:c r="D329" s="14" t="s">
        <x:v>92</x:v>
      </x:c>
      <x:c r="E329" s="15">
        <x:v>44173.6296384606</x:v>
      </x:c>
      <x:c r="F329" t="s">
        <x:v>97</x:v>
      </x:c>
      <x:c r="G329" s="6">
        <x:v>216.780366950934</x:v>
      </x:c>
      <x:c r="H329" t="s">
        <x:v>98</x:v>
      </x:c>
      <x:c r="I329" s="6">
        <x:v>25.5713119608822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22.782</x:v>
      </x:c>
      <x:c r="S329" s="8">
        <x:v>12677.2861897935</x:v>
      </x:c>
      <x:c r="T329" s="12">
        <x:v>301579.799503048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2367387</x:v>
      </x:c>
      <x:c r="B330" s="1">
        <x:v>44181.666615162</x:v>
      </x:c>
      <x:c r="C330" s="6">
        <x:v>16.4003945633333</x:v>
      </x:c>
      <x:c r="D330" s="14" t="s">
        <x:v>92</x:v>
      </x:c>
      <x:c r="E330" s="15">
        <x:v>44173.6296384606</x:v>
      </x:c>
      <x:c r="F330" t="s">
        <x:v>97</x:v>
      </x:c>
      <x:c r="G330" s="6">
        <x:v>216.817583510073</x:v>
      </x:c>
      <x:c r="H330" t="s">
        <x:v>98</x:v>
      </x:c>
      <x:c r="I330" s="6">
        <x:v>25.5591380241835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22.784</x:v>
      </x:c>
      <x:c r="S330" s="8">
        <x:v>12679.2299158586</x:v>
      </x:c>
      <x:c r="T330" s="12">
        <x:v>301581.716005177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2367391</x:v>
      </x:c>
      <x:c r="B331" s="1">
        <x:v>44181.6666498495</x:v>
      </x:c>
      <x:c r="C331" s="6">
        <x:v>16.4503127483333</x:v>
      </x:c>
      <x:c r="D331" s="14" t="s">
        <x:v>92</x:v>
      </x:c>
      <x:c r="E331" s="15">
        <x:v>44173.6296384606</x:v>
      </x:c>
      <x:c r="F331" t="s">
        <x:v>97</x:v>
      </x:c>
      <x:c r="G331" s="6">
        <x:v>217.166725717574</x:v>
      </x:c>
      <x:c r="H331" t="s">
        <x:v>98</x:v>
      </x:c>
      <x:c r="I331" s="6">
        <x:v>25.5591380241835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22.765</x:v>
      </x:c>
      <x:c r="S331" s="8">
        <x:v>12680.197445449</x:v>
      </x:c>
      <x:c r="T331" s="12">
        <x:v>301572.323791573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2367395</x:v>
      </x:c>
      <x:c r="B332" s="1">
        <x:v>44181.666684456</x:v>
      </x:c>
      <x:c r="C332" s="6">
        <x:v>16.5001692283333</x:v>
      </x:c>
      <x:c r="D332" s="14" t="s">
        <x:v>92</x:v>
      </x:c>
      <x:c r="E332" s="15">
        <x:v>44173.6296384606</x:v>
      </x:c>
      <x:c r="F332" t="s">
        <x:v>97</x:v>
      </x:c>
      <x:c r="G332" s="6">
        <x:v>217.000298371899</x:v>
      </x:c>
      <x:c r="H332" t="s">
        <x:v>98</x:v>
      </x:c>
      <x:c r="I332" s="6">
        <x:v>25.5834859417128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22.766</x:v>
      </x:c>
      <x:c r="S332" s="8">
        <x:v>12677.3161962999</x:v>
      </x:c>
      <x:c r="T332" s="12">
        <x:v>301578.566703708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2367399</x:v>
      </x:c>
      <x:c r="B333" s="1">
        <x:v>44181.6667190625</x:v>
      </x:c>
      <x:c r="C333" s="6">
        <x:v>16.5499949616667</x:v>
      </x:c>
      <x:c r="D333" s="14" t="s">
        <x:v>92</x:v>
      </x:c>
      <x:c r="E333" s="15">
        <x:v>44173.6296384606</x:v>
      </x:c>
      <x:c r="F333" t="s">
        <x:v>97</x:v>
      </x:c>
      <x:c r="G333" s="6">
        <x:v>216.835197257472</x:v>
      </x:c>
      <x:c r="H333" t="s">
        <x:v>98</x:v>
      </x:c>
      <x:c r="I333" s="6">
        <x:v>25.5773989457807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22.777</x:v>
      </x:c>
      <x:c r="S333" s="8">
        <x:v>12674.1159945869</x:v>
      </x:c>
      <x:c r="T333" s="12">
        <x:v>301586.995572052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2367403</x:v>
      </x:c>
      <x:c r="B334" s="1">
        <x:v>44181.666753669</x:v>
      </x:c>
      <x:c r="C334" s="6">
        <x:v>16.5998440533333</x:v>
      </x:c>
      <x:c r="D334" s="14" t="s">
        <x:v>92</x:v>
      </x:c>
      <x:c r="E334" s="15">
        <x:v>44173.6296384606</x:v>
      </x:c>
      <x:c r="F334" t="s">
        <x:v>97</x:v>
      </x:c>
      <x:c r="G334" s="6">
        <x:v>217.093164084741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22.769</x:v>
      </x:c>
      <x:c r="S334" s="8">
        <x:v>12674.0066329548</x:v>
      </x:c>
      <x:c r="T334" s="12">
        <x:v>301582.484627005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2367407</x:v>
      </x:c>
      <x:c r="B335" s="1">
        <x:v>44181.6667882755</x:v>
      </x:c>
      <x:c r="C335" s="6">
        <x:v>16.6496745533333</x:v>
      </x:c>
      <x:c r="D335" s="14" t="s">
        <x:v>92</x:v>
      </x:c>
      <x:c r="E335" s="15">
        <x:v>44173.6296384606</x:v>
      </x:c>
      <x:c r="F335" t="s">
        <x:v>97</x:v>
      </x:c>
      <x:c r="G335" s="6">
        <x:v>217.221448328002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22.758</x:v>
      </x:c>
      <x:c r="S335" s="8">
        <x:v>12677.503170788</x:v>
      </x:c>
      <x:c r="T335" s="12">
        <x:v>301578.542117714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2367411</x:v>
      </x:c>
      <x:c r="B336" s="1">
        <x:v>44181.6668234606</x:v>
      </x:c>
      <x:c r="C336" s="6">
        <x:v>16.70032511</x:v>
      </x:c>
      <x:c r="D336" s="14" t="s">
        <x:v>92</x:v>
      </x:c>
      <x:c r="E336" s="15">
        <x:v>44173.6296384606</x:v>
      </x:c>
      <x:c r="F336" t="s">
        <x:v>97</x:v>
      </x:c>
      <x:c r="G336" s="6">
        <x:v>216.798236408302</x:v>
      </x:c>
      <x:c r="H336" t="s">
        <x:v>98</x:v>
      </x:c>
      <x:c r="I336" s="6">
        <x:v>25.5834859417128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22.777</x:v>
      </x:c>
      <x:c r="S336" s="8">
        <x:v>12682.7813944957</x:v>
      </x:c>
      <x:c r="T336" s="12">
        <x:v>301588.264146802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2367415</x:v>
      </x:c>
      <x:c r="B337" s="1">
        <x:v>44181.6668580671</x:v>
      </x:c>
      <x:c r="C337" s="6">
        <x:v>16.7501607416667</x:v>
      </x:c>
      <x:c r="D337" s="14" t="s">
        <x:v>92</x:v>
      </x:c>
      <x:c r="E337" s="15">
        <x:v>44173.6296384606</x:v>
      </x:c>
      <x:c r="F337" t="s">
        <x:v>97</x:v>
      </x:c>
      <x:c r="G337" s="6">
        <x:v>217.185120964703</x:v>
      </x:c>
      <x:c r="H337" t="s">
        <x:v>98</x:v>
      </x:c>
      <x:c r="I337" s="6">
        <x:v>25.5591380241835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22.764</x:v>
      </x:c>
      <x:c r="S337" s="8">
        <x:v>12680.9667874797</x:v>
      </x:c>
      <x:c r="T337" s="12">
        <x:v>301582.458762984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2367419</x:v>
      </x:c>
      <x:c r="B338" s="1">
        <x:v>44181.6668927083</x:v>
      </x:c>
      <x:c r="C338" s="6">
        <x:v>16.800070285</x:v>
      </x:c>
      <x:c r="D338" s="14" t="s">
        <x:v>92</x:v>
      </x:c>
      <x:c r="E338" s="15">
        <x:v>44173.6296384606</x:v>
      </x:c>
      <x:c r="F338" t="s">
        <x:v>97</x:v>
      </x:c>
      <x:c r="G338" s="6">
        <x:v>217.184648982607</x:v>
      </x:c>
      <x:c r="H338" t="s">
        <x:v>98</x:v>
      </x:c>
      <x:c r="I338" s="6">
        <x:v>25.5713119608822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22.76</x:v>
      </x:c>
      <x:c r="S338" s="8">
        <x:v>12677.1627998135</x:v>
      </x:c>
      <x:c r="T338" s="12">
        <x:v>301594.37434707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2367423</x:v>
      </x:c>
      <x:c r="B339" s="1">
        <x:v>44181.6669273495</x:v>
      </x:c>
      <x:c r="C339" s="6">
        <x:v>16.8499532733333</x:v>
      </x:c>
      <x:c r="D339" s="14" t="s">
        <x:v>92</x:v>
      </x:c>
      <x:c r="E339" s="15">
        <x:v>44173.6296384606</x:v>
      </x:c>
      <x:c r="F339" t="s">
        <x:v>97</x:v>
      </x:c>
      <x:c r="G339" s="6">
        <x:v>216.964015506811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22.772</x:v>
      </x:c>
      <x:c r="S339" s="8">
        <x:v>12675.3261834926</x:v>
      </x:c>
      <x:c r="T339" s="12">
        <x:v>301586.197478459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2367427</x:v>
      </x:c>
      <x:c r="B340" s="1">
        <x:v>44181.6669620023</x:v>
      </x:c>
      <x:c r="C340" s="6">
        <x:v>16.8998353033333</x:v>
      </x:c>
      <x:c r="D340" s="14" t="s">
        <x:v>92</x:v>
      </x:c>
      <x:c r="E340" s="15">
        <x:v>44173.6296384606</x:v>
      </x:c>
      <x:c r="F340" t="s">
        <x:v>97</x:v>
      </x:c>
      <x:c r="G340" s="6">
        <x:v>217.498366105358</x:v>
      </x:c>
      <x:c r="H340" t="s">
        <x:v>98</x:v>
      </x:c>
      <x:c r="I340" s="6">
        <x:v>25.5530510723834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22.749</x:v>
      </x:c>
      <x:c r="S340" s="8">
        <x:v>12672.8573321528</x:v>
      </x:c>
      <x:c r="T340" s="12">
        <x:v>301600.810897418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2367431</x:v>
      </x:c>
      <x:c r="B341" s="1">
        <x:v>44181.6669966088</x:v>
      </x:c>
      <x:c r="C341" s="6">
        <x:v>16.9496871016667</x:v>
      </x:c>
      <x:c r="D341" s="14" t="s">
        <x:v>92</x:v>
      </x:c>
      <x:c r="E341" s="15">
        <x:v>44173.6296384606</x:v>
      </x:c>
      <x:c r="F341" t="s">
        <x:v>97</x:v>
      </x:c>
      <x:c r="G341" s="6">
        <x:v>217.185120964703</x:v>
      </x:c>
      <x:c r="H341" t="s">
        <x:v>98</x:v>
      </x:c>
      <x:c r="I341" s="6">
        <x:v>25.5591380241835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22.764</x:v>
      </x:c>
      <x:c r="S341" s="8">
        <x:v>12678.1074582802</x:v>
      </x:c>
      <x:c r="T341" s="12">
        <x:v>301590.158042854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2367435</x:v>
      </x:c>
      <x:c r="B342" s="1">
        <x:v>44181.667031794</x:v>
      </x:c>
      <x:c r="C342" s="6">
        <x:v>17.0003587516667</x:v>
      </x:c>
      <x:c r="D342" s="14" t="s">
        <x:v>92</x:v>
      </x:c>
      <x:c r="E342" s="15">
        <x:v>44173.6296384606</x:v>
      </x:c>
      <x:c r="F342" t="s">
        <x:v>97</x:v>
      </x:c>
      <x:c r="G342" s="6">
        <x:v>216.670525543814</x:v>
      </x:c>
      <x:c r="H342" t="s">
        <x:v>98</x:v>
      </x:c>
      <x:c r="I342" s="6">
        <x:v>25.5652249870168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22.79</x:v>
      </x:c>
      <x:c r="S342" s="8">
        <x:v>12674.5420781831</x:v>
      </x:c>
      <x:c r="T342" s="12">
        <x:v>301588.996648409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2367439</x:v>
      </x:c>
      <x:c r="B343" s="1">
        <x:v>44181.6670664005</x:v>
      </x:c>
      <x:c r="C343" s="6">
        <x:v>17.0501507083333</x:v>
      </x:c>
      <x:c r="D343" s="14" t="s">
        <x:v>92</x:v>
      </x:c>
      <x:c r="E343" s="15">
        <x:v>44173.6296384606</x:v>
      </x:c>
      <x:c r="F343" t="s">
        <x:v>97</x:v>
      </x:c>
      <x:c r="G343" s="6">
        <x:v>216.596408112494</x:v>
      </x:c>
      <x:c r="H343" t="s">
        <x:v>98</x:v>
      </x:c>
      <x:c r="I343" s="6">
        <x:v>25.5834859417128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22.788</x:v>
      </x:c>
      <x:c r="S343" s="8">
        <x:v>12677.9940991713</x:v>
      </x:c>
      <x:c r="T343" s="12">
        <x:v>301592.611737095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2367443</x:v>
      </x:c>
      <x:c r="B344" s="1">
        <x:v>44181.6671010417</x:v>
      </x:c>
      <x:c r="C344" s="6">
        <x:v>17.1000507066667</x:v>
      </x:c>
      <x:c r="D344" s="14" t="s">
        <x:v>92</x:v>
      </x:c>
      <x:c r="E344" s="15">
        <x:v>44173.6296384606</x:v>
      </x:c>
      <x:c r="F344" t="s">
        <x:v>97</x:v>
      </x:c>
      <x:c r="G344" s="6">
        <x:v>217.074778514031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22.77</x:v>
      </x:c>
      <x:c r="S344" s="8">
        <x:v>12678.9419338887</x:v>
      </x:c>
      <x:c r="T344" s="12">
        <x:v>301583.872621078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2367447</x:v>
      </x:c>
      <x:c r="B345" s="1">
        <x:v>44181.6671356134</x:v>
      </x:c>
      <x:c r="C345" s="6">
        <x:v>17.149863775</x:v>
      </x:c>
      <x:c r="D345" s="14" t="s">
        <x:v>92</x:v>
      </x:c>
      <x:c r="E345" s="15">
        <x:v>44173.6296384606</x:v>
      </x:c>
      <x:c r="F345" t="s">
        <x:v>97</x:v>
      </x:c>
      <x:c r="G345" s="6">
        <x:v>217.295770979493</x:v>
      </x:c>
      <x:c r="H345" t="s">
        <x:v>98</x:v>
      </x:c>
      <x:c r="I345" s="6">
        <x:v>25.5530510723834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22.76</x:v>
      </x:c>
      <x:c r="S345" s="8">
        <x:v>12677.1844962702</x:v>
      </x:c>
      <x:c r="T345" s="12">
        <x:v>301596.3270407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2367451</x:v>
      </x:c>
      <x:c r="B346" s="1">
        <x:v>44181.6671702894</x:v>
      </x:c>
      <x:c r="C346" s="6">
        <x:v>17.1997538983333</x:v>
      </x:c>
      <x:c r="D346" s="14" t="s">
        <x:v>92</x:v>
      </x:c>
      <x:c r="E346" s="15">
        <x:v>44173.6296384606</x:v>
      </x:c>
      <x:c r="F346" t="s">
        <x:v>97</x:v>
      </x:c>
      <x:c r="G346" s="6">
        <x:v>217.644781716286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22.731</x:v>
      </x:c>
      <x:c r="S346" s="8">
        <x:v>12675.7971564298</x:v>
      </x:c>
      <x:c r="T346" s="12">
        <x:v>301601.032777468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2367455</x:v>
      </x:c>
      <x:c r="B347" s="1">
        <x:v>44181.6672049769</x:v>
      </x:c>
      <x:c r="C347" s="6">
        <x:v>17.2497072133333</x:v>
      </x:c>
      <x:c r="D347" s="14" t="s">
        <x:v>92</x:v>
      </x:c>
      <x:c r="E347" s="15">
        <x:v>44173.6296384606</x:v>
      </x:c>
      <x:c r="F347" t="s">
        <x:v>97</x:v>
      </x:c>
      <x:c r="G347" s="6">
        <x:v>217.111310416412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22.766</x:v>
      </x:c>
      <x:c r="S347" s="8">
        <x:v>12676.6153390959</x:v>
      </x:c>
      <x:c r="T347" s="12">
        <x:v>301603.091619124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2367459</x:v>
      </x:c>
      <x:c r="B348" s="1">
        <x:v>44181.6672396181</x:v>
      </x:c>
      <x:c r="C348" s="6">
        <x:v>17.2996209383333</x:v>
      </x:c>
      <x:c r="D348" s="14" t="s">
        <x:v>92</x:v>
      </x:c>
      <x:c r="E348" s="15">
        <x:v>44173.6296384606</x:v>
      </x:c>
      <x:c r="F348" t="s">
        <x:v>97</x:v>
      </x:c>
      <x:c r="G348" s="6">
        <x:v>217.258255422162</x:v>
      </x:c>
      <x:c r="H348" t="s">
        <x:v>98</x:v>
      </x:c>
      <x:c r="I348" s="6">
        <x:v>25.5713119608822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22.756</x:v>
      </x:c>
      <x:c r="S348" s="8">
        <x:v>12678.3111905769</x:v>
      </x:c>
      <x:c r="T348" s="12">
        <x:v>301618.73831878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2367463</x:v>
      </x:c>
      <x:c r="B349" s="1">
        <x:v>44181.6672748495</x:v>
      </x:c>
      <x:c r="C349" s="6">
        <x:v>17.3503054633333</x:v>
      </x:c>
      <x:c r="D349" s="14" t="s">
        <x:v>92</x:v>
      </x:c>
      <x:c r="E349" s="15">
        <x:v>44173.6296384606</x:v>
      </x:c>
      <x:c r="F349" t="s">
        <x:v>97</x:v>
      </x:c>
      <x:c r="G349" s="6">
        <x:v>217.368723220025</x:v>
      </x:c>
      <x:c r="H349" t="s">
        <x:v>98</x:v>
      </x:c>
      <x:c r="I349" s="6">
        <x:v>25.5713119608822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22.75</x:v>
      </x:c>
      <x:c r="S349" s="8">
        <x:v>12678.2959099272</x:v>
      </x:c>
      <x:c r="T349" s="12">
        <x:v>301604.443510658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2367467</x:v>
      </x:c>
      <x:c r="B350" s="1">
        <x:v>44181.667309456</x:v>
      </x:c>
      <x:c r="C350" s="6">
        <x:v>17.4001511183333</x:v>
      </x:c>
      <x:c r="D350" s="14" t="s">
        <x:v>92</x:v>
      </x:c>
      <x:c r="E350" s="15">
        <x:v>44173.6296384606</x:v>
      </x:c>
      <x:c r="F350" t="s">
        <x:v>97</x:v>
      </x:c>
      <x:c r="G350" s="6">
        <x:v>217.332120619544</x:v>
      </x:c>
      <x:c r="H350" t="s">
        <x:v>98</x:v>
      </x:c>
      <x:c r="I350" s="6">
        <x:v>25.5652249870168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22.754</x:v>
      </x:c>
      <x:c r="S350" s="8">
        <x:v>12676.8358565707</x:v>
      </x:c>
      <x:c r="T350" s="12">
        <x:v>301611.146924384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2367471</x:v>
      </x:c>
      <x:c r="B351" s="1">
        <x:v>44181.6673440625</x:v>
      </x:c>
      <x:c r="C351" s="6">
        <x:v>17.4500276016667</x:v>
      </x:c>
      <x:c r="D351" s="14" t="s">
        <x:v>92</x:v>
      </x:c>
      <x:c r="E351" s="15">
        <x:v>44173.6296384606</x:v>
      </x:c>
      <x:c r="F351" t="s">
        <x:v>97</x:v>
      </x:c>
      <x:c r="G351" s="6">
        <x:v>217.368949447984</x:v>
      </x:c>
      <x:c r="H351" t="s">
        <x:v>98</x:v>
      </x:c>
      <x:c r="I351" s="6">
        <x:v>25.5652249870168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22.752</x:v>
      </x:c>
      <x:c r="S351" s="8">
        <x:v>12672.1166558152</x:v>
      </x:c>
      <x:c r="T351" s="12">
        <x:v>301597.036861208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2367475</x:v>
      </x:c>
      <x:c r="B352" s="1">
        <x:v>44181.6673787384</x:v>
      </x:c>
      <x:c r="C352" s="6">
        <x:v>17.499920345</x:v>
      </x:c>
      <x:c r="D352" s="14" t="s">
        <x:v>92</x:v>
      </x:c>
      <x:c r="E352" s="15">
        <x:v>44173.6296384606</x:v>
      </x:c>
      <x:c r="F352" t="s">
        <x:v>97</x:v>
      </x:c>
      <x:c r="G352" s="6">
        <x:v>216.96331232118</x:v>
      </x:c>
      <x:c r="H352" t="s">
        <x:v>98</x:v>
      </x:c>
      <x:c r="I352" s="6">
        <x:v>25.5895729486774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22.766</x:v>
      </x:c>
      <x:c r="S352" s="8">
        <x:v>12671.669224217</x:v>
      </x:c>
      <x:c r="T352" s="12">
        <x:v>301587.307875555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2367479</x:v>
      </x:c>
      <x:c r="B353" s="1">
        <x:v>44181.6674134259</x:v>
      </x:c>
      <x:c r="C353" s="6">
        <x:v>17.5498901966667</x:v>
      </x:c>
      <x:c r="D353" s="14" t="s">
        <x:v>92</x:v>
      </x:c>
      <x:c r="E353" s="15">
        <x:v>44173.6296384606</x:v>
      </x:c>
      <x:c r="F353" t="s">
        <x:v>97</x:v>
      </x:c>
      <x:c r="G353" s="6">
        <x:v>217.165795863214</x:v>
      </x:c>
      <x:c r="H353" t="s">
        <x:v>98</x:v>
      </x:c>
      <x:c r="I353" s="6">
        <x:v>25.5834859417128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22.757</x:v>
      </x:c>
      <x:c r="S353" s="8">
        <x:v>12670.7882015911</x:v>
      </x:c>
      <x:c r="T353" s="12">
        <x:v>301581.519327355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2367483</x:v>
      </x:c>
      <x:c r="B354" s="1">
        <x:v>44181.6674481134</x:v>
      </x:c>
      <x:c r="C354" s="6">
        <x:v>17.5998108766667</x:v>
      </x:c>
      <x:c r="D354" s="14" t="s">
        <x:v>92</x:v>
      </x:c>
      <x:c r="E354" s="15">
        <x:v>44173.6296384606</x:v>
      </x:c>
      <x:c r="F354" t="s">
        <x:v>97</x:v>
      </x:c>
      <x:c r="G354" s="6">
        <x:v>217.183544065598</x:v>
      </x:c>
      <x:c r="H354" t="s">
        <x:v>98</x:v>
      </x:c>
      <x:c r="I354" s="6">
        <x:v>25.601746995706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22.75</x:v>
      </x:c>
      <x:c r="S354" s="8">
        <x:v>12678.2588696466</x:v>
      </x:c>
      <x:c r="T354" s="12">
        <x:v>301582.551814818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2367487</x:v>
      </x:c>
      <x:c r="B355" s="1">
        <x:v>44181.6674827199</x:v>
      </x:c>
      <x:c r="C355" s="6">
        <x:v>17.6496531316667</x:v>
      </x:c>
      <x:c r="D355" s="14" t="s">
        <x:v>92</x:v>
      </x:c>
      <x:c r="E355" s="15">
        <x:v>44173.6296384606</x:v>
      </x:c>
      <x:c r="F355" t="s">
        <x:v>97</x:v>
      </x:c>
      <x:c r="G355" s="6">
        <x:v>217.203518147969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22.763</x:v>
      </x:c>
      <x:c r="S355" s="8">
        <x:v>12672.1554011772</x:v>
      </x:c>
      <x:c r="T355" s="12">
        <x:v>301592.399480312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2367491</x:v>
      </x:c>
      <x:c r="B356" s="1">
        <x:v>44181.6675179051</x:v>
      </x:c>
      <x:c r="C356" s="6">
        <x:v>17.7003427166667</x:v>
      </x:c>
      <x:c r="D356" s="14" t="s">
        <x:v>92</x:v>
      </x:c>
      <x:c r="E356" s="15">
        <x:v>44173.6296384606</x:v>
      </x:c>
      <x:c r="F356" t="s">
        <x:v>97</x:v>
      </x:c>
      <x:c r="G356" s="6">
        <x:v>217.626132297727</x:v>
      </x:c>
      <x:c r="H356" t="s">
        <x:v>98</x:v>
      </x:c>
      <x:c r="I356" s="6">
        <x:v>25.5895729486774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22.73</x:v>
      </x:c>
      <x:c r="S356" s="8">
        <x:v>12679.2286707428</x:v>
      </x:c>
      <x:c r="T356" s="12">
        <x:v>301598.520749344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2367495</x:v>
      </x:c>
      <x:c r="B357" s="1">
        <x:v>44181.6675525116</x:v>
      </x:c>
      <x:c r="C357" s="6">
        <x:v>17.7501580533333</x:v>
      </x:c>
      <x:c r="D357" s="14" t="s">
        <x:v>92</x:v>
      </x:c>
      <x:c r="E357" s="15">
        <x:v>44173.6296384606</x:v>
      </x:c>
      <x:c r="F357" t="s">
        <x:v>97</x:v>
      </x:c>
      <x:c r="G357" s="6">
        <x:v>217.1292326474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22.761</x:v>
      </x:c>
      <x:c r="S357" s="8">
        <x:v>12676.6480246107</x:v>
      </x:c>
      <x:c r="T357" s="12">
        <x:v>301600.362779651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2367499</x:v>
      </x:c>
      <x:c r="B358" s="1">
        <x:v>44181.6675871181</x:v>
      </x:c>
      <x:c r="C358" s="6">
        <x:v>17.80000765</x:v>
      </x:c>
      <x:c r="D358" s="14" t="s">
        <x:v>92</x:v>
      </x:c>
      <x:c r="E358" s="15">
        <x:v>44173.6296384606</x:v>
      </x:c>
      <x:c r="F358" t="s">
        <x:v>97</x:v>
      </x:c>
      <x:c r="G358" s="6">
        <x:v>217.40556133204</x:v>
      </x:c>
      <x:c r="H358" t="s">
        <x:v>98</x:v>
      </x:c>
      <x:c r="I358" s="6">
        <x:v>25.5713119608822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22.748</x:v>
      </x:c>
      <x:c r="S358" s="8">
        <x:v>12676.508724753</x:v>
      </x:c>
      <x:c r="T358" s="12">
        <x:v>301597.746043358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2367503</x:v>
      </x:c>
      <x:c r="B359" s="1">
        <x:v>44181.6676217593</x:v>
      </x:c>
      <x:c r="C359" s="6">
        <x:v>17.8498739716667</x:v>
      </x:c>
      <x:c r="D359" s="14" t="s">
        <x:v>92</x:v>
      </x:c>
      <x:c r="E359" s="15">
        <x:v>44173.6296384606</x:v>
      </x:c>
      <x:c r="F359" t="s">
        <x:v>97</x:v>
      </x:c>
      <x:c r="G359" s="6">
        <x:v>216.908423033609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22.771</x:v>
      </x:c>
      <x:c r="S359" s="8">
        <x:v>12677.3849005996</x:v>
      </x:c>
      <x:c r="T359" s="12">
        <x:v>301581.714023087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2367507</x:v>
      </x:c>
      <x:c r="B360" s="1">
        <x:v>44181.6676563657</x:v>
      </x:c>
      <x:c r="C360" s="6">
        <x:v>17.89974078</x:v>
      </x:c>
      <x:c r="D360" s="14" t="s">
        <x:v>92</x:v>
      </x:c>
      <x:c r="E360" s="15">
        <x:v>44173.6296384606</x:v>
      </x:c>
      <x:c r="F360" t="s">
        <x:v>97</x:v>
      </x:c>
      <x:c r="G360" s="6">
        <x:v>217.497690567799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22.743</x:v>
      </x:c>
      <x:c r="S360" s="8">
        <x:v>12673.0735484208</x:v>
      </x:c>
      <x:c r="T360" s="12">
        <x:v>301582.726150956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2367511</x:v>
      </x:c>
      <x:c r="B361" s="1">
        <x:v>44181.6676910069</x:v>
      </x:c>
      <x:c r="C361" s="6">
        <x:v>17.94960551</x:v>
      </x:c>
      <x:c r="D361" s="14" t="s">
        <x:v>92</x:v>
      </x:c>
      <x:c r="E361" s="15">
        <x:v>44173.6296384606</x:v>
      </x:c>
      <x:c r="F361" t="s">
        <x:v>97</x:v>
      </x:c>
      <x:c r="G361" s="6">
        <x:v>217.185120964703</x:v>
      </x:c>
      <x:c r="H361" t="s">
        <x:v>98</x:v>
      </x:c>
      <x:c r="I361" s="6">
        <x:v>25.5591380241835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22.764</x:v>
      </x:c>
      <x:c r="S361" s="8">
        <x:v>12674.0311476442</x:v>
      </x:c>
      <x:c r="T361" s="12">
        <x:v>301583.067826587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2367515</x:v>
      </x:c>
      <x:c r="B362" s="1">
        <x:v>44181.6677261921</x:v>
      </x:c>
      <x:c r="C362" s="6">
        <x:v>18.00026969</x:v>
      </x:c>
      <x:c r="D362" s="14" t="s">
        <x:v>92</x:v>
      </x:c>
      <x:c r="E362" s="15">
        <x:v>44173.6296384606</x:v>
      </x:c>
      <x:c r="F362" t="s">
        <x:v>97</x:v>
      </x:c>
      <x:c r="G362" s="6">
        <x:v>217.203280772772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22.761</x:v>
      </x:c>
      <x:c r="S362" s="8">
        <x:v>12675.2859137924</x:v>
      </x:c>
      <x:c r="T362" s="12">
        <x:v>301584.577474915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2367519</x:v>
      </x:c>
      <x:c r="B363" s="1">
        <x:v>44181.6677608449</x:v>
      </x:c>
      <x:c r="C363" s="6">
        <x:v>18.0501738083333</x:v>
      </x:c>
      <x:c r="D363" s="14" t="s">
        <x:v>92</x:v>
      </x:c>
      <x:c r="E363" s="15">
        <x:v>44173.6296384606</x:v>
      </x:c>
      <x:c r="F363" t="s">
        <x:v>97</x:v>
      </x:c>
      <x:c r="G363" s="6">
        <x:v>217.055446783743</x:v>
      </x:c>
      <x:c r="H363" t="s">
        <x:v>98</x:v>
      </x:c>
      <x:c r="I363" s="6">
        <x:v>25.5834859417128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22.763</x:v>
      </x:c>
      <x:c r="S363" s="8">
        <x:v>12670.1560186707</x:v>
      </x:c>
      <x:c r="T363" s="12">
        <x:v>301574.586603972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2367523</x:v>
      </x:c>
      <x:c r="B364" s="1">
        <x:v>44181.6677954861</x:v>
      </x:c>
      <x:c r="C364" s="6">
        <x:v>18.10003116</x:v>
      </x:c>
      <x:c r="D364" s="14" t="s">
        <x:v>92</x:v>
      </x:c>
      <x:c r="E364" s="15">
        <x:v>44173.6296384606</x:v>
      </x:c>
      <x:c r="F364" t="s">
        <x:v>97</x:v>
      </x:c>
      <x:c r="G364" s="6">
        <x:v>217.441973746046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22.742</x:v>
      </x:c>
      <x:c r="S364" s="8">
        <x:v>12676.5326265761</x:v>
      </x:c>
      <x:c r="T364" s="12">
        <x:v>301586.533581981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2367527</x:v>
      </x:c>
      <x:c r="B365" s="1">
        <x:v>44181.6678300926</x:v>
      </x:c>
      <x:c r="C365" s="6">
        <x:v>18.1499064833333</x:v>
      </x:c>
      <x:c r="D365" s="14" t="s">
        <x:v>92</x:v>
      </x:c>
      <x:c r="E365" s="15">
        <x:v>44173.6296384606</x:v>
      </x:c>
      <x:c r="F365" t="s">
        <x:v>97</x:v>
      </x:c>
      <x:c r="G365" s="6">
        <x:v>217.11061261162</x:v>
      </x:c>
      <x:c r="H365" t="s">
        <x:v>98</x:v>
      </x:c>
      <x:c r="I365" s="6">
        <x:v>25.5834859417128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22.76</x:v>
      </x:c>
      <x:c r="S365" s="8">
        <x:v>12671.6114615598</x:v>
      </x:c>
      <x:c r="T365" s="12">
        <x:v>301580.836285624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2367531</x:v>
      </x:c>
      <x:c r="B366" s="1">
        <x:v>44181.6678646991</x:v>
      </x:c>
      <x:c r="C366" s="6">
        <x:v>18.199741705</x:v>
      </x:c>
      <x:c r="D366" s="14" t="s">
        <x:v>92</x:v>
      </x:c>
      <x:c r="E366" s="15">
        <x:v>44173.6296384606</x:v>
      </x:c>
      <x:c r="F366" t="s">
        <x:v>97</x:v>
      </x:c>
      <x:c r="G366" s="6">
        <x:v>217.406248323519</x:v>
      </x:c>
      <x:c r="H366" t="s">
        <x:v>98</x:v>
      </x:c>
      <x:c r="I366" s="6">
        <x:v>25.5530510723834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22.754</x:v>
      </x:c>
      <x:c r="S366" s="8">
        <x:v>12673.0949906104</x:v>
      </x:c>
      <x:c r="T366" s="12">
        <x:v>301582.875866367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2367535</x:v>
      </x:c>
      <x:c r="B367" s="1">
        <x:v>44181.6678998843</x:v>
      </x:c>
      <x:c r="C367" s="6">
        <x:v>18.25039303</x:v>
      </x:c>
      <x:c r="D367" s="14" t="s">
        <x:v>92</x:v>
      </x:c>
      <x:c r="E367" s="15">
        <x:v>44173.6296384606</x:v>
      </x:c>
      <x:c r="F367" t="s">
        <x:v>97</x:v>
      </x:c>
      <x:c r="G367" s="6">
        <x:v>217.368283646198</x:v>
      </x:c>
      <x:c r="H367" t="s">
        <x:v>98</x:v>
      </x:c>
      <x:c r="I367" s="6">
        <x:v>25.5834859417128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22.746</x:v>
      </x:c>
      <x:c r="S367" s="8">
        <x:v>12674.4917300943</x:v>
      </x:c>
      <x:c r="T367" s="12">
        <x:v>301583.243619132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2367539</x:v>
      </x:c>
      <x:c r="B368" s="1">
        <x:v>44181.6679345255</x:v>
      </x:c>
      <x:c r="C368" s="6">
        <x:v>18.3002806783333</x:v>
      </x:c>
      <x:c r="D368" s="14" t="s">
        <x:v>92</x:v>
      </x:c>
      <x:c r="E368" s="15">
        <x:v>44173.6296384606</x:v>
      </x:c>
      <x:c r="F368" t="s">
        <x:v>97</x:v>
      </x:c>
      <x:c r="G368" s="6">
        <x:v>217.1292326474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22.761</x:v>
      </x:c>
      <x:c r="S368" s="8">
        <x:v>12671.6734473958</x:v>
      </x:c>
      <x:c r="T368" s="12">
        <x:v>301590.050141652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2367543</x:v>
      </x:c>
      <x:c r="B369" s="1">
        <x:v>44181.6679691319</x:v>
      </x:c>
      <x:c r="C369" s="6">
        <x:v>18.3501146866667</x:v>
      </x:c>
      <x:c r="D369" s="14" t="s">
        <x:v>92</x:v>
      </x:c>
      <x:c r="E369" s="15">
        <x:v>44173.6296384606</x:v>
      </x:c>
      <x:c r="F369" t="s">
        <x:v>97</x:v>
      </x:c>
      <x:c r="G369" s="6">
        <x:v>217.516566768418</x:v>
      </x:c>
      <x:c r="H369" t="s">
        <x:v>98</x:v>
      </x:c>
      <x:c r="I369" s="6">
        <x:v>25.5591380241835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22.746</x:v>
      </x:c>
      <x:c r="S369" s="8">
        <x:v>12673.2476519863</x:v>
      </x:c>
      <x:c r="T369" s="12">
        <x:v>301589.602770857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2367547</x:v>
      </x:c>
      <x:c r="B370" s="1">
        <x:v>44181.6680037847</x:v>
      </x:c>
      <x:c r="C370" s="6">
        <x:v>18.400004145</x:v>
      </x:c>
      <x:c r="D370" s="14" t="s">
        <x:v>92</x:v>
      </x:c>
      <x:c r="E370" s="15">
        <x:v>44173.6296384606</x:v>
      </x:c>
      <x:c r="F370" t="s">
        <x:v>97</x:v>
      </x:c>
      <x:c r="G370" s="6">
        <x:v>217.203759812828</x:v>
      </x:c>
      <x:c r="H370" t="s">
        <x:v>98</x:v>
      </x:c>
      <x:c r="I370" s="6">
        <x:v>25.5530510723834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22.765</x:v>
      </x:c>
      <x:c r="S370" s="8">
        <x:v>12670.8363444955</x:v>
      </x:c>
      <x:c r="T370" s="12">
        <x:v>301589.833323793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2367551</x:v>
      </x:c>
      <x:c r="B371" s="1">
        <x:v>44181.6680383912</x:v>
      </x:c>
      <x:c r="C371" s="6">
        <x:v>18.44984442</x:v>
      </x:c>
      <x:c r="D371" s="14" t="s">
        <x:v>92</x:v>
      </x:c>
      <x:c r="E371" s="15">
        <x:v>44173.6296384606</x:v>
      </x:c>
      <x:c r="F371" t="s">
        <x:v>97</x:v>
      </x:c>
      <x:c r="G371" s="6">
        <x:v>217.589655588113</x:v>
      </x:c>
      <x:c r="H371" t="s">
        <x:v>98</x:v>
      </x:c>
      <x:c r="I371" s="6">
        <x:v>25.5773989457807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22.736</x:v>
      </x:c>
      <x:c r="S371" s="8">
        <x:v>12668.1202876199</x:v>
      </x:c>
      <x:c r="T371" s="12">
        <x:v>301594.9852213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2367555</x:v>
      </x:c>
      <x:c r="B372" s="1">
        <x:v>44181.6680729977</x:v>
      </x:c>
      <x:c r="C372" s="6">
        <x:v>18.49965956</x:v>
      </x:c>
      <x:c r="D372" s="14" t="s">
        <x:v>92</x:v>
      </x:c>
      <x:c r="E372" s="15">
        <x:v>44173.6296384606</x:v>
      </x:c>
      <x:c r="F372" t="s">
        <x:v>97</x:v>
      </x:c>
      <x:c r="G372" s="6">
        <x:v>217.276661875742</x:v>
      </x:c>
      <x:c r="H372" t="s">
        <x:v>98</x:v>
      </x:c>
      <x:c r="I372" s="6">
        <x:v>25.5713119608822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22.755</x:v>
      </x:c>
      <x:c r="S372" s="8">
        <x:v>12676.8511408429</x:v>
      </x:c>
      <x:c r="T372" s="12">
        <x:v>301587.341354769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2367559</x:v>
      </x:c>
      <x:c r="B373" s="1">
        <x:v>44181.6681081829</x:v>
      </x:c>
      <x:c r="C373" s="6">
        <x:v>18.55030385</x:v>
      </x:c>
      <x:c r="D373" s="14" t="s">
        <x:v>92</x:v>
      </x:c>
      <x:c r="E373" s="15">
        <x:v>44173.6296384606</x:v>
      </x:c>
      <x:c r="F373" t="s">
        <x:v>97</x:v>
      </x:c>
      <x:c r="G373" s="6">
        <x:v>217.332120619544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22.754</x:v>
      </x:c>
      <x:c r="S373" s="8">
        <x:v>12676.2387288852</x:v>
      </x:c>
      <x:c r="T373" s="12">
        <x:v>301600.52436481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2367563</x:v>
      </x:c>
      <x:c r="B374" s="1">
        <x:v>44181.6681428241</x:v>
      </x:c>
      <x:c r="C374" s="6">
        <x:v>18.60021345</x:v>
      </x:c>
      <x:c r="D374" s="14" t="s">
        <x:v>92</x:v>
      </x:c>
      <x:c r="E374" s="15">
        <x:v>44173.6296384606</x:v>
      </x:c>
      <x:c r="F374" t="s">
        <x:v>97</x:v>
      </x:c>
      <x:c r="G374" s="6">
        <x:v>217.552567134501</x:v>
      </x:c>
      <x:c r="H374" t="s">
        <x:v>98</x:v>
      </x:c>
      <x:c r="I374" s="6">
        <x:v>25.5834859417128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22.736</x:v>
      </x:c>
      <x:c r="S374" s="8">
        <x:v>12675.5421902282</x:v>
      </x:c>
      <x:c r="T374" s="12">
        <x:v>301593.017180983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2367567</x:v>
      </x:c>
      <x:c r="B375" s="1">
        <x:v>44181.6681775116</x:v>
      </x:c>
      <x:c r="C375" s="6">
        <x:v>18.6501433883333</x:v>
      </x:c>
      <x:c r="D375" s="14" t="s">
        <x:v>92</x:v>
      </x:c>
      <x:c r="E375" s="15">
        <x:v>44173.6296384606</x:v>
      </x:c>
      <x:c r="F375" t="s">
        <x:v>97</x:v>
      </x:c>
      <x:c r="G375" s="6">
        <x:v>217.147857383699</x:v>
      </x:c>
      <x:c r="H375" t="s">
        <x:v>98</x:v>
      </x:c>
      <x:c r="I375" s="6">
        <x:v>25.5713119608822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22.762</x:v>
      </x:c>
      <x:c r="S375" s="8">
        <x:v>12672.8531555634</x:v>
      </x:c>
      <x:c r="T375" s="12">
        <x:v>301606.368058792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2367571</x:v>
      </x:c>
      <x:c r="B376" s="1">
        <x:v>44181.6682121181</x:v>
      </x:c>
      <x:c r="C376" s="6">
        <x:v>18.7000170883333</x:v>
      </x:c>
      <x:c r="D376" s="14" t="s">
        <x:v>92</x:v>
      </x:c>
      <x:c r="E376" s="15">
        <x:v>44173.6296384606</x:v>
      </x:c>
      <x:c r="F376" t="s">
        <x:v>97</x:v>
      </x:c>
      <x:c r="G376" s="6">
        <x:v>217.148092751241</x:v>
      </x:c>
      <x:c r="H376" t="s">
        <x:v>98</x:v>
      </x:c>
      <x:c r="I376" s="6">
        <x:v>25.5652249870168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22.764</x:v>
      </x:c>
      <x:c r="S376" s="8">
        <x:v>12673.975453546</x:v>
      </x:c>
      <x:c r="T376" s="12">
        <x:v>301598.458983848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2367575</x:v>
      </x:c>
      <x:c r="B377" s="1">
        <x:v>44181.668246794</x:v>
      </x:c>
      <x:c r="C377" s="6">
        <x:v>18.7499456516667</x:v>
      </x:c>
      <x:c r="D377" s="14" t="s">
        <x:v>92</x:v>
      </x:c>
      <x:c r="E377" s="15">
        <x:v>44173.6296384606</x:v>
      </x:c>
      <x:c r="F377" t="s">
        <x:v>97</x:v>
      </x:c>
      <x:c r="G377" s="6">
        <x:v>217.40556133204</x:v>
      </x:c>
      <x:c r="H377" t="s">
        <x:v>98</x:v>
      </x:c>
      <x:c r="I377" s="6">
        <x:v>25.5713119608822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22.748</x:v>
      </x:c>
      <x:c r="S377" s="8">
        <x:v>12675.3345212683</x:v>
      </x:c>
      <x:c r="T377" s="12">
        <x:v>301603.971394721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2367579</x:v>
      </x:c>
      <x:c r="B378" s="1">
        <x:v>44181.6682814468</x:v>
      </x:c>
      <x:c r="C378" s="6">
        <x:v>18.799823315</x:v>
      </x:c>
      <x:c r="D378" s="14" t="s">
        <x:v>92</x:v>
      </x:c>
      <x:c r="E378" s="15">
        <x:v>44173.6296384606</x:v>
      </x:c>
      <x:c r="F378" t="s">
        <x:v>97</x:v>
      </x:c>
      <x:c r="G378" s="6">
        <x:v>217.368501286228</x:v>
      </x:c>
      <x:c r="H378" t="s">
        <x:v>98</x:v>
      </x:c>
      <x:c r="I378" s="6">
        <x:v>25.5773989457807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22.748</x:v>
      </x:c>
      <x:c r="S378" s="8">
        <x:v>12673.1019122279</x:v>
      </x:c>
      <x:c r="T378" s="12">
        <x:v>301589.141948578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2367583</x:v>
      </x:c>
      <x:c r="B379" s="1">
        <x:v>44181.6683160532</x:v>
      </x:c>
      <x:c r="C379" s="6">
        <x:v>18.8496399583333</x:v>
      </x:c>
      <x:c r="D379" s="14" t="s">
        <x:v>92</x:v>
      </x:c>
      <x:c r="E379" s="15">
        <x:v>44173.6296384606</x:v>
      </x:c>
      <x:c r="F379" t="s">
        <x:v>97</x:v>
      </x:c>
      <x:c r="G379" s="6">
        <x:v>217.349651860464</x:v>
      </x:c>
      <x:c r="H379" t="s">
        <x:v>98</x:v>
      </x:c>
      <x:c r="I379" s="6">
        <x:v>25.5895729486774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22.745</x:v>
      </x:c>
      <x:c r="S379" s="8">
        <x:v>12676.2159555403</x:v>
      </x:c>
      <x:c r="T379" s="12">
        <x:v>301607.981130743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2367587</x:v>
      </x:c>
      <x:c r="B380" s="1">
        <x:v>44181.6683512384</x:v>
      </x:c>
      <x:c r="C380" s="6">
        <x:v>18.9003547083333</x:v>
      </x:c>
      <x:c r="D380" s="14" t="s">
        <x:v>92</x:v>
      </x:c>
      <x:c r="E380" s="15">
        <x:v>44173.6296384606</x:v>
      </x:c>
      <x:c r="F380" t="s">
        <x:v>97</x:v>
      </x:c>
      <x:c r="G380" s="6">
        <x:v>217.202594381246</x:v>
      </x:c>
      <x:c r="H380" t="s">
        <x:v>98</x:v>
      </x:c>
      <x:c r="I380" s="6">
        <x:v>25.5834859417128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22.755</x:v>
      </x:c>
      <x:c r="S380" s="8">
        <x:v>12674.0621295303</x:v>
      </x:c>
      <x:c r="T380" s="12">
        <x:v>301599.80346898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2367591</x:v>
      </x:c>
      <x:c r="B381" s="1">
        <x:v>44181.6683858796</x:v>
      </x:c>
      <x:c r="C381" s="6">
        <x:v>18.9502257866667</x:v>
      </x:c>
      <x:c r="D381" s="14" t="s">
        <x:v>92</x:v>
      </x:c>
      <x:c r="E381" s="15">
        <x:v>44173.6296384606</x:v>
      </x:c>
      <x:c r="F381" t="s">
        <x:v>97</x:v>
      </x:c>
      <x:c r="G381" s="6">
        <x:v>217.534775200699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22.743</x:v>
      </x:c>
      <x:c r="S381" s="8">
        <x:v>12672.0617223148</x:v>
      </x:c>
      <x:c r="T381" s="12">
        <x:v>301615.895281583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2367595</x:v>
      </x:c>
      <x:c r="B382" s="1">
        <x:v>44181.6684204861</x:v>
      </x:c>
      <x:c r="C382" s="6">
        <x:v>19.000061155</x:v>
      </x:c>
      <x:c r="D382" s="14" t="s">
        <x:v>92</x:v>
      </x:c>
      <x:c r="E382" s="15">
        <x:v>44173.6296384606</x:v>
      </x:c>
      <x:c r="F382" t="s">
        <x:v>97</x:v>
      </x:c>
      <x:c r="G382" s="6">
        <x:v>217.221448328002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22.758</x:v>
      </x:c>
      <x:c r="S382" s="8">
        <x:v>12678.8385248884</x:v>
      </x:c>
      <x:c r="T382" s="12">
        <x:v>301612.003860609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2367599</x:v>
      </x:c>
      <x:c r="B383" s="1">
        <x:v>44181.6684550926</x:v>
      </x:c>
      <x:c r="C383" s="6">
        <x:v>19.0498775033333</x:v>
      </x:c>
      <x:c r="D383" s="14" t="s">
        <x:v>92</x:v>
      </x:c>
      <x:c r="E383" s="15">
        <x:v>44173.6296384606</x:v>
      </x:c>
      <x:c r="F383" t="s">
        <x:v>97</x:v>
      </x:c>
      <x:c r="G383" s="6">
        <x:v>216.9454025223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22.771</x:v>
      </x:c>
      <x:c r="S383" s="8">
        <x:v>12673.7405670156</x:v>
      </x:c>
      <x:c r="T383" s="12">
        <x:v>301607.824709393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2367603</x:v>
      </x:c>
      <x:c r="B384" s="1">
        <x:v>44181.6684896643</x:v>
      </x:c>
      <x:c r="C384" s="6">
        <x:v>19.0996637016667</x:v>
      </x:c>
      <x:c r="D384" s="14" t="s">
        <x:v>92</x:v>
      </x:c>
      <x:c r="E384" s="15">
        <x:v>44173.6296384606</x:v>
      </x:c>
      <x:c r="F384" t="s">
        <x:v>97</x:v>
      </x:c>
      <x:c r="G384" s="6">
        <x:v>217.424668000121</x:v>
      </x:c>
      <x:c r="H384" t="s">
        <x:v>98</x:v>
      </x:c>
      <x:c r="I384" s="6">
        <x:v>25.5530510723834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22.753</x:v>
      </x:c>
      <x:c r="S384" s="8">
        <x:v>12666.3889090996</x:v>
      </x:c>
      <x:c r="T384" s="12">
        <x:v>301619.983337216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2367607</x:v>
      </x:c>
      <x:c r="B385" s="1">
        <x:v>44181.6685248495</x:v>
      </x:c>
      <x:c r="C385" s="6">
        <x:v>19.150362135</x:v>
      </x:c>
      <x:c r="D385" s="14" t="s">
        <x:v>92</x:v>
      </x:c>
      <x:c r="E385" s="15">
        <x:v>44173.6296384606</x:v>
      </x:c>
      <x:c r="F385" t="s">
        <x:v>97</x:v>
      </x:c>
      <x:c r="G385" s="6">
        <x:v>217.074535822549</x:v>
      </x:c>
      <x:c r="H385" t="s">
        <x:v>98</x:v>
      </x:c>
      <x:c r="I385" s="6">
        <x:v>25.5652249870168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22.768</x:v>
      </x:c>
      <x:c r="S385" s="8">
        <x:v>12669.6025714551</x:v>
      </x:c>
      <x:c r="T385" s="12">
        <x:v>301614.843739549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2367611</x:v>
      </x:c>
      <x:c r="B386" s="1">
        <x:v>44181.6685595255</x:v>
      </x:c>
      <x:c r="C386" s="6">
        <x:v>19.20028906</x:v>
      </x:c>
      <x:c r="D386" s="14" t="s">
        <x:v>92</x:v>
      </x:c>
      <x:c r="E386" s="15">
        <x:v>44173.6296384606</x:v>
      </x:c>
      <x:c r="F386" t="s">
        <x:v>97</x:v>
      </x:c>
      <x:c r="G386" s="6">
        <x:v>217.423763656293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22.745</x:v>
      </x:c>
      <x:c r="S386" s="8">
        <x:v>12667.72160049</x:v>
      </x:c>
      <x:c r="T386" s="12">
        <x:v>301613.856262639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2367615</x:v>
      </x:c>
      <x:c r="B387" s="1">
        <x:v>44181.6685941319</x:v>
      </x:c>
      <x:c r="C387" s="6">
        <x:v>19.2501174533333</x:v>
      </x:c>
      <x:c r="D387" s="14" t="s">
        <x:v>92</x:v>
      </x:c>
      <x:c r="E387" s="15">
        <x:v>44173.6296384606</x:v>
      </x:c>
      <x:c r="F387" t="s">
        <x:v>97</x:v>
      </x:c>
      <x:c r="G387" s="6">
        <x:v>217.47904349149</x:v>
      </x:c>
      <x:c r="H387" t="s">
        <x:v>98</x:v>
      </x:c>
      <x:c r="I387" s="6">
        <x:v>25.5773989457807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22.742</x:v>
      </x:c>
      <x:c r="S387" s="8">
        <x:v>12673.3990642456</x:v>
      </x:c>
      <x:c r="T387" s="12">
        <x:v>301614.892397897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2367619</x:v>
      </x:c>
      <x:c r="B388" s="1">
        <x:v>44181.6686287384</x:v>
      </x:c>
      <x:c r="C388" s="6">
        <x:v>19.299961785</x:v>
      </x:c>
      <x:c r="D388" s="14" t="s">
        <x:v>92</x:v>
      </x:c>
      <x:c r="E388" s="15">
        <x:v>44173.6296384606</x:v>
      </x:c>
      <x:c r="F388" t="s">
        <x:v>97</x:v>
      </x:c>
      <x:c r="G388" s="6">
        <x:v>217.11061261162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22.76</x:v>
      </x:c>
      <x:c r="S388" s="8">
        <x:v>12679.3501433691</x:v>
      </x:c>
      <x:c r="T388" s="12">
        <x:v>301599.510641178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2367623</x:v>
      </x:c>
      <x:c r="B389" s="1">
        <x:v>44181.6686633102</x:v>
      </x:c>
      <x:c r="C389" s="6">
        <x:v>19.34973696</x:v>
      </x:c>
      <x:c r="D389" s="14" t="s">
        <x:v>92</x:v>
      </x:c>
      <x:c r="E389" s="15">
        <x:v>44173.6296384606</x:v>
      </x:c>
      <x:c r="F389" t="s">
        <x:v>97</x:v>
      </x:c>
      <x:c r="G389" s="6">
        <x:v>216.889367146265</x:v>
      </x:c>
      <x:c r="H389" t="s">
        <x:v>98</x:v>
      </x:c>
      <x:c r="I389" s="6">
        <x:v>25.601746995706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22.766</x:v>
      </x:c>
      <x:c r="S389" s="8">
        <x:v>12672.5225538336</x:v>
      </x:c>
      <x:c r="T389" s="12">
        <x:v>301612.812280716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2367627</x:v>
      </x:c>
      <x:c r="B390" s="1">
        <x:v>44181.6686979514</x:v>
      </x:c>
      <x:c r="C390" s="6">
        <x:v>19.399603665</x:v>
      </x:c>
      <x:c r="D390" s="14" t="s">
        <x:v>92</x:v>
      </x:c>
      <x:c r="E390" s="15">
        <x:v>44173.6296384606</x:v>
      </x:c>
      <x:c r="F390" t="s">
        <x:v>97</x:v>
      </x:c>
      <x:c r="G390" s="6">
        <x:v>217.331892865894</x:v>
      </x:c>
      <x:c r="H390" t="s">
        <x:v>98</x:v>
      </x:c>
      <x:c r="I390" s="6">
        <x:v>25.5713119608822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22.752</x:v>
      </x:c>
      <x:c r="S390" s="8">
        <x:v>12670.8437865965</x:v>
      </x:c>
      <x:c r="T390" s="12">
        <x:v>301620.96865442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2367631</x:v>
      </x:c>
      <x:c r="B391" s="1">
        <x:v>44181.6687331366</x:v>
      </x:c>
      <x:c r="C391" s="6">
        <x:v>19.4502486083333</x:v>
      </x:c>
      <x:c r="D391" s="14" t="s">
        <x:v>92</x:v>
      </x:c>
      <x:c r="E391" s="15">
        <x:v>44173.6296384606</x:v>
      </x:c>
      <x:c r="F391" t="s">
        <x:v>97</x:v>
      </x:c>
      <x:c r="G391" s="6">
        <x:v>217.257806689445</x:v>
      </x:c>
      <x:c r="H391" t="s">
        <x:v>98</x:v>
      </x:c>
      <x:c r="I391" s="6">
        <x:v>25.5834859417128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22.752</x:v>
      </x:c>
      <x:c r="S391" s="8">
        <x:v>12668.901050991</x:v>
      </x:c>
      <x:c r="T391" s="12">
        <x:v>301617.92629266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2367635</x:v>
      </x:c>
      <x:c r="B392" s="1">
        <x:v>44181.6687677431</x:v>
      </x:c>
      <x:c r="C392" s="6">
        <x:v>19.50008594</x:v>
      </x:c>
      <x:c r="D392" s="14" t="s">
        <x:v>92</x:v>
      </x:c>
      <x:c r="E392" s="15">
        <x:v>44173.6296384606</x:v>
      </x:c>
      <x:c r="F392" t="s">
        <x:v>97</x:v>
      </x:c>
      <x:c r="G392" s="6">
        <x:v>217.184194153676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22.756</x:v>
      </x:c>
      <x:c r="S392" s="8">
        <x:v>12670.6561793306</x:v>
      </x:c>
      <x:c r="T392" s="12">
        <x:v>301609.964137397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2367639</x:v>
      </x:c>
      <x:c r="B393" s="1">
        <x:v>44181.6688023148</x:v>
      </x:c>
      <x:c r="C393" s="6">
        <x:v>19.54990214</x:v>
      </x:c>
      <x:c r="D393" s="14" t="s">
        <x:v>92</x:v>
      </x:c>
      <x:c r="E393" s="15">
        <x:v>44173.6296384606</x:v>
      </x:c>
      <x:c r="F393" t="s">
        <x:v>97</x:v>
      </x:c>
      <x:c r="G393" s="6">
        <x:v>217.571006164088</x:v>
      </x:c>
      <x:c r="H393" t="s">
        <x:v>98</x:v>
      </x:c>
      <x:c r="I393" s="6">
        <x:v>25.5834859417128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22.735</x:v>
      </x:c>
      <x:c r="S393" s="8">
        <x:v>12674.7249587263</x:v>
      </x:c>
      <x:c r="T393" s="12">
        <x:v>301603.808631406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2367643</x:v>
      </x:c>
      <x:c r="B394" s="1">
        <x:v>44181.6688368866</x:v>
      </x:c>
      <x:c r="C394" s="6">
        <x:v>19.5996906066667</x:v>
      </x:c>
      <x:c r="D394" s="14" t="s">
        <x:v>92</x:v>
      </x:c>
      <x:c r="E394" s="15">
        <x:v>44173.6296384606</x:v>
      </x:c>
      <x:c r="F394" t="s">
        <x:v>97</x:v>
      </x:c>
      <x:c r="G394" s="6">
        <x:v>217.515487683431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22.736</x:v>
      </x:c>
      <x:c r="S394" s="8">
        <x:v>12669.2853925481</x:v>
      </x:c>
      <x:c r="T394" s="12">
        <x:v>301605.286050444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2367647</x:v>
      </x:c>
      <x:c r="B395" s="1">
        <x:v>44181.6688720718</x:v>
      </x:c>
      <x:c r="C395" s="6">
        <x:v>19.6503380783333</x:v>
      </x:c>
      <x:c r="D395" s="14" t="s">
        <x:v>92</x:v>
      </x:c>
      <x:c r="E395" s="15">
        <x:v>44173.6296384606</x:v>
      </x:c>
      <x:c r="F395" t="s">
        <x:v>97</x:v>
      </x:c>
      <x:c r="G395" s="6">
        <x:v>217.166252214984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22.761</x:v>
      </x:c>
      <x:c r="S395" s="8">
        <x:v>12669.6166217066</x:v>
      </x:c>
      <x:c r="T395" s="12">
        <x:v>301604.029678779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2367651</x:v>
      </x:c>
      <x:c r="B396" s="1">
        <x:v>44181.668906713</x:v>
      </x:c>
      <x:c r="C396" s="6">
        <x:v>19.7002181983333</x:v>
      </x:c>
      <x:c r="D396" s="14" t="s">
        <x:v>92</x:v>
      </x:c>
      <x:c r="E396" s="15">
        <x:v>44173.6296384606</x:v>
      </x:c>
      <x:c r="F396" t="s">
        <x:v>97</x:v>
      </x:c>
      <x:c r="G396" s="6">
        <x:v>217.165143486475</x:v>
      </x:c>
      <x:c r="H396" t="s">
        <x:v>98</x:v>
      </x:c>
      <x:c r="I396" s="6">
        <x:v>25.601746995706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22.751</x:v>
      </x:c>
      <x:c r="S396" s="8">
        <x:v>12675.9670117651</x:v>
      </x:c>
      <x:c r="T396" s="12">
        <x:v>301601.98076285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2367655</x:v>
      </x:c>
      <x:c r="B397" s="1">
        <x:v>44181.6689413194</x:v>
      </x:c>
      <x:c r="C397" s="6">
        <x:v>19.75004621</x:v>
      </x:c>
      <x:c r="D397" s="14" t="s">
        <x:v>92</x:v>
      </x:c>
      <x:c r="E397" s="15">
        <x:v>44173.6296384606</x:v>
      </x:c>
      <x:c r="F397" t="s">
        <x:v>97</x:v>
      </x:c>
      <x:c r="G397" s="6">
        <x:v>217.312820801755</x:v>
      </x:c>
      <x:c r="H397" t="s">
        <x:v>98</x:v>
      </x:c>
      <x:c r="I397" s="6">
        <x:v>25.5895729486774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22.747</x:v>
      </x:c>
      <x:c r="S397" s="8">
        <x:v>12669.1448312952</x:v>
      </x:c>
      <x:c r="T397" s="12">
        <x:v>301598.78082005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2367659</x:v>
      </x:c>
      <x:c r="B398" s="1">
        <x:v>44181.6689759259</x:v>
      </x:c>
      <x:c r="C398" s="6">
        <x:v>19.79991336</x:v>
      </x:c>
      <x:c r="D398" s="14" t="s">
        <x:v>92</x:v>
      </x:c>
      <x:c r="E398" s="15">
        <x:v>44173.6296384606</x:v>
      </x:c>
      <x:c r="F398" t="s">
        <x:v>97</x:v>
      </x:c>
      <x:c r="G398" s="6">
        <x:v>217.276661875742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22.755</x:v>
      </x:c>
      <x:c r="S398" s="8">
        <x:v>12672.288474464</x:v>
      </x:c>
      <x:c r="T398" s="12">
        <x:v>301598.50414171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2367663</x:v>
      </x:c>
      <x:c r="B399" s="1">
        <x:v>44181.6690105671</x:v>
      </x:c>
      <x:c r="C399" s="6">
        <x:v>19.8497946666667</x:v>
      </x:c>
      <x:c r="D399" s="14" t="s">
        <x:v>92</x:v>
      </x:c>
      <x:c r="E399" s="15">
        <x:v>44173.6296384606</x:v>
      </x:c>
      <x:c r="F399" t="s">
        <x:v>97</x:v>
      </x:c>
      <x:c r="G399" s="6">
        <x:v>217.293585467555</x:v>
      </x:c>
      <x:c r="H399" t="s">
        <x:v>98</x:v>
      </x:c>
      <x:c r="I399" s="6">
        <x:v>25.6139210868682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22.74</x:v>
      </x:c>
      <x:c r="S399" s="8">
        <x:v>12669.4644263032</x:v>
      </x:c>
      <x:c r="T399" s="12">
        <x:v>301602.393908888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2367667</x:v>
      </x:c>
      <x:c r="B400" s="1">
        <x:v>44181.6690451389</x:v>
      </x:c>
      <x:c r="C400" s="6">
        <x:v>19.8995803283333</x:v>
      </x:c>
      <x:c r="D400" s="14" t="s">
        <x:v>92</x:v>
      </x:c>
      <x:c r="E400" s="15">
        <x:v>44173.6296384606</x:v>
      </x:c>
      <x:c r="F400" t="s">
        <x:v>97</x:v>
      </x:c>
      <x:c r="G400" s="6">
        <x:v>217.626132297727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22.73</x:v>
      </x:c>
      <x:c r="S400" s="8">
        <x:v>12671.8473061988</x:v>
      </x:c>
      <x:c r="T400" s="12">
        <x:v>301596.800737968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2367671</x:v>
      </x:c>
      <x:c r="B401" s="1">
        <x:v>44181.6690804051</x:v>
      </x:c>
      <x:c r="C401" s="6">
        <x:v>19.9503014216667</x:v>
      </x:c>
      <x:c r="D401" s="14" t="s">
        <x:v>92</x:v>
      </x:c>
      <x:c r="E401" s="15">
        <x:v>44173.6296384606</x:v>
      </x:c>
      <x:c r="F401" t="s">
        <x:v>97</x:v>
      </x:c>
      <x:c r="G401" s="6">
        <x:v>217.183973170667</x:v>
      </x:c>
      <x:c r="H401" t="s">
        <x:v>98</x:v>
      </x:c>
      <x:c r="I401" s="6">
        <x:v>25.5895729486774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22.754</x:v>
      </x:c>
      <x:c r="S401" s="8">
        <x:v>12666.3893840415</x:v>
      </x:c>
      <x:c r="T401" s="12">
        <x:v>301607.061557187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2367675</x:v>
      </x:c>
      <x:c r="B402" s="1">
        <x:v>44181.6691150116</x:v>
      </x:c>
      <x:c r="C402" s="6">
        <x:v>20.0001633883333</x:v>
      </x:c>
      <x:c r="D402" s="14" t="s">
        <x:v>92</x:v>
      </x:c>
      <x:c r="E402" s="15">
        <x:v>44173.6296384606</x:v>
      </x:c>
      <x:c r="F402" t="s">
        <x:v>97</x:v>
      </x:c>
      <x:c r="G402" s="6">
        <x:v>217.183132105838</x:v>
      </x:c>
      <x:c r="H402" t="s">
        <x:v>98</x:v>
      </x:c>
      <x:c r="I402" s="6">
        <x:v>25.6139210868682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22.746</x:v>
      </x:c>
      <x:c r="S402" s="8">
        <x:v>12668.0921880622</x:v>
      </x:c>
      <x:c r="T402" s="12">
        <x:v>301599.079064858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2367679</x:v>
      </x:c>
      <x:c r="B403" s="1">
        <x:v>44181.6691496528</x:v>
      </x:c>
      <x:c r="C403" s="6">
        <x:v>20.0500639316667</x:v>
      </x:c>
      <x:c r="D403" s="14" t="s">
        <x:v>92</x:v>
      </x:c>
      <x:c r="E403" s="15">
        <x:v>44173.6296384606</x:v>
      </x:c>
      <x:c r="F403" t="s">
        <x:v>97</x:v>
      </x:c>
      <x:c r="G403" s="6">
        <x:v>217.44176346075</x:v>
      </x:c>
      <x:c r="H403" t="s">
        <x:v>98</x:v>
      </x:c>
      <x:c r="I403" s="6">
        <x:v>25.5895729486774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22.74</x:v>
      </x:c>
      <x:c r="S403" s="8">
        <x:v>12673.3426545957</x:v>
      </x:c>
      <x:c r="T403" s="12">
        <x:v>301598.318068125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2367683</x:v>
      </x:c>
      <x:c r="B404" s="1">
        <x:v>44181.669184294</x:v>
      </x:c>
      <x:c r="C404" s="6">
        <x:v>20.0999549366667</x:v>
      </x:c>
      <x:c r="D404" s="14" t="s">
        <x:v>92</x:v>
      </x:c>
      <x:c r="E404" s="15">
        <x:v>44173.6296384606</x:v>
      </x:c>
      <x:c r="F404" t="s">
        <x:v>97</x:v>
      </x:c>
      <x:c r="G404" s="6">
        <x:v>217.423763656293</x:v>
      </x:c>
      <x:c r="H404" t="s">
        <x:v>98</x:v>
      </x:c>
      <x:c r="I404" s="6">
        <x:v>25.5773989457807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22.745</x:v>
      </x:c>
      <x:c r="S404" s="8">
        <x:v>12666.3420913021</x:v>
      </x:c>
      <x:c r="T404" s="12">
        <x:v>301614.520056151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2367687</x:v>
      </x:c>
      <x:c r="B405" s="1">
        <x:v>44181.6692189468</x:v>
      </x:c>
      <x:c r="C405" s="6">
        <x:v>20.14982684</x:v>
      </x:c>
      <x:c r="D405" s="14" t="s">
        <x:v>92</x:v>
      </x:c>
      <x:c r="E405" s="15">
        <x:v>44173.6296384606</x:v>
      </x:c>
      <x:c r="F405" t="s">
        <x:v>97</x:v>
      </x:c>
      <x:c r="G405" s="6">
        <x:v>217.497473985695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22.741</x:v>
      </x:c>
      <x:c r="S405" s="8">
        <x:v>12667.5486648248</x:v>
      </x:c>
      <x:c r="T405" s="12">
        <x:v>301611.709870015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2367691</x:v>
      </x:c>
      <x:c r="B406" s="1">
        <x:v>44181.6692535069</x:v>
      </x:c>
      <x:c r="C406" s="6">
        <x:v>20.19960881</x:v>
      </x:c>
      <x:c r="D406" s="14" t="s">
        <x:v>92</x:v>
      </x:c>
      <x:c r="E406" s="15">
        <x:v>44173.6296384606</x:v>
      </x:c>
      <x:c r="F406" t="s">
        <x:v>97</x:v>
      </x:c>
      <x:c r="G406" s="6">
        <x:v>217.422346417553</x:v>
      </x:c>
      <x:c r="H406" t="s">
        <x:v>98</x:v>
      </x:c>
      <x:c r="I406" s="6">
        <x:v>25.6200081489992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22.731</x:v>
      </x:c>
      <x:c r="S406" s="8">
        <x:v>12666.8151704351</x:v>
      </x:c>
      <x:c r="T406" s="12">
        <x:v>301603.058375884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2367695</x:v>
      </x:c>
      <x:c r="B407" s="1">
        <x:v>44181.6692887384</x:v>
      </x:c>
      <x:c r="C407" s="6">
        <x:v>20.2503333566667</x:v>
      </x:c>
      <x:c r="D407" s="14" t="s">
        <x:v>92</x:v>
      </x:c>
      <x:c r="E407" s="15">
        <x:v>44173.6296384606</x:v>
      </x:c>
      <x:c r="F407" t="s">
        <x:v>97</x:v>
      </x:c>
      <x:c r="G407" s="6">
        <x:v>217.497261701473</x:v>
      </x:c>
      <x:c r="H407" t="s">
        <x:v>98</x:v>
      </x:c>
      <x:c r="I407" s="6">
        <x:v>25.5834859417128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22.739</x:v>
      </x:c>
      <x:c r="S407" s="8">
        <x:v>12669.59749692</x:v>
      </x:c>
      <x:c r="T407" s="12">
        <x:v>301605.398473128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2367699</x:v>
      </x:c>
      <x:c r="B408" s="1">
        <x:v>44181.6693233449</x:v>
      </x:c>
      <x:c r="C408" s="6">
        <x:v>20.3001530916667</x:v>
      </x:c>
      <x:c r="D408" s="14" t="s">
        <x:v>92</x:v>
      </x:c>
      <x:c r="E408" s="15">
        <x:v>44173.6296384606</x:v>
      </x:c>
      <x:c r="F408" t="s">
        <x:v>97</x:v>
      </x:c>
      <x:c r="G408" s="6">
        <x:v>217.257375116142</x:v>
      </x:c>
      <x:c r="H408" t="s">
        <x:v>98</x:v>
      </x:c>
      <x:c r="I408" s="6">
        <x:v>25.5956599666756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22.748</x:v>
      </x:c>
      <x:c r="S408" s="8">
        <x:v>12670.3474250674</x:v>
      </x:c>
      <x:c r="T408" s="12">
        <x:v>301608.200632135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2367703</x:v>
      </x:c>
      <x:c r="B409" s="1">
        <x:v>44181.6693579861</x:v>
      </x:c>
      <x:c r="C409" s="6">
        <x:v>20.3500404683333</x:v>
      </x:c>
      <x:c r="D409" s="14" t="s">
        <x:v>92</x:v>
      </x:c>
      <x:c r="E409" s="15">
        <x:v>44173.6296384606</x:v>
      </x:c>
      <x:c r="F409" t="s">
        <x:v>97</x:v>
      </x:c>
      <x:c r="G409" s="6">
        <x:v>217.423130502897</x:v>
      </x:c>
      <x:c r="H409" t="s">
        <x:v>98</x:v>
      </x:c>
      <x:c r="I409" s="6">
        <x:v>25.5956599666756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22.739</x:v>
      </x:c>
      <x:c r="S409" s="8">
        <x:v>12669.8299694115</x:v>
      </x:c>
      <x:c r="T409" s="12">
        <x:v>301599.545016948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2367707</x:v>
      </x:c>
      <x:c r="B410" s="1">
        <x:v>44181.6693925926</x:v>
      </x:c>
      <x:c r="C410" s="6">
        <x:v>20.399872235</x:v>
      </x:c>
      <x:c r="D410" s="14" t="s">
        <x:v>92</x:v>
      </x:c>
      <x:c r="E410" s="15">
        <x:v>44173.6296384606</x:v>
      </x:c>
      <x:c r="F410" t="s">
        <x:v>97</x:v>
      </x:c>
      <x:c r="G410" s="6">
        <x:v>216.980815464707</x:v>
      </x:c>
      <x:c r="H410" t="s">
        <x:v>98</x:v>
      </x:c>
      <x:c r="I410" s="6">
        <x:v>25.6139210868682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22.757</x:v>
      </x:c>
      <x:c r="S410" s="8">
        <x:v>12667.8743980759</x:v>
      </x:c>
      <x:c r="T410" s="12">
        <x:v>301599.016386983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2367711</x:v>
      </x:c>
      <x:c r="B411" s="1">
        <x:v>44181.6694272338</x:v>
      </x:c>
      <x:c r="C411" s="6">
        <x:v>20.44978001</x:v>
      </x:c>
      <x:c r="D411" s="14" t="s">
        <x:v>92</x:v>
      </x:c>
      <x:c r="E411" s="15">
        <x:v>44173.6296384606</x:v>
      </x:c>
      <x:c r="F411" t="s">
        <x:v>97</x:v>
      </x:c>
      <x:c r="G411" s="6">
        <x:v>217.792426162651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22.723</x:v>
      </x:c>
      <x:c r="S411" s="8">
        <x:v>12673.8393370463</x:v>
      </x:c>
      <x:c r="T411" s="12">
        <x:v>301596.099072274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2367715</x:v>
      </x:c>
      <x:c r="B412" s="1">
        <x:v>44181.6694623843</x:v>
      </x:c>
      <x:c r="C412" s="6">
        <x:v>20.5003958216667</x:v>
      </x:c>
      <x:c r="D412" s="14" t="s">
        <x:v>92</x:v>
      </x:c>
      <x:c r="E412" s="15">
        <x:v>44173.6296384606</x:v>
      </x:c>
      <x:c r="F412" t="s">
        <x:v>97</x:v>
      </x:c>
      <x:c r="G412" s="6">
        <x:v>217.534340799526</x:v>
      </x:c>
      <x:c r="H412" t="s">
        <x:v>98</x:v>
      </x:c>
      <x:c r="I412" s="6">
        <x:v>25.5773989457807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22.739</x:v>
      </x:c>
      <x:c r="S412" s="8">
        <x:v>12671.8094349133</x:v>
      </x:c>
      <x:c r="T412" s="12">
        <x:v>301597.907405197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2367719</x:v>
      </x:c>
      <x:c r="B413" s="1">
        <x:v>44181.6694969907</x:v>
      </x:c>
      <x:c r="C413" s="6">
        <x:v>20.5502406816667</x:v>
      </x:c>
      <x:c r="D413" s="14" t="s">
        <x:v>92</x:v>
      </x:c>
      <x:c r="E413" s="15">
        <x:v>44173.6296384606</x:v>
      </x:c>
      <x:c r="F413" t="s">
        <x:v>97</x:v>
      </x:c>
      <x:c r="G413" s="6">
        <x:v>217.515906421611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22.74</x:v>
      </x:c>
      <x:c r="S413" s="8">
        <x:v>12665.1479922422</x:v>
      </x:c>
      <x:c r="T413" s="12">
        <x:v>301601.130155533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2367723</x:v>
      </x:c>
      <x:c r="B414" s="1">
        <x:v>44181.6695316782</x:v>
      </x:c>
      <x:c r="C414" s="6">
        <x:v>20.6001802566667</x:v>
      </x:c>
      <x:c r="D414" s="14" t="s">
        <x:v>92</x:v>
      </x:c>
      <x:c r="E414" s="15">
        <x:v>44173.6296384606</x:v>
      </x:c>
      <x:c r="F414" t="s">
        <x:v>97</x:v>
      </x:c>
      <x:c r="G414" s="6">
        <x:v>217.313036441864</x:v>
      </x:c>
      <x:c r="H414" t="s">
        <x:v>98</x:v>
      </x:c>
      <x:c r="I414" s="6">
        <x:v>25.5834859417128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22.749</x:v>
      </x:c>
      <x:c r="S414" s="8">
        <x:v>12665.9187129137</x:v>
      </x:c>
      <x:c r="T414" s="12">
        <x:v>301592.233741179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2367727</x:v>
      </x:c>
      <x:c r="B415" s="1">
        <x:v>44181.6695663542</x:v>
      </x:c>
      <x:c r="C415" s="6">
        <x:v>20.6500865216667</x:v>
      </x:c>
      <x:c r="D415" s="14" t="s">
        <x:v>92</x:v>
      </x:c>
      <x:c r="E415" s="15">
        <x:v>44173.6296384606</x:v>
      </x:c>
      <x:c r="F415" t="s">
        <x:v>97</x:v>
      </x:c>
      <x:c r="G415" s="6">
        <x:v>217.220144443638</x:v>
      </x:c>
      <x:c r="H415" t="s">
        <x:v>98</x:v>
      </x:c>
      <x:c r="I415" s="6">
        <x:v>25.6078340357703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22.746</x:v>
      </x:c>
      <x:c r="S415" s="8">
        <x:v>12669.8251845367</x:v>
      </x:c>
      <x:c r="T415" s="12">
        <x:v>301588.142024715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2367731</x:v>
      </x:c>
      <x:c r="B416" s="1">
        <x:v>44181.6696009606</x:v>
      </x:c>
      <x:c r="C416" s="6">
        <x:v>20.699933475</x:v>
      </x:c>
      <x:c r="D416" s="14" t="s">
        <x:v>92</x:v>
      </x:c>
      <x:c r="E416" s="15">
        <x:v>44173.6296384606</x:v>
      </x:c>
      <x:c r="F416" t="s">
        <x:v>97</x:v>
      </x:c>
      <x:c r="G416" s="6">
        <x:v>217.146958780778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22.754</x:v>
      </x:c>
      <x:c r="S416" s="8">
        <x:v>12670.3865705853</x:v>
      </x:c>
      <x:c r="T416" s="12">
        <x:v>301587.798739021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2367735</x:v>
      </x:c>
      <x:c r="B417" s="1">
        <x:v>44181.6696355324</x:v>
      </x:c>
      <x:c r="C417" s="6">
        <x:v>20.74973339</x:v>
      </x:c>
      <x:c r="D417" s="14" t="s">
        <x:v>92</x:v>
      </x:c>
      <x:c r="E417" s="15">
        <x:v>44173.6296384606</x:v>
      </x:c>
      <x:c r="F417" t="s">
        <x:v>97</x:v>
      </x:c>
      <x:c r="G417" s="6">
        <x:v>216.981690081882</x:v>
      </x:c>
      <x:c r="H417" t="s">
        <x:v>98</x:v>
      </x:c>
      <x:c r="I417" s="6">
        <x:v>25.5895729486774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22.765</x:v>
      </x:c>
      <x:c r="S417" s="8">
        <x:v>12669.7971111206</x:v>
      </x:c>
      <x:c r="T417" s="12">
        <x:v>301593.719068345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2367739</x:v>
      </x:c>
      <x:c r="B418" s="1">
        <x:v>44181.6696702199</x:v>
      </x:c>
      <x:c r="C418" s="6">
        <x:v>20.7996662183333</x:v>
      </x:c>
      <x:c r="D418" s="14" t="s">
        <x:v>92</x:v>
      </x:c>
      <x:c r="E418" s="15">
        <x:v>44173.6296384606</x:v>
      </x:c>
      <x:c r="F418" t="s">
        <x:v>97</x:v>
      </x:c>
      <x:c r="G418" s="6">
        <x:v>217.054998438718</x:v>
      </x:c>
      <x:c r="H418" t="s">
        <x:v>98</x:v>
      </x:c>
      <x:c r="I418" s="6">
        <x:v>25.5956599666756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22.759</x:v>
      </x:c>
      <x:c r="S418" s="8">
        <x:v>12668.6654308446</x:v>
      </x:c>
      <x:c r="T418" s="12">
        <x:v>301605.713206875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2367743</x:v>
      </x:c>
      <x:c r="B419" s="1">
        <x:v>44181.6697048958</x:v>
      </x:c>
      <x:c r="C419" s="6">
        <x:v>20.8496206133333</x:v>
      </x:c>
      <x:c r="D419" s="14" t="s">
        <x:v>92</x:v>
      </x:c>
      <x:c r="E419" s="15">
        <x:v>44173.6296384606</x:v>
      </x:c>
      <x:c r="F419" t="s">
        <x:v>97</x:v>
      </x:c>
      <x:c r="G419" s="6">
        <x:v>217.2379598389</x:v>
      </x:c>
      <x:c r="H419" t="s">
        <x:v>98</x:v>
      </x:c>
      <x:c r="I419" s="6">
        <x:v>25.6260952221642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22.739</x:v>
      </x:c>
      <x:c r="S419" s="8">
        <x:v>12664.8637624262</x:v>
      </x:c>
      <x:c r="T419" s="12">
        <x:v>301599.986820189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2367747</x:v>
      </x:c>
      <x:c r="B420" s="1">
        <x:v>44181.6697401273</x:v>
      </x:c>
      <x:c r="C420" s="6">
        <x:v>20.9003615966667</x:v>
      </x:c>
      <x:c r="D420" s="14" t="s">
        <x:v>92</x:v>
      </x:c>
      <x:c r="E420" s="15">
        <x:v>44173.6296384606</x:v>
      </x:c>
      <x:c r="F420" t="s">
        <x:v>97</x:v>
      </x:c>
      <x:c r="G420" s="6">
        <x:v>217.183973170667</x:v>
      </x:c>
      <x:c r="H420" t="s">
        <x:v>98</x:v>
      </x:c>
      <x:c r="I420" s="6">
        <x:v>25.5895729486774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22.754</x:v>
      </x:c>
      <x:c r="S420" s="8">
        <x:v>12667.8539684341</x:v>
      </x:c>
      <x:c r="T420" s="12">
        <x:v>301596.163449877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2367751</x:v>
      </x:c>
      <x:c r="B421" s="1">
        <x:v>44181.6697747685</x:v>
      </x:c>
      <x:c r="C421" s="6">
        <x:v>20.9502259583333</x:v>
      </x:c>
      <x:c r="D421" s="14" t="s">
        <x:v>92</x:v>
      </x:c>
      <x:c r="E421" s="15">
        <x:v>44173.6296384606</x:v>
      </x:c>
      <x:c r="F421" t="s">
        <x:v>97</x:v>
      </x:c>
      <x:c r="G421" s="6">
        <x:v>217.69973901785</x:v>
      </x:c>
      <x:c r="H421" t="s">
        <x:v>98</x:v>
      </x:c>
      <x:c r="I421" s="6">
        <x:v>25.5956599666756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22.724</x:v>
      </x:c>
      <x:c r="S421" s="8">
        <x:v>12667.3846952986</x:v>
      </x:c>
      <x:c r="T421" s="12">
        <x:v>301601.531018246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2367755</x:v>
      </x:c>
      <x:c r="B422" s="1">
        <x:v>44181.6698094097</x:v>
      </x:c>
      <x:c r="C422" s="6">
        <x:v>21.0001097083333</x:v>
      </x:c>
      <x:c r="D422" s="14" t="s">
        <x:v>92</x:v>
      </x:c>
      <x:c r="E422" s="15">
        <x:v>44173.6296384606</x:v>
      </x:c>
      <x:c r="F422" t="s">
        <x:v>97</x:v>
      </x:c>
      <x:c r="G422" s="6">
        <x:v>217.275371735547</x:v>
      </x:c>
      <x:c r="H422" t="s">
        <x:v>98</x:v>
      </x:c>
      <x:c r="I422" s="6">
        <x:v>25.6078340357703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22.743</x:v>
      </x:c>
      <x:c r="S422" s="8">
        <x:v>12667.5705505099</x:v>
      </x:c>
      <x:c r="T422" s="12">
        <x:v>301597.57772672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2367759</x:v>
      </x:c>
      <x:c r="B423" s="1">
        <x:v>44181.6698439815</x:v>
      </x:c>
      <x:c r="C423" s="6">
        <x:v>21.0499080466667</x:v>
      </x:c>
      <x:c r="D423" s="14" t="s">
        <x:v>92</x:v>
      </x:c>
      <x:c r="E423" s="15">
        <x:v>44173.6296384606</x:v>
      </x:c>
      <x:c r="F423" t="s">
        <x:v>97</x:v>
      </x:c>
      <x:c r="G423" s="6">
        <x:v>217.11061261162</x:v>
      </x:c>
      <x:c r="H423" t="s">
        <x:v>98</x:v>
      </x:c>
      <x:c r="I423" s="6">
        <x:v>25.5834859417128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22.76</x:v>
      </x:c>
      <x:c r="S423" s="8">
        <x:v>12672.7456529745</x:v>
      </x:c>
      <x:c r="T423" s="12">
        <x:v>301614.2918194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2367763</x:v>
      </x:c>
      <x:c r="B424" s="1">
        <x:v>44181.6698786227</x:v>
      </x:c>
      <x:c r="C424" s="6">
        <x:v>21.09975137</x:v>
      </x:c>
      <x:c r="D424" s="14" t="s">
        <x:v>92</x:v>
      </x:c>
      <x:c r="E424" s="15">
        <x:v>44173.6296384606</x:v>
      </x:c>
      <x:c r="F424" t="s">
        <x:v>97</x:v>
      </x:c>
      <x:c r="G424" s="6">
        <x:v>217.441973746046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22.742</x:v>
      </x:c>
      <x:c r="S424" s="8">
        <x:v>12668.2729082295</x:v>
      </x:c>
      <x:c r="T424" s="12">
        <x:v>301614.240381129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2367767</x:v>
      </x:c>
      <x:c r="B425" s="1">
        <x:v>44181.6699132755</x:v>
      </x:c>
      <x:c r="C425" s="6">
        <x:v>21.1496795933333</x:v>
      </x:c>
      <x:c r="D425" s="14" t="s">
        <x:v>92</x:v>
      </x:c>
      <x:c r="E425" s="15">
        <x:v>44173.6296384606</x:v>
      </x:c>
      <x:c r="F425" t="s">
        <x:v>97</x:v>
      </x:c>
      <x:c r="G425" s="6">
        <x:v>217.829555191135</x:v>
      </x:c>
      <x:c r="H425" t="s">
        <x:v>98</x:v>
      </x:c>
      <x:c r="I425" s="6">
        <x:v>25.5773989457807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22.723</x:v>
      </x:c>
      <x:c r="S425" s="8">
        <x:v>12671.3233509532</x:v>
      </x:c>
      <x:c r="T425" s="12">
        <x:v>301604.22934417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2367771</x:v>
      </x:c>
      <x:c r="B426" s="1">
        <x:v>44181.6699484954</x:v>
      </x:c>
      <x:c r="C426" s="6">
        <x:v>21.2003678466667</x:v>
      </x:c>
      <x:c r="D426" s="14" t="s">
        <x:v>92</x:v>
      </x:c>
      <x:c r="E426" s="15">
        <x:v>44173.6296384606</x:v>
      </x:c>
      <x:c r="F426" t="s">
        <x:v>97</x:v>
      </x:c>
      <x:c r="G426" s="6">
        <x:v>217.146958780778</x:v>
      </x:c>
      <x:c r="H426" t="s">
        <x:v>98</x:v>
      </x:c>
      <x:c r="I426" s="6">
        <x:v>25.5956599666756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22.754</x:v>
      </x:c>
      <x:c r="S426" s="8">
        <x:v>12668.1597052437</x:v>
      </x:c>
      <x:c r="T426" s="12">
        <x:v>301598.565781207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2367775</x:v>
      </x:c>
      <x:c r="B427" s="1">
        <x:v>44181.6699831018</x:v>
      </x:c>
      <x:c r="C427" s="6">
        <x:v>21.2501993766667</x:v>
      </x:c>
      <x:c r="D427" s="14" t="s">
        <x:v>92</x:v>
      </x:c>
      <x:c r="E427" s="15">
        <x:v>44173.6296384606</x:v>
      </x:c>
      <x:c r="F427" t="s">
        <x:v>97</x:v>
      </x:c>
      <x:c r="G427" s="6">
        <x:v>217.055220469727</x:v>
      </x:c>
      <x:c r="H427" t="s">
        <x:v>98</x:v>
      </x:c>
      <x:c r="I427" s="6">
        <x:v>25.5895729486774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22.761</x:v>
      </x:c>
      <x:c r="S427" s="8">
        <x:v>12670.786001911</x:v>
      </x:c>
      <x:c r="T427" s="12">
        <x:v>301589.996813799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2367779</x:v>
      </x:c>
      <x:c r="B428" s="1">
        <x:v>44181.6700177083</x:v>
      </x:c>
      <x:c r="C428" s="6">
        <x:v>21.300053435</x:v>
      </x:c>
      <x:c r="D428" s="14" t="s">
        <x:v>92</x:v>
      </x:c>
      <x:c r="E428" s="15">
        <x:v>44173.6296384606</x:v>
      </x:c>
      <x:c r="F428" t="s">
        <x:v>97</x:v>
      </x:c>
      <x:c r="G428" s="6">
        <x:v>217.091776766751</x:v>
      </x:c>
      <x:c r="H428" t="s">
        <x:v>98</x:v>
      </x:c>
      <x:c r="I428" s="6">
        <x:v>25.5956599666756</x:v>
      </x:c>
      <x:c r="J428" t="s">
        <x:v>93</x:v>
      </x:c>
      <x:c r="K428" s="6">
        <x:v>998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22.757</x:v>
      </x:c>
      <x:c r="S428" s="8">
        <x:v>12668.4124332563</x:v>
      </x:c>
      <x:c r="T428" s="12">
        <x:v>301599.257832216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2367783</x:v>
      </x:c>
      <x:c r="B429" s="1">
        <x:v>44181.6700523495</x:v>
      </x:c>
      <x:c r="C429" s="6">
        <x:v>21.3499313066667</x:v>
      </x:c>
      <x:c r="D429" s="14" t="s">
        <x:v>92</x:v>
      </x:c>
      <x:c r="E429" s="15">
        <x:v>44173.6296384606</x:v>
      </x:c>
      <x:c r="F429" t="s">
        <x:v>97</x:v>
      </x:c>
      <x:c r="G429" s="6">
        <x:v>217.79223047205</x:v>
      </x:c>
      <x:c r="H429" t="s">
        <x:v>98</x:v>
      </x:c>
      <x:c r="I429" s="6">
        <x:v>25.5895729486774</x:v>
      </x:c>
      <x:c r="J429" t="s">
        <x:v>93</x:v>
      </x:c>
      <x:c r="K429" s="6">
        <x:v>998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22.721</x:v>
      </x:c>
      <x:c r="S429" s="8">
        <x:v>12672.7477549999</x:v>
      </x:c>
      <x:c r="T429" s="12">
        <x:v>301594.369807545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2367787</x:v>
      </x:c>
      <x:c r="B430" s="1">
        <x:v>44181.6700870023</x:v>
      </x:c>
      <x:c r="C430" s="6">
        <x:v>21.3997989016667</x:v>
      </x:c>
      <x:c r="D430" s="14" t="s">
        <x:v>92</x:v>
      </x:c>
      <x:c r="E430" s="15">
        <x:v>44173.6296384606</x:v>
      </x:c>
      <x:c r="F430" t="s">
        <x:v>97</x:v>
      </x:c>
      <x:c r="G430" s="6">
        <x:v>217.38628239073</x:v>
      </x:c>
      <x:c r="H430" t="s">
        <x:v>98</x:v>
      </x:c>
      <x:c r="I430" s="6">
        <x:v>25.5956599666756</x:v>
      </x:c>
      <x:c r="J430" t="s">
        <x:v>93</x:v>
      </x:c>
      <x:c r="K430" s="6">
        <x:v>998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22.741</x:v>
      </x:c>
      <x:c r="S430" s="8">
        <x:v>12672.5270325583</x:v>
      </x:c>
      <x:c r="T430" s="12">
        <x:v>301587.27164852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2367791</x:v>
      </x:c>
      <x:c r="B431" s="1">
        <x:v>44181.6701216088</x:v>
      </x:c>
      <x:c r="C431" s="6">
        <x:v>21.449675035</x:v>
      </x:c>
      <x:c r="D431" s="14" t="s">
        <x:v>92</x:v>
      </x:c>
      <x:c r="E431" s="15">
        <x:v>44173.6296384606</x:v>
      </x:c>
      <x:c r="F431" t="s">
        <x:v>97</x:v>
      </x:c>
      <x:c r="G431" s="6">
        <x:v>217.33145023716</x:v>
      </x:c>
      <x:c r="H431" t="s">
        <x:v>98</x:v>
      </x:c>
      <x:c r="I431" s="6">
        <x:v>25.5834859417128</x:v>
      </x:c>
      <x:c r="J431" t="s">
        <x:v>93</x:v>
      </x:c>
      <x:c r="K431" s="6">
        <x:v>998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22.748</x:v>
      </x:c>
      <x:c r="S431" s="8">
        <x:v>12671.9188252942</x:v>
      </x:c>
      <x:c r="T431" s="12">
        <x:v>301593.914356828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2367795</x:v>
      </x:c>
      <x:c r="B432" s="1">
        <x:v>44181.6701568287</x:v>
      </x:c>
      <x:c r="C432" s="6">
        <x:v>21.5004042833333</x:v>
      </x:c>
      <x:c r="D432" s="14" t="s">
        <x:v>92</x:v>
      </x:c>
      <x:c r="E432" s="15">
        <x:v>44173.6296384606</x:v>
      </x:c>
      <x:c r="F432" t="s">
        <x:v>97</x:v>
      </x:c>
      <x:c r="G432" s="6">
        <x:v>217.607487587475</x:v>
      </x:c>
      <x:c r="H432" t="s">
        <x:v>98</x:v>
      </x:c>
      <x:c r="I432" s="6">
        <x:v>25.5956599666756</x:v>
      </x:c>
      <x:c r="J432" t="s">
        <x:v>93</x:v>
      </x:c>
      <x:c r="K432" s="6">
        <x:v>998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22.729</x:v>
      </x:c>
      <x:c r="S432" s="8">
        <x:v>12666.9434273876</x:v>
      </x:c>
      <x:c r="T432" s="12">
        <x:v>301602.640966054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2367799</x:v>
      </x:c>
      <x:c r="B433" s="1">
        <x:v>44181.6701914005</x:v>
      </x:c>
      <x:c r="C433" s="6">
        <x:v>21.5501740283333</x:v>
      </x:c>
      <x:c r="D433" s="14" t="s">
        <x:v>92</x:v>
      </x:c>
      <x:c r="E433" s="15">
        <x:v>44173.6296384606</x:v>
      </x:c>
      <x:c r="F433" t="s">
        <x:v>97</x:v>
      </x:c>
      <x:c r="G433" s="6">
        <x:v>217.810890474838</x:v>
      </x:c>
      <x:c r="H433" t="s">
        <x:v>98</x:v>
      </x:c>
      <x:c r="I433" s="6">
        <x:v>25.5834859417128</x:v>
      </x:c>
      <x:c r="J433" t="s">
        <x:v>93</x:v>
      </x:c>
      <x:c r="K433" s="6">
        <x:v>998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22.722</x:v>
      </x:c>
      <x:c r="S433" s="8">
        <x:v>12665.8746277906</x:v>
      </x:c>
      <x:c r="T433" s="12">
        <x:v>301592.107526294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2367803</x:v>
      </x:c>
      <x:c r="B434" s="1">
        <x:v>44181.6702260417</x:v>
      </x:c>
      <x:c r="C434" s="6">
        <x:v>21.6000749983333</x:v>
      </x:c>
      <x:c r="D434" s="14" t="s">
        <x:v>92</x:v>
      </x:c>
      <x:c r="E434" s="15">
        <x:v>44173.6296384606</x:v>
      </x:c>
      <x:c r="F434" t="s">
        <x:v>97</x:v>
      </x:c>
      <x:c r="G434" s="6">
        <x:v>217.422928041008</x:v>
      </x:c>
      <x:c r="H434" t="s">
        <x:v>98</x:v>
      </x:c>
      <x:c r="I434" s="6">
        <x:v>25.601746995706</x:v>
      </x:c>
      <x:c r="J434" t="s">
        <x:v>93</x:v>
      </x:c>
      <x:c r="K434" s="6">
        <x:v>998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22.737</x:v>
      </x:c>
      <x:c r="S434" s="8">
        <x:v>12670.4538396795</x:v>
      </x:c>
      <x:c r="T434" s="12">
        <x:v>301590.448386453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2367807</x:v>
      </x:c>
      <x:c r="B435" s="1">
        <x:v>44181.6702606829</x:v>
      </x:c>
      <x:c r="C435" s="6">
        <x:v>21.6499291883333</x:v>
      </x:c>
      <x:c r="D435" s="14" t="s">
        <x:v>92</x:v>
      </x:c>
      <x:c r="E435" s="15">
        <x:v>44173.6296384606</x:v>
      </x:c>
      <x:c r="F435" t="s">
        <x:v>97</x:v>
      </x:c>
      <x:c r="G435" s="6">
        <x:v>217.275576034446</x:v>
      </x:c>
      <x:c r="H435" t="s">
        <x:v>98</x:v>
      </x:c>
      <x:c r="I435" s="6">
        <x:v>25.601746995706</x:v>
      </x:c>
      <x:c r="J435" t="s">
        <x:v>93</x:v>
      </x:c>
      <x:c r="K435" s="6">
        <x:v>998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22.745</x:v>
      </x:c>
      <x:c r="S435" s="8">
        <x:v>12664.3365213539</x:v>
      </x:c>
      <x:c r="T435" s="12">
        <x:v>301605.053997701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2367811</x:v>
      </x:c>
      <x:c r="B436" s="1">
        <x:v>44181.6702952546</x:v>
      </x:c>
      <x:c r="C436" s="6">
        <x:v>21.69970899</x:v>
      </x:c>
      <x:c r="D436" s="14" t="s">
        <x:v>92</x:v>
      </x:c>
      <x:c r="E436" s="15">
        <x:v>44173.6296384606</x:v>
      </x:c>
      <x:c r="F436" t="s">
        <x:v>97</x:v>
      </x:c>
      <x:c r="G436" s="6">
        <x:v>217.276661875742</x:v>
      </x:c>
      <x:c r="H436" t="s">
        <x:v>98</x:v>
      </x:c>
      <x:c r="I436" s="6">
        <x:v>25.5713119608822</x:v>
      </x:c>
      <x:c r="J436" t="s">
        <x:v>93</x:v>
      </x:c>
      <x:c r="K436" s="6">
        <x:v>998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22.755</x:v>
      </x:c>
      <x:c r="S436" s="8">
        <x:v>12666.8050703477</x:v>
      </x:c>
      <x:c r="T436" s="12">
        <x:v>301581.262834984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2367815</x:v>
      </x:c>
      <x:c r="B437" s="1">
        <x:v>44181.6703304051</x:v>
      </x:c>
      <x:c r="C437" s="6">
        <x:v>21.7503363066667</x:v>
      </x:c>
      <x:c r="D437" s="14" t="s">
        <x:v>92</x:v>
      </x:c>
      <x:c r="E437" s="15">
        <x:v>44173.6296384606</x:v>
      </x:c>
      <x:c r="F437" t="s">
        <x:v>97</x:v>
      </x:c>
      <x:c r="G437" s="6">
        <x:v>217.404502247781</x:v>
      </x:c>
      <x:c r="H437" t="s">
        <x:v>98</x:v>
      </x:c>
      <x:c r="I437" s="6">
        <x:v>25.601746995706</x:v>
      </x:c>
      <x:c r="J437" t="s">
        <x:v>93</x:v>
      </x:c>
      <x:c r="K437" s="6">
        <x:v>998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22.738</x:v>
      </x:c>
      <x:c r="S437" s="8">
        <x:v>12667.7524887675</x:v>
      </x:c>
      <x:c r="T437" s="12">
        <x:v>301599.760929944</x:v>
      </x:c>
      <x:c r="U437" s="12">
        <x:v>41.25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2020-12-16T22:11:58Z</dcterms:modified>
</cp:coreProperties>
</file>