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ecf82545581743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<x:sst xmlns:x="http://schemas.openxmlformats.org/spreadsheetml/2006/main">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</x:sst>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cf82545581743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44181.7166480609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2366072</x:v>
      </x:c>
      <x:c r="B2" s="1">
        <x:v>44181.6552260069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240.813409213257</x:v>
      </x:c>
      <x:c r="H2" t="s">
        <x:v>98</x:v>
      </x:c>
      <x:c r="I2" s="6">
        <x:v>25.370447648359</x:v>
      </x:c>
      <x:c r="J2" t="s">
        <x:v>93</x:v>
      </x:c>
      <x:c r="K2" s="6">
        <x:v>997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21.621</x:v>
      </x:c>
      <x:c r="S2" s="8">
        <x:v>9776.23772360793</x:v>
      </x:c>
      <x:c r="T2" s="12">
        <x:v>295424.246103723</x:v>
      </x:c>
      <x:c r="U2" s="12">
        <x:v>46.25</x:v>
      </x:c>
      <x:c r="V2" s="12">
        <x:v>2500</x:v>
      </x:c>
      <x:c r="W2" s="12">
        <x:f>NA()</x:f>
      </x:c>
    </x:row>
    <x:row r="3">
      <x:c r="A3">
        <x:v>2366076</x:v>
      </x:c>
      <x:c r="B3" s="1">
        <x:v>44181.6552606481</x:v>
      </x:c>
      <x:c r="C3" s="6">
        <x:v>0.0498718433333333</x:v>
      </x:c>
      <x:c r="D3" s="14" t="s">
        <x:v>92</x:v>
      </x:c>
      <x:c r="E3" s="15">
        <x:v>44173.62946875</x:v>
      </x:c>
      <x:c r="F3" t="s">
        <x:v>97</x:v>
      </x:c>
      <x:c r="G3" s="6">
        <x:v>240.920922760472</x:v>
      </x:c>
      <x:c r="H3" t="s">
        <x:v>98</x:v>
      </x:c>
      <x:c r="I3" s="6">
        <x:v>25.3947941979159</x:v>
      </x:c>
      <x:c r="J3" t="s">
        <x:v>93</x:v>
      </x:c>
      <x:c r="K3" s="6">
        <x:v>997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21.608</x:v>
      </x:c>
      <x:c r="S3" s="8">
        <x:v>9773.03895706545</x:v>
      </x:c>
      <x:c r="T3" s="12">
        <x:v>295417.814383328</x:v>
      </x:c>
      <x:c r="U3" s="12">
        <x:v>46.25</x:v>
      </x:c>
      <x:c r="V3" s="12">
        <x:v>2500</x:v>
      </x:c>
      <x:c r="W3" s="12">
        <x:f>NA()</x:f>
      </x:c>
    </x:row>
    <x:row r="4">
      <x:c r="A4">
        <x:v>2366080</x:v>
      </x:c>
      <x:c r="B4" s="1">
        <x:v>44181.6552952546</x:v>
      </x:c>
      <x:c r="C4" s="6">
        <x:v>0.0997271116666667</x:v>
      </x:c>
      <x:c r="D4" s="14" t="s">
        <x:v>92</x:v>
      </x:c>
      <x:c r="E4" s="15">
        <x:v>44173.62946875</x:v>
      </x:c>
      <x:c r="F4" t="s">
        <x:v>97</x:v>
      </x:c>
      <x:c r="G4" s="6">
        <x:v>241.024882656463</x:v>
      </x:c>
      <x:c r="H4" t="s">
        <x:v>98</x:v>
      </x:c>
      <x:c r="I4" s="6">
        <x:v>25.3887075439798</x:v>
      </x:c>
      <x:c r="J4" t="s">
        <x:v>93</x:v>
      </x:c>
      <x:c r="K4" s="6">
        <x:v>997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21.605</x:v>
      </x:c>
      <x:c r="S4" s="8">
        <x:v>9770.9697458749</x:v>
      </x:c>
      <x:c r="T4" s="12">
        <x:v>295413.869222831</x:v>
      </x:c>
      <x:c r="U4" s="12">
        <x:v>46.25</x:v>
      </x:c>
      <x:c r="V4" s="12">
        <x:v>2500</x:v>
      </x:c>
      <x:c r="W4" s="12">
        <x:f>NA()</x:f>
      </x:c>
    </x:row>
    <x:row r="5">
      <x:c r="A5">
        <x:v>2366084</x:v>
      </x:c>
      <x:c r="B5" s="1">
        <x:v>44181.6553300926</x:v>
      </x:c>
      <x:c r="C5" s="6">
        <x:v>0.149875253333333</x:v>
      </x:c>
      <x:c r="D5" s="14" t="s">
        <x:v>92</x:v>
      </x:c>
      <x:c r="E5" s="15">
        <x:v>44173.62946875</x:v>
      </x:c>
      <x:c r="F5" t="s">
        <x:v>97</x:v>
      </x:c>
      <x:c r="G5" s="6">
        <x:v>240.814836283148</x:v>
      </x:c>
      <x:c r="H5" t="s">
        <x:v>98</x:v>
      </x:c>
      <x:c r="I5" s="6">
        <x:v>25.3826209010754</x:v>
      </x:c>
      <x:c r="J5" t="s">
        <x:v>93</x:v>
      </x:c>
      <x:c r="K5" s="6">
        <x:v>997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21.617</x:v>
      </x:c>
      <x:c r="S5" s="8">
        <x:v>9772.99318536649</x:v>
      </x:c>
      <x:c r="T5" s="12">
        <x:v>295414.956930843</x:v>
      </x:c>
      <x:c r="U5" s="12">
        <x:v>46.25</x:v>
      </x:c>
      <x:c r="V5" s="12">
        <x:v>2500</x:v>
      </x:c>
      <x:c r="W5" s="12">
        <x:f>NA()</x:f>
      </x:c>
    </x:row>
    <x:row r="6">
      <x:c r="A6">
        <x:v>2366088</x:v>
      </x:c>
      <x:c r="B6" s="1">
        <x:v>44181.6553646644</x:v>
      </x:c>
      <x:c r="C6" s="6">
        <x:v>0.199649341666667</x:v>
      </x:c>
      <x:c r="D6" s="14" t="s">
        <x:v>92</x:v>
      </x:c>
      <x:c r="E6" s="15">
        <x:v>44173.62946875</x:v>
      </x:c>
      <x:c r="F6" t="s">
        <x:v>97</x:v>
      </x:c>
      <x:c r="G6" s="6">
        <x:v>241.109418889519</x:v>
      </x:c>
      <x:c r="H6" t="s">
        <x:v>98</x:v>
      </x:c>
      <x:c r="I6" s="6">
        <x:v>25.3947941979159</x:v>
      </x:c>
      <x:c r="J6" t="s">
        <x:v>93</x:v>
      </x:c>
      <x:c r="K6" s="6">
        <x:v>997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21.599</x:v>
      </x:c>
      <x:c r="S6" s="8">
        <x:v>9772.23537580276</x:v>
      </x:c>
      <x:c r="T6" s="12">
        <x:v>295406.684183415</x:v>
      </x:c>
      <x:c r="U6" s="12">
        <x:v>46.25</x:v>
      </x:c>
      <x:c r="V6" s="12">
        <x:v>2500</x:v>
      </x:c>
      <x:c r="W6" s="12">
        <x:f>NA()</x:f>
      </x:c>
    </x:row>
    <x:row r="7">
      <x:c r="A7">
        <x:v>2366092</x:v>
      </x:c>
      <x:c r="B7" s="1">
        <x:v>44181.6553998032</x:v>
      </x:c>
      <x:c r="C7" s="6">
        <x:v>0.250292455</x:v>
      </x:c>
      <x:c r="D7" s="14" t="s">
        <x:v>92</x:v>
      </x:c>
      <x:c r="E7" s="15">
        <x:v>44173.62946875</x:v>
      </x:c>
      <x:c r="F7" t="s">
        <x:v>97</x:v>
      </x:c>
      <x:c r="G7" s="6">
        <x:v>241.675263559666</x:v>
      </x:c>
      <x:c r="H7" t="s">
        <x:v>98</x:v>
      </x:c>
      <x:c r="I7" s="6">
        <x:v>25.3887075439798</x:v>
      </x:c>
      <x:c r="J7" t="s">
        <x:v>93</x:v>
      </x:c>
      <x:c r="K7" s="6">
        <x:v>997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21.574</x:v>
      </x:c>
      <x:c r="S7" s="8">
        <x:v>9775.24502190663</x:v>
      </x:c>
      <x:c r="T7" s="12">
        <x:v>295414.541829304</x:v>
      </x:c>
      <x:c r="U7" s="12">
        <x:v>46.25</x:v>
      </x:c>
      <x:c r="V7" s="12">
        <x:v>2500</x:v>
      </x:c>
      <x:c r="W7" s="12">
        <x:f>NA()</x:f>
      </x:c>
    </x:row>
    <x:row r="8">
      <x:c r="A8">
        <x:v>2366096</x:v>
      </x:c>
      <x:c r="B8" s="1">
        <x:v>44181.6554345255</x:v>
      </x:c>
      <x:c r="C8" s="6">
        <x:v>0.300254476666667</x:v>
      </x:c>
      <x:c r="D8" s="14" t="s">
        <x:v>92</x:v>
      </x:c>
      <x:c r="E8" s="15">
        <x:v>44173.62946875</x:v>
      </x:c>
      <x:c r="F8" t="s">
        <x:v>97</x:v>
      </x:c>
      <x:c r="G8" s="6">
        <x:v>241.127435315678</x:v>
      </x:c>
      <x:c r="H8" t="s">
        <x:v>98</x:v>
      </x:c>
      <x:c r="I8" s="6">
        <x:v>25.370447648359</x:v>
      </x:c>
      <x:c r="J8" t="s">
        <x:v>93</x:v>
      </x:c>
      <x:c r="K8" s="6">
        <x:v>997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21.606</x:v>
      </x:c>
      <x:c r="S8" s="8">
        <x:v>9771.15432218866</x:v>
      </x:c>
      <x:c r="T8" s="12">
        <x:v>295417.992135508</x:v>
      </x:c>
      <x:c r="U8" s="12">
        <x:v>46.25</x:v>
      </x:c>
      <x:c r="V8" s="12">
        <x:v>2500</x:v>
      </x:c>
      <x:c r="W8" s="12">
        <x:f>NA()</x:f>
      </x:c>
    </x:row>
    <x:row r="9">
      <x:c r="A9">
        <x:v>2366100</x:v>
      </x:c>
      <x:c r="B9" s="1">
        <x:v>44181.6554690625</x:v>
      </x:c>
      <x:c r="C9" s="6">
        <x:v>0.350030906666667</x:v>
      </x:c>
      <x:c r="D9" s="14" t="s">
        <x:v>92</x:v>
      </x:c>
      <x:c r="E9" s="15">
        <x:v>44173.62946875</x:v>
      </x:c>
      <x:c r="F9" t="s">
        <x:v>97</x:v>
      </x:c>
      <x:c r="G9" s="6">
        <x:v>241.862191261061</x:v>
      </x:c>
      <x:c r="H9" t="s">
        <x:v>98</x:v>
      </x:c>
      <x:c r="I9" s="6">
        <x:v>25.370447648359</x:v>
      </x:c>
      <x:c r="J9" t="s">
        <x:v>93</x:v>
      </x:c>
      <x:c r="K9" s="6">
        <x:v>997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21.571</x:v>
      </x:c>
      <x:c r="S9" s="8">
        <x:v>9776.60077147212</x:v>
      </x:c>
      <x:c r="T9" s="12">
        <x:v>295414.210296955</x:v>
      </x:c>
      <x:c r="U9" s="12">
        <x:v>46.25</x:v>
      </x:c>
      <x:c r="V9" s="12">
        <x:v>2500</x:v>
      </x:c>
      <x:c r="W9" s="12">
        <x:f>NA()</x:f>
      </x:c>
    </x:row>
    <x:row r="10">
      <x:c r="A10">
        <x:v>2366104</x:v>
      </x:c>
      <x:c r="B10" s="1">
        <x:v>44181.655503588</x:v>
      </x:c>
      <x:c r="C10" s="6">
        <x:v>0.399715365</x:v>
      </x:c>
      <x:c r="D10" s="14" t="s">
        <x:v>92</x:v>
      </x:c>
      <x:c r="E10" s="15">
        <x:v>44173.62946875</x:v>
      </x:c>
      <x:c r="F10" t="s">
        <x:v>97</x:v>
      </x:c>
      <x:c r="G10" s="6">
        <x:v>241.80296112871</x:v>
      </x:c>
      <x:c r="H10" t="s">
        <x:v>98</x:v>
      </x:c>
      <x:c r="I10" s="6">
        <x:v>25.4008808628828</x:v>
      </x:c>
      <x:c r="J10" t="s">
        <x:v>93</x:v>
      </x:c>
      <x:c r="K10" s="6">
        <x:v>997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21.564</x:v>
      </x:c>
      <x:c r="S10" s="8">
        <x:v>9775.43986566696</x:v>
      </x:c>
      <x:c r="T10" s="12">
        <x:v>295412.124363192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2366108</x:v>
      </x:c>
      <x:c r="B11" s="1">
        <x:v>44181.6555387384</x:v>
      </x:c>
      <x:c r="C11" s="6">
        <x:v>0.450337971666667</x:v>
      </x:c>
      <x:c r="D11" s="14" t="s">
        <x:v>92</x:v>
      </x:c>
      <x:c r="E11" s="15">
        <x:v>44173.62946875</x:v>
      </x:c>
      <x:c r="F11" t="s">
        <x:v>97</x:v>
      </x:c>
      <x:c r="G11" s="6">
        <x:v>241.403008172643</x:v>
      </x:c>
      <x:c r="H11" t="s">
        <x:v>98</x:v>
      </x:c>
      <x:c r="I11" s="6">
        <x:v>25.3947941979159</x:v>
      </x:c>
      <x:c r="J11" t="s">
        <x:v>93</x:v>
      </x:c>
      <x:c r="K11" s="6">
        <x:v>997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21.585</x:v>
      </x:c>
      <x:c r="S11" s="8">
        <x:v>9773.26744278621</x:v>
      </x:c>
      <x:c r="T11" s="12">
        <x:v>295409.999115092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2366112</x:v>
      </x:c>
      <x:c r="B12" s="1">
        <x:v>44181.6555732986</x:v>
      </x:c>
      <x:c r="C12" s="6">
        <x:v>0.500129773333333</x:v>
      </x:c>
      <x:c r="D12" s="14" t="s">
        <x:v>92</x:v>
      </x:c>
      <x:c r="E12" s="15">
        <x:v>44173.62946875</x:v>
      </x:c>
      <x:c r="F12" t="s">
        <x:v>97</x:v>
      </x:c>
      <x:c r="G12" s="6">
        <x:v>241.400012697911</x:v>
      </x:c>
      <x:c r="H12" t="s">
        <x:v>98</x:v>
      </x:c>
      <x:c r="I12" s="6">
        <x:v>25.370447648359</x:v>
      </x:c>
      <x:c r="J12" t="s">
        <x:v>93</x:v>
      </x:c>
      <x:c r="K12" s="6">
        <x:v>997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21.593</x:v>
      </x:c>
      <x:c r="S12" s="8">
        <x:v>9771.29304978525</x:v>
      </x:c>
      <x:c r="T12" s="12">
        <x:v>295408.199000213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2366116</x:v>
      </x:c>
      <x:c r="B13" s="1">
        <x:v>44181.6556079861</x:v>
      </x:c>
      <x:c r="C13" s="6">
        <x:v>0.550064948333333</x:v>
      </x:c>
      <x:c r="D13" s="14" t="s">
        <x:v>92</x:v>
      </x:c>
      <x:c r="E13" s="15">
        <x:v>44173.62946875</x:v>
      </x:c>
      <x:c r="F13" t="s">
        <x:v>97</x:v>
      </x:c>
      <x:c r="G13" s="6">
        <x:v>241.567947488464</x:v>
      </x:c>
      <x:c r="H13" t="s">
        <x:v>98</x:v>
      </x:c>
      <x:c r="I13" s="6">
        <x:v>25.370447648359</x:v>
      </x:c>
      <x:c r="J13" t="s">
        <x:v>93</x:v>
      </x:c>
      <x:c r="K13" s="6">
        <x:v>997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21.585</x:v>
      </x:c>
      <x:c r="S13" s="8">
        <x:v>9773.46680497153</x:v>
      </x:c>
      <x:c r="T13" s="12">
        <x:v>295406.36371978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2366120</x:v>
      </x:c>
      <x:c r="B14" s="1">
        <x:v>44181.6556425926</x:v>
      </x:c>
      <x:c r="C14" s="6">
        <x:v>0.599901588333333</x:v>
      </x:c>
      <x:c r="D14" s="14" t="s">
        <x:v>92</x:v>
      </x:c>
      <x:c r="E14" s="15">
        <x:v>44173.62946875</x:v>
      </x:c>
      <x:c r="F14" t="s">
        <x:v>97</x:v>
      </x:c>
      <x:c r="G14" s="6">
        <x:v>241.294398175071</x:v>
      </x:c>
      <x:c r="H14" t="s">
        <x:v>98</x:v>
      </x:c>
      <x:c r="I14" s="6">
        <x:v>25.3643610385475</x:v>
      </x:c>
      <x:c r="J14" t="s">
        <x:v>93</x:v>
      </x:c>
      <x:c r="K14" s="6">
        <x:v>997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</x:v>
      </x:c>
      <x:c r="S14" s="8">
        <x:v>9773.45658766168</x:v>
      </x:c>
      <x:c r="T14" s="12">
        <x:v>295419.143357123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2366124</x:v>
      </x:c>
      <x:c r="B15" s="1">
        <x:v>44181.6556771644</x:v>
      </x:c>
      <x:c r="C15" s="6">
        <x:v>0.649688263333333</x:v>
      </x:c>
      <x:c r="D15" s="14" t="s">
        <x:v>92</x:v>
      </x:c>
      <x:c r="E15" s="15">
        <x:v>44173.62946875</x:v>
      </x:c>
      <x:c r="F15" t="s">
        <x:v>97</x:v>
      </x:c>
      <x:c r="G15" s="6">
        <x:v>241.567947488464</x:v>
      </x:c>
      <x:c r="H15" t="s">
        <x:v>98</x:v>
      </x:c>
      <x:c r="I15" s="6">
        <x:v>25.370447648359</x:v>
      </x:c>
      <x:c r="J15" t="s">
        <x:v>93</x:v>
      </x:c>
      <x:c r="K15" s="6">
        <x:v>997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21.585</x:v>
      </x:c>
      <x:c r="S15" s="8">
        <x:v>9771.96017632448</x:v>
      </x:c>
      <x:c r="T15" s="12">
        <x:v>295414.978860977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2366128</x:v>
      </x:c>
      <x:c r="B16" s="1">
        <x:v>44181.6557123843</x:v>
      </x:c>
      <x:c r="C16" s="6">
        <x:v>0.700366748333333</x:v>
      </x:c>
      <x:c r="D16" s="14" t="s">
        <x:v>92</x:v>
      </x:c>
      <x:c r="E16" s="15">
        <x:v>44173.62946875</x:v>
      </x:c>
      <x:c r="F16" t="s">
        <x:v>97</x:v>
      </x:c>
      <x:c r="G16" s="6">
        <x:v>241.045094888579</x:v>
      </x:c>
      <x:c r="H16" t="s">
        <x:v>98</x:v>
      </x:c>
      <x:c r="I16" s="6">
        <x:v>25.3826209010754</x:v>
      </x:c>
      <x:c r="J16" t="s">
        <x:v>93</x:v>
      </x:c>
      <x:c r="K16" s="6">
        <x:v>997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21.606</x:v>
      </x:c>
      <x:c r="S16" s="8">
        <x:v>9773.75663654051</x:v>
      </x:c>
      <x:c r="T16" s="12">
        <x:v>295412.230348044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2366132</x:v>
      </x:c>
      <x:c r="B17" s="1">
        <x:v>44181.6557469907</x:v>
      </x:c>
      <x:c r="C17" s="6">
        <x:v>0.750233708333333</x:v>
      </x:c>
      <x:c r="D17" s="14" t="s">
        <x:v>92</x:v>
      </x:c>
      <x:c r="E17" s="15">
        <x:v>44173.62946875</x:v>
      </x:c>
      <x:c r="F17" t="s">
        <x:v>97</x:v>
      </x:c>
      <x:c r="G17" s="6">
        <x:v>241.388663877882</x:v>
      </x:c>
      <x:c r="H17" t="s">
        <x:v>98</x:v>
      </x:c>
      <x:c r="I17" s="6">
        <x:v>25.3826209010754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21.59</x:v>
      </x:c>
      <x:c r="S17" s="8">
        <x:v>9777.48293525257</x:v>
      </x:c>
      <x:c r="T17" s="12">
        <x:v>295417.435062642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2366136</x:v>
      </x:c>
      <x:c r="B18" s="1">
        <x:v>44181.6557815625</x:v>
      </x:c>
      <x:c r="C18" s="6">
        <x:v>0.799978591666667</x:v>
      </x:c>
      <x:c r="D18" s="14" t="s">
        <x:v>92</x:v>
      </x:c>
      <x:c r="E18" s="15">
        <x:v>44173.62946875</x:v>
      </x:c>
      <x:c r="F18" t="s">
        <x:v>97</x:v>
      </x:c>
      <x:c r="G18" s="6">
        <x:v>241.932695971178</x:v>
      </x:c>
      <x:c r="H18" t="s">
        <x:v>98</x:v>
      </x:c>
      <x:c r="I18" s="6">
        <x:v>25.3643610385475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21.57</x:v>
      </x:c>
      <x:c r="S18" s="8">
        <x:v>9769.02624865991</x:v>
      </x:c>
      <x:c r="T18" s="12">
        <x:v>295409.525195206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2366140</x:v>
      </x:c>
      <x:c r="B19" s="1">
        <x:v>44181.655816169</x:v>
      </x:c>
      <x:c r="C19" s="6">
        <x:v>0.849820153333333</x:v>
      </x:c>
      <x:c r="D19" s="14" t="s">
        <x:v>92</x:v>
      </x:c>
      <x:c r="E19" s="15">
        <x:v>44173.62946875</x:v>
      </x:c>
      <x:c r="F19" t="s">
        <x:v>97</x:v>
      </x:c>
      <x:c r="G19" s="6">
        <x:v>241.935010436523</x:v>
      </x:c>
      <x:c r="H19" t="s">
        <x:v>98</x:v>
      </x:c>
      <x:c r="I19" s="6">
        <x:v>25.3826209010754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21.564</x:v>
      </x:c>
      <x:c r="S19" s="8">
        <x:v>9770.02937786524</x:v>
      </x:c>
      <x:c r="T19" s="12">
        <x:v>295416.752009514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2366144</x:v>
      </x:c>
      <x:c r="B20" s="1">
        <x:v>44181.6558507755</x:v>
      </x:c>
      <x:c r="C20" s="6">
        <x:v>0.899664453333333</x:v>
      </x:c>
      <x:c r="D20" s="14" t="s">
        <x:v>92</x:v>
      </x:c>
      <x:c r="E20" s="15">
        <x:v>44173.62946875</x:v>
      </x:c>
      <x:c r="F20" t="s">
        <x:v>97</x:v>
      </x:c>
      <x:c r="G20" s="6">
        <x:v>242.059752646305</x:v>
      </x:c>
      <x:c r="H20" t="s">
        <x:v>98</x:v>
      </x:c>
      <x:c r="I20" s="6">
        <x:v>25.370447648359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21.562</x:v>
      </x:c>
      <x:c r="S20" s="8">
        <x:v>9767.30941305189</x:v>
      </x:c>
      <x:c r="T20" s="12">
        <x:v>295415.9017468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2366148</x:v>
      </x:c>
      <x:c r="B21" s="1">
        <x:v>44181.6558859954</x:v>
      </x:c>
      <x:c r="C21" s="6">
        <x:v>0.950383511666667</x:v>
      </x:c>
      <x:c r="D21" s="14" t="s">
        <x:v>92</x:v>
      </x:c>
      <x:c r="E21" s="15">
        <x:v>44173.62946875</x:v>
      </x:c>
      <x:c r="F21" t="s">
        <x:v>97</x:v>
      </x:c>
      <x:c r="G21" s="6">
        <x:v>241.997371771781</x:v>
      </x:c>
      <x:c r="H21" t="s">
        <x:v>98</x:v>
      </x:c>
      <x:c r="I21" s="6">
        <x:v>25.3765342692013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21.563</x:v>
      </x:c>
      <x:c r="S21" s="8">
        <x:v>9768.49825653294</x:v>
      </x:c>
      <x:c r="T21" s="12">
        <x:v>295405.66668564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2366152</x:v>
      </x:c>
      <x:c r="B22" s="1">
        <x:v>44181.6559205671</x:v>
      </x:c>
      <x:c r="C22" s="6">
        <x:v>1.00015412</x:v>
      </x:c>
      <x:c r="D22" s="14" t="s">
        <x:v>92</x:v>
      </x:c>
      <x:c r="E22" s="15">
        <x:v>44173.62946875</x:v>
      </x:c>
      <x:c r="F22" t="s">
        <x:v>97</x:v>
      </x:c>
      <x:c r="G22" s="6">
        <x:v>242.140157613832</x:v>
      </x:c>
      <x:c r="H22" t="s">
        <x:v>98</x:v>
      </x:c>
      <x:c r="I22" s="6">
        <x:v>25.3400147096095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21.568</x:v>
      </x:c>
      <x:c r="S22" s="8">
        <x:v>9773.11949763593</x:v>
      </x:c>
      <x:c r="T22" s="12">
        <x:v>295416.451299783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2366156</x:v>
      </x:c>
      <x:c r="B23" s="1">
        <x:v>44181.6559551736</x:v>
      </x:c>
      <x:c r="C23" s="6">
        <x:v>1.05000621833333</x:v>
      </x:c>
      <x:c r="D23" s="14" t="s">
        <x:v>92</x:v>
      </x:c>
      <x:c r="E23" s="15">
        <x:v>44173.62946875</x:v>
      </x:c>
      <x:c r="F23" t="s">
        <x:v>97</x:v>
      </x:c>
      <x:c r="G23" s="6">
        <x:v>241.135567909392</x:v>
      </x:c>
      <x:c r="H23" t="s">
        <x:v>98</x:v>
      </x:c>
      <x:c r="I23" s="6">
        <x:v>25.370447648359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21.606</x:v>
      </x:c>
      <x:c r="S23" s="8">
        <x:v>9771.4060048985</x:v>
      </x:c>
      <x:c r="T23" s="12">
        <x:v>295409.567308603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2366160</x:v>
      </x:c>
      <x:c r="B24" s="1">
        <x:v>44181.6559898148</x:v>
      </x:c>
      <x:c r="C24" s="6">
        <x:v>1.099873875</x:v>
      </x:c>
      <x:c r="D24" s="14" t="s">
        <x:v>92</x:v>
      </x:c>
      <x:c r="E24" s="15">
        <x:v>44173.62946875</x:v>
      </x:c>
      <x:c r="F24" t="s">
        <x:v>97</x:v>
      </x:c>
      <x:c r="G24" s="6">
        <x:v>241.556603126093</x:v>
      </x:c>
      <x:c r="H24" t="s">
        <x:v>98</x:v>
      </x:c>
      <x:c r="I24" s="6">
        <x:v>25.3826209010754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21.582</x:v>
      </x:c>
      <x:c r="S24" s="8">
        <x:v>9766.90555237713</x:v>
      </x:c>
      <x:c r="T24" s="12">
        <x:v>295413.565871847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2366164</x:v>
      </x:c>
      <x:c r="B25" s="1">
        <x:v>44181.6560244213</x:v>
      </x:c>
      <x:c r="C25" s="6">
        <x:v>1.14971439166667</x:v>
      </x:c>
      <x:c r="D25" s="14" t="s">
        <x:v>92</x:v>
      </x:c>
      <x:c r="E25" s="15">
        <x:v>44173.62946875</x:v>
      </x:c>
      <x:c r="F25" t="s">
        <x:v>97</x:v>
      </x:c>
      <x:c r="G25" s="6">
        <x:v>241.828284476819</x:v>
      </x:c>
      <x:c r="H25" t="s">
        <x:v>98</x:v>
      </x:c>
      <x:c r="I25" s="6">
        <x:v>25.370447648359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21.573</x:v>
      </x:c>
      <x:c r="S25" s="8">
        <x:v>9768.8966589598</x:v>
      </x:c>
      <x:c r="T25" s="12">
        <x:v>295400.423588511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2366168</x:v>
      </x:c>
      <x:c r="B26" s="1">
        <x:v>44181.6560595718</x:v>
      </x:c>
      <x:c r="C26" s="6">
        <x:v>1.20033984333333</x:v>
      </x:c>
      <x:c r="D26" s="14" t="s">
        <x:v>92</x:v>
      </x:c>
      <x:c r="E26" s="15">
        <x:v>44173.62946875</x:v>
      </x:c>
      <x:c r="F26" t="s">
        <x:v>97</x:v>
      </x:c>
      <x:c r="G26" s="6">
        <x:v>241.911656832774</x:v>
      </x:c>
      <x:c r="H26" t="s">
        <x:v>98</x:v>
      </x:c>
      <x:c r="I26" s="6">
        <x:v>25.3643610385475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21.571</x:v>
      </x:c>
      <x:c r="S26" s="8">
        <x:v>9770.27562116575</x:v>
      </x:c>
      <x:c r="T26" s="12">
        <x:v>295402.429091765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2366172</x:v>
      </x:c>
      <x:c r="B27" s="1">
        <x:v>44181.6560942477</x:v>
      </x:c>
      <x:c r="C27" s="6">
        <x:v>1.25028038833333</x:v>
      </x:c>
      <x:c r="D27" s="14" t="s">
        <x:v>92</x:v>
      </x:c>
      <x:c r="E27" s="15">
        <x:v>44173.62946875</x:v>
      </x:c>
      <x:c r="F27" t="s">
        <x:v>97</x:v>
      </x:c>
      <x:c r="G27" s="6">
        <x:v>241.220873157872</x:v>
      </x:c>
      <x:c r="H27" t="s">
        <x:v>98</x:v>
      </x:c>
      <x:c r="I27" s="6">
        <x:v>25.3826209010754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21.598</x:v>
      </x:c>
      <x:c r="S27" s="8">
        <x:v>9766.09282305865</x:v>
      </x:c>
      <x:c r="T27" s="12">
        <x:v>295406.136061466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2366176</x:v>
      </x:c>
      <x:c r="B28" s="1">
        <x:v>44181.6561289005</x:v>
      </x:c>
      <x:c r="C28" s="6">
        <x:v>1.30013747</x:v>
      </x:c>
      <x:c r="D28" s="14" t="s">
        <x:v>92</x:v>
      </x:c>
      <x:c r="E28" s="15">
        <x:v>44173.62946875</x:v>
      </x:c>
      <x:c r="F28" t="s">
        <x:v>97</x:v>
      </x:c>
      <x:c r="G28" s="6">
        <x:v>241.975549786354</x:v>
      </x:c>
      <x:c r="H28" t="s">
        <x:v>98</x:v>
      </x:c>
      <x:c r="I28" s="6">
        <x:v>25.370447648359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21.566</x:v>
      </x:c>
      <x:c r="S28" s="8">
        <x:v>9769.35800195455</x:v>
      </x:c>
      <x:c r="T28" s="12">
        <x:v>295413.493194667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2366180</x:v>
      </x:c>
      <x:c r="B29" s="1">
        <x:v>44181.6561634259</x:v>
      </x:c>
      <x:c r="C29" s="6">
        <x:v>1.3499089</x:v>
      </x:c>
      <x:c r="D29" s="14" t="s">
        <x:v>92</x:v>
      </x:c>
      <x:c r="E29" s="15">
        <x:v>44173.62946875</x:v>
      </x:c>
      <x:c r="F29" t="s">
        <x:v>97</x:v>
      </x:c>
      <x:c r="G29" s="6">
        <x:v>242.041836994727</x:v>
      </x:c>
      <x:c r="H29" t="s">
        <x:v>98</x:v>
      </x:c>
      <x:c r="I29" s="6">
        <x:v>25.3947941979159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21.555</x:v>
      </x:c>
      <x:c r="S29" s="8">
        <x:v>9769.4684610268</x:v>
      </x:c>
      <x:c r="T29" s="12">
        <x:v>295409.275831248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2366184</x:v>
      </x:c>
      <x:c r="B30" s="1">
        <x:v>44181.6561981134</x:v>
      </x:c>
      <x:c r="C30" s="6">
        <x:v>1.399819815</x:v>
      </x:c>
      <x:c r="D30" s="14" t="s">
        <x:v>92</x:v>
      </x:c>
      <x:c r="E30" s="15">
        <x:v>44173.62946875</x:v>
      </x:c>
      <x:c r="F30" t="s">
        <x:v>97</x:v>
      </x:c>
      <x:c r="G30" s="6">
        <x:v>242.060530693639</x:v>
      </x:c>
      <x:c r="H30" t="s">
        <x:v>98</x:v>
      </x:c>
      <x:c r="I30" s="6">
        <x:v>25.3765342692013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21.56</x:v>
      </x:c>
      <x:c r="S30" s="8">
        <x:v>9763.62154744679</x:v>
      </x:c>
      <x:c r="T30" s="12">
        <x:v>295415.59558188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2366188</x:v>
      </x:c>
      <x:c r="B31" s="1">
        <x:v>44181.6562327199</x:v>
      </x:c>
      <x:c r="C31" s="6">
        <x:v>1.44968997333333</x:v>
      </x:c>
      <x:c r="D31" s="14" t="s">
        <x:v>92</x:v>
      </x:c>
      <x:c r="E31" s="15">
        <x:v>44173.62946875</x:v>
      </x:c>
      <x:c r="F31" t="s">
        <x:v>97</x:v>
      </x:c>
      <x:c r="G31" s="6">
        <x:v>242.376640297968</x:v>
      </x:c>
      <x:c r="H31" t="s">
        <x:v>98</x:v>
      </x:c>
      <x:c r="I31" s="6">
        <x:v>25.3765342692013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21.545</x:v>
      </x:c>
      <x:c r="S31" s="8">
        <x:v>9759.35782091996</x:v>
      </x:c>
      <x:c r="T31" s="12">
        <x:v>295415.858146644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2366192</x:v>
      </x:c>
      <x:c r="B32" s="1">
        <x:v>44181.6562679051</x:v>
      </x:c>
      <x:c r="C32" s="6">
        <x:v>1.50032735333333</x:v>
      </x:c>
      <x:c r="D32" s="14" t="s">
        <x:v>92</x:v>
      </x:c>
      <x:c r="E32" s="15">
        <x:v>44173.62946875</x:v>
      </x:c>
      <x:c r="F32" t="s">
        <x:v>97</x:v>
      </x:c>
      <x:c r="G32" s="6">
        <x:v>241.974781235555</x:v>
      </x:c>
      <x:c r="H32" t="s">
        <x:v>98</x:v>
      </x:c>
      <x:c r="I32" s="6">
        <x:v>25.3643610385475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21.568</x:v>
      </x:c>
      <x:c r="S32" s="8">
        <x:v>9745.95170292522</x:v>
      </x:c>
      <x:c r="T32" s="12">
        <x:v>295404.503494713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2366196</x:v>
      </x:c>
      <x:c r="B33" s="1">
        <x:v>44181.6563025116</x:v>
      </x:c>
      <x:c r="C33" s="6">
        <x:v>1.55017338</x:v>
      </x:c>
      <x:c r="D33" s="14" t="s">
        <x:v>92</x:v>
      </x:c>
      <x:c r="E33" s="15">
        <x:v>44173.62946875</x:v>
      </x:c>
      <x:c r="F33" t="s">
        <x:v>97</x:v>
      </x:c>
      <x:c r="G33" s="6">
        <x:v>241.658621615723</x:v>
      </x:c>
      <x:c r="H33" t="s">
        <x:v>98</x:v>
      </x:c>
      <x:c r="I33" s="6">
        <x:v>25.3582744397663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21.585</x:v>
      </x:c>
      <x:c r="S33" s="8">
        <x:v>9752.23703517553</x:v>
      </x:c>
      <x:c r="T33" s="12">
        <x:v>295401.60122371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2366200</x:v>
      </x:c>
      <x:c r="B34" s="1">
        <x:v>44181.6563371528</x:v>
      </x:c>
      <x:c r="C34" s="6">
        <x:v>1.60004391</x:v>
      </x:c>
      <x:c r="D34" s="14" t="s">
        <x:v>92</x:v>
      </x:c>
      <x:c r="E34" s="15">
        <x:v>44173.62946875</x:v>
      </x:c>
      <x:c r="F34" t="s">
        <x:v>97</x:v>
      </x:c>
      <x:c r="G34" s="6">
        <x:v>242.080809189248</x:v>
      </x:c>
      <x:c r="H34" t="s">
        <x:v>98</x:v>
      </x:c>
      <x:c r="I34" s="6">
        <x:v>25.370447648359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21.561</x:v>
      </x:c>
      <x:c r="S34" s="8">
        <x:v>9750.66682858805</x:v>
      </x:c>
      <x:c r="T34" s="12">
        <x:v>295404.713677069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2366204</x:v>
      </x:c>
      <x:c r="B35" s="1">
        <x:v>44181.6563717593</x:v>
      </x:c>
      <x:c r="C35" s="6">
        <x:v>1.64988989333333</x:v>
      </x:c>
      <x:c r="D35" s="14" t="s">
        <x:v>92</x:v>
      </x:c>
      <x:c r="E35" s="15">
        <x:v>44173.62946875</x:v>
      </x:c>
      <x:c r="F35" t="s">
        <x:v>97</x:v>
      </x:c>
      <x:c r="G35" s="6">
        <x:v>242.165058683584</x:v>
      </x:c>
      <x:c r="H35" t="s">
        <x:v>98</x:v>
      </x:c>
      <x:c r="I35" s="6">
        <x:v>25.370447648359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21.557</x:v>
      </x:c>
      <x:c r="S35" s="8">
        <x:v>9757.95672394976</x:v>
      </x:c>
      <x:c r="T35" s="12">
        <x:v>295408.268667112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2366208</x:v>
      </x:c>
      <x:c r="B36" s="1">
        <x:v>44181.6564064005</x:v>
      </x:c>
      <x:c r="C36" s="6">
        <x:v>1.69975992333333</x:v>
      </x:c>
      <x:c r="D36" s="14" t="s">
        <x:v>92</x:v>
      </x:c>
      <x:c r="E36" s="15">
        <x:v>44173.62946875</x:v>
      </x:c>
      <x:c r="F36" t="s">
        <x:v>97</x:v>
      </x:c>
      <x:c r="G36" s="6">
        <x:v>242.436764945813</x:v>
      </x:c>
      <x:c r="H36" t="s">
        <x:v>98</x:v>
      </x:c>
      <x:c r="I36" s="6">
        <x:v>25.3521878520173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21.55</x:v>
      </x:c>
      <x:c r="S36" s="8">
        <x:v>9760.17016395639</x:v>
      </x:c>
      <x:c r="T36" s="12">
        <x:v>295411.667209412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2366212</x:v>
      </x:c>
      <x:c r="B37" s="1">
        <x:v>44181.6564415509</x:v>
      </x:c>
      <x:c r="C37" s="6">
        <x:v>1.75039311166667</x:v>
      </x:c>
      <x:c r="D37" s="14" t="s">
        <x:v>92</x:v>
      </x:c>
      <x:c r="E37" s="15">
        <x:v>44173.62946875</x:v>
      </x:c>
      <x:c r="F37" t="s">
        <x:v>97</x:v>
      </x:c>
      <x:c r="G37" s="6">
        <x:v>241.724691085001</x:v>
      </x:c>
      <x:c r="H37" t="s">
        <x:v>98</x:v>
      </x:c>
      <x:c r="I37" s="6">
        <x:v>25.3826209010754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21.574</x:v>
      </x:c>
      <x:c r="S37" s="8">
        <x:v>9758.96042809294</x:v>
      </x:c>
      <x:c r="T37" s="12">
        <x:v>295402.662431227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2366216</x:v>
      </x:c>
      <x:c r="B38" s="1">
        <x:v>44181.6564761921</x:v>
      </x:c>
      <x:c r="C38" s="6">
        <x:v>1.80029598833333</x:v>
      </x:c>
      <x:c r="D38" s="14" t="s">
        <x:v>92</x:v>
      </x:c>
      <x:c r="E38" s="15">
        <x:v>44173.62946875</x:v>
      </x:c>
      <x:c r="F38" t="s">
        <x:v>97</x:v>
      </x:c>
      <x:c r="G38" s="6">
        <x:v>242.268086839552</x:v>
      </x:c>
      <x:c r="H38" t="s">
        <x:v>98</x:v>
      </x:c>
      <x:c r="I38" s="6">
        <x:v>25.3521878520173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21.558</x:v>
      </x:c>
      <x:c r="S38" s="8">
        <x:v>9759.66960390614</x:v>
      </x:c>
      <x:c r="T38" s="12">
        <x:v>295414.24455623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2366220</x:v>
      </x:c>
      <x:c r="B39" s="1">
        <x:v>44181.6565107986</x:v>
      </x:c>
      <x:c r="C39" s="6">
        <x:v>1.85009999333333</x:v>
      </x:c>
      <x:c r="D39" s="14" t="s">
        <x:v>92</x:v>
      </x:c>
      <x:c r="E39" s="15">
        <x:v>44173.62946875</x:v>
      </x:c>
      <x:c r="F39" t="s">
        <x:v>97</x:v>
      </x:c>
      <x:c r="G39" s="6">
        <x:v>242.122929271186</x:v>
      </x:c>
      <x:c r="H39" t="s">
        <x:v>98</x:v>
      </x:c>
      <x:c r="I39" s="6">
        <x:v>25.370447648359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21.559</x:v>
      </x:c>
      <x:c r="S39" s="8">
        <x:v>9761.82518943963</x:v>
      </x:c>
      <x:c r="T39" s="12">
        <x:v>295401.798320579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2366224</x:v>
      </x:c>
      <x:c r="B40" s="1">
        <x:v>44181.6565455208</x:v>
      </x:c>
      <x:c r="C40" s="6">
        <x:v>1.900086055</x:v>
      </x:c>
      <x:c r="D40" s="14" t="s">
        <x:v>92</x:v>
      </x:c>
      <x:c r="E40" s="15">
        <x:v>44173.62946875</x:v>
      </x:c>
      <x:c r="F40" t="s">
        <x:v>97</x:v>
      </x:c>
      <x:c r="G40" s="6">
        <x:v>242.79731008987</x:v>
      </x:c>
      <x:c r="H40" t="s">
        <x:v>98</x:v>
      </x:c>
      <x:c r="I40" s="6">
        <x:v>25.3643610385475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21.529</x:v>
      </x:c>
      <x:c r="S40" s="8">
        <x:v>9768.3095857529</x:v>
      </x:c>
      <x:c r="T40" s="12">
        <x:v>295412.532808701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2366228</x:v>
      </x:c>
      <x:c r="B41" s="1">
        <x:v>44181.6565800926</x:v>
      </x:c>
      <x:c r="C41" s="6">
        <x:v>1.94989223666667</x:v>
      </x:c>
      <x:c r="D41" s="14" t="s">
        <x:v>92</x:v>
      </x:c>
      <x:c r="E41" s="15">
        <x:v>44173.62946875</x:v>
      </x:c>
      <x:c r="F41" t="s">
        <x:v>97</x:v>
      </x:c>
      <x:c r="G41" s="6">
        <x:v>242.439127492292</x:v>
      </x:c>
      <x:c r="H41" t="s">
        <x:v>98</x:v>
      </x:c>
      <x:c r="I41" s="6">
        <x:v>25.370447648359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21.544</x:v>
      </x:c>
      <x:c r="S41" s="8">
        <x:v>9764.26189877527</x:v>
      </x:c>
      <x:c r="T41" s="12">
        <x:v>295415.316394465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2366232</x:v>
      </x:c>
      <x:c r="B42" s="1">
        <x:v>44181.6566147338</x:v>
      </x:c>
      <x:c r="C42" s="6">
        <x:v>1.9997526</x:v>
      </x:c>
      <x:c r="D42" s="14" t="s">
        <x:v>92</x:v>
      </x:c>
      <x:c r="E42" s="15">
        <x:v>44173.62946875</x:v>
      </x:c>
      <x:c r="F42" t="s">
        <x:v>97</x:v>
      </x:c>
      <x:c r="G42" s="6">
        <x:v>242.585271044759</x:v>
      </x:c>
      <x:c r="H42" t="s">
        <x:v>98</x:v>
      </x:c>
      <x:c r="I42" s="6">
        <x:v>25.3582744397663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21.541</x:v>
      </x:c>
      <x:c r="S42" s="8">
        <x:v>9758.2846864864</x:v>
      </x:c>
      <x:c r="T42" s="12">
        <x:v>295407.959363294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2366236</x:v>
      </x:c>
      <x:c r="B43" s="1">
        <x:v>44181.6566493403</x:v>
      </x:c>
      <x:c r="C43" s="6">
        <x:v>2.04962478833333</x:v>
      </x:c>
      <x:c r="D43" s="14" t="s">
        <x:v>92</x:v>
      </x:c>
      <x:c r="E43" s="15">
        <x:v>44173.62946875</x:v>
      </x:c>
      <x:c r="F43" t="s">
        <x:v>97</x:v>
      </x:c>
      <x:c r="G43" s="6">
        <x:v>242.290717963938</x:v>
      </x:c>
      <x:c r="H43" t="s">
        <x:v>98</x:v>
      </x:c>
      <x:c r="I43" s="6">
        <x:v>25.3643610385475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21.553</x:v>
      </x:c>
      <x:c r="S43" s="8">
        <x:v>9755.44069317417</x:v>
      </x:c>
      <x:c r="T43" s="12">
        <x:v>295413.963957217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2366240</x:v>
      </x:c>
      <x:c r="B44" s="1">
        <x:v>44181.6566845718</x:v>
      </x:c>
      <x:c r="C44" s="6">
        <x:v>2.10032549166667</x:v>
      </x:c>
      <x:c r="D44" s="14" t="s">
        <x:v>92</x:v>
      </x:c>
      <x:c r="E44" s="15">
        <x:v>44173.62946875</x:v>
      </x:c>
      <x:c r="F44" t="s">
        <x:v>97</x:v>
      </x:c>
      <x:c r="G44" s="6">
        <x:v>242.26731836863</x:v>
      </x:c>
      <x:c r="H44" t="s">
        <x:v>98</x:v>
      </x:c>
      <x:c r="I44" s="6">
        <x:v>25.3461012752982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21.56</x:v>
      </x:c>
      <x:c r="S44" s="8">
        <x:v>9762.20604927309</x:v>
      </x:c>
      <x:c r="T44" s="12">
        <x:v>295425.818581448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2366244</x:v>
      </x:c>
      <x:c r="B45" s="1">
        <x:v>44181.656719213</x:v>
      </x:c>
      <x:c r="C45" s="6">
        <x:v>2.15021050333333</x:v>
      </x:c>
      <x:c r="D45" s="14" t="s">
        <x:v>92</x:v>
      </x:c>
      <x:c r="E45" s="15">
        <x:v>44173.62946875</x:v>
      </x:c>
      <x:c r="F45" t="s">
        <x:v>97</x:v>
      </x:c>
      <x:c r="G45" s="6">
        <x:v>242.288393864021</x:v>
      </x:c>
      <x:c r="H45" t="s">
        <x:v>98</x:v>
      </x:c>
      <x:c r="I45" s="6">
        <x:v>25.3461012752982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21.559</x:v>
      </x:c>
      <x:c r="S45" s="8">
        <x:v>9761.33092194678</x:v>
      </x:c>
      <x:c r="T45" s="12">
        <x:v>295413.023932573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2366248</x:v>
      </x:c>
      <x:c r="B46" s="1">
        <x:v>44181.6567538542</x:v>
      </x:c>
      <x:c r="C46" s="6">
        <x:v>2.200103895</x:v>
      </x:c>
      <x:c r="D46" s="14" t="s">
        <x:v>92</x:v>
      </x:c>
      <x:c r="E46" s="15">
        <x:v>44173.62946875</x:v>
      </x:c>
      <x:c r="F46" t="s">
        <x:v>97</x:v>
      </x:c>
      <x:c r="G46" s="6">
        <x:v>242.798121477438</x:v>
      </x:c>
      <x:c r="H46" t="s">
        <x:v>98</x:v>
      </x:c>
      <x:c r="I46" s="6">
        <x:v>25.370447648359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21.527</x:v>
      </x:c>
      <x:c r="S46" s="8">
        <x:v>9757.09184944219</x:v>
      </x:c>
      <x:c r="T46" s="12">
        <x:v>295425.265885725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2366252</x:v>
      </x:c>
      <x:c r="B47" s="1">
        <x:v>44181.6567884606</x:v>
      </x:c>
      <x:c r="C47" s="6">
        <x:v>2.24994501166667</x:v>
      </x:c>
      <x:c r="D47" s="14" t="s">
        <x:v>92</x:v>
      </x:c>
      <x:c r="E47" s="15">
        <x:v>44173.62946875</x:v>
      </x:c>
      <x:c r="F47" t="s">
        <x:v>97</x:v>
      </x:c>
      <x:c r="G47" s="6">
        <x:v>242.988451266193</x:v>
      </x:c>
      <x:c r="H47" t="s">
        <x:v>98</x:v>
      </x:c>
      <x:c r="I47" s="6">
        <x:v>25.370447648359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21.518</x:v>
      </x:c>
      <x:c r="S47" s="8">
        <x:v>9759.83291598773</x:v>
      </x:c>
      <x:c r="T47" s="12">
        <x:v>295418.591264047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2366256</x:v>
      </x:c>
      <x:c r="B48" s="1">
        <x:v>44181.6568230671</x:v>
      </x:c>
      <x:c r="C48" s="6">
        <x:v>2.29975332</x:v>
      </x:c>
      <x:c r="D48" s="14" t="s">
        <x:v>92</x:v>
      </x:c>
      <x:c r="E48" s="15">
        <x:v>44173.62946875</x:v>
      </x:c>
      <x:c r="F48" t="s">
        <x:v>97</x:v>
      </x:c>
      <x:c r="G48" s="6">
        <x:v>242.396937361954</x:v>
      </x:c>
      <x:c r="H48" t="s">
        <x:v>98</x:v>
      </x:c>
      <x:c r="I48" s="6">
        <x:v>25.370447648359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21.546</x:v>
      </x:c>
      <x:c r="S48" s="8">
        <x:v>9758.56579053487</x:v>
      </x:c>
      <x:c r="T48" s="12">
        <x:v>295419.563280213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2366260</x:v>
      </x:c>
      <x:c r="B49" s="1">
        <x:v>44181.6568576736</x:v>
      </x:c>
      <x:c r="C49" s="6">
        <x:v>2.34959025833333</x:v>
      </x:c>
      <x:c r="D49" s="14" t="s">
        <x:v>92</x:v>
      </x:c>
      <x:c r="E49" s="15">
        <x:v>44173.62946875</x:v>
      </x:c>
      <x:c r="F49" t="s">
        <x:v>97</x:v>
      </x:c>
      <x:c r="G49" s="6">
        <x:v>242.436764945813</x:v>
      </x:c>
      <x:c r="H49" t="s">
        <x:v>98</x:v>
      </x:c>
      <x:c r="I49" s="6">
        <x:v>25.3521878520173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21.55</x:v>
      </x:c>
      <x:c r="S49" s="8">
        <x:v>9758.19584142027</x:v>
      </x:c>
      <x:c r="T49" s="12">
        <x:v>295411.148479408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2366264</x:v>
      </x:c>
      <x:c r="B50" s="1">
        <x:v>44181.6568929051</x:v>
      </x:c>
      <x:c r="C50" s="6">
        <x:v>2.40030629</x:v>
      </x:c>
      <x:c r="D50" s="14" t="s">
        <x:v>92</x:v>
      </x:c>
      <x:c r="E50" s="15">
        <x:v>44173.62946875</x:v>
      </x:c>
      <x:c r="F50" t="s">
        <x:v>97</x:v>
      </x:c>
      <x:c r="G50" s="6">
        <x:v>243.007971009717</x:v>
      </x:c>
      <x:c r="H50" t="s">
        <x:v>98</x:v>
      </x:c>
      <x:c r="I50" s="6">
        <x:v>25.3582744397663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21.521</x:v>
      </x:c>
      <x:c r="S50" s="8">
        <x:v>9756.10500639549</x:v>
      </x:c>
      <x:c r="T50" s="12">
        <x:v>295415.066478602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2366268</x:v>
      </x:c>
      <x:c r="B51" s="1">
        <x:v>44181.6569275116</x:v>
      </x:c>
      <x:c r="C51" s="6">
        <x:v>2.450167245</x:v>
      </x:c>
      <x:c r="D51" s="14" t="s">
        <x:v>92</x:v>
      </x:c>
      <x:c r="E51" s="15">
        <x:v>44173.62946875</x:v>
      </x:c>
      <x:c r="F51" t="s">
        <x:v>97</x:v>
      </x:c>
      <x:c r="G51" s="6">
        <x:v>242.354756580735</x:v>
      </x:c>
      <x:c r="H51" t="s">
        <x:v>98</x:v>
      </x:c>
      <x:c r="I51" s="6">
        <x:v>25.370447648359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21.548</x:v>
      </x:c>
      <x:c r="S51" s="8">
        <x:v>9754.34390572248</x:v>
      </x:c>
      <x:c r="T51" s="12">
        <x:v>295420.568301193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2366272</x:v>
      </x:c>
      <x:c r="B52" s="1">
        <x:v>44181.6569621181</x:v>
      </x:c>
      <x:c r="C52" s="6">
        <x:v>2.50000826166667</x:v>
      </x:c>
      <x:c r="D52" s="14" t="s">
        <x:v>92</x:v>
      </x:c>
      <x:c r="E52" s="15">
        <x:v>44173.62946875</x:v>
      </x:c>
      <x:c r="F52" t="s">
        <x:v>97</x:v>
      </x:c>
      <x:c r="G52" s="6">
        <x:v>242.166630856214</x:v>
      </x:c>
      <x:c r="H52" t="s">
        <x:v>98</x:v>
      </x:c>
      <x:c r="I52" s="6">
        <x:v>25.3826209010754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21.553</x:v>
      </x:c>
      <x:c r="S52" s="8">
        <x:v>9752.70036356057</x:v>
      </x:c>
      <x:c r="T52" s="12">
        <x:v>295401.60939249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2366276</x:v>
      </x:c>
      <x:c r="B53" s="1">
        <x:v>44181.6569968403</x:v>
      </x:c>
      <x:c r="C53" s="6">
        <x:v>2.54996670166667</x:v>
      </x:c>
      <x:c r="D53" s="14" t="s">
        <x:v>92</x:v>
      </x:c>
      <x:c r="E53" s="15">
        <x:v>44173.62946875</x:v>
      </x:c>
      <x:c r="F53" t="s">
        <x:v>97</x:v>
      </x:c>
      <x:c r="G53" s="6">
        <x:v>242.481326974625</x:v>
      </x:c>
      <x:c r="H53" t="s">
        <x:v>98</x:v>
      </x:c>
      <x:c r="I53" s="6">
        <x:v>25.370447648359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21.542</x:v>
      </x:c>
      <x:c r="S53" s="8">
        <x:v>9759.61939479475</x:v>
      </x:c>
      <x:c r="T53" s="12">
        <x:v>295420.838217569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2366280</x:v>
      </x:c>
      <x:c r="B54" s="1">
        <x:v>44181.6570314468</x:v>
      </x:c>
      <x:c r="C54" s="6">
        <x:v>2.59981380166667</x:v>
      </x:c>
      <x:c r="D54" s="14" t="s">
        <x:v>92</x:v>
      </x:c>
      <x:c r="E54" s="15">
        <x:v>44173.62946875</x:v>
      </x:c>
      <x:c r="F54" t="s">
        <x:v>97</x:v>
      </x:c>
      <x:c r="G54" s="6">
        <x:v>242.968950068908</x:v>
      </x:c>
      <x:c r="H54" t="s">
        <x:v>98</x:v>
      </x:c>
      <x:c r="I54" s="6">
        <x:v>25.3826209010754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21.515</x:v>
      </x:c>
      <x:c r="S54" s="8">
        <x:v>9751.65968745953</x:v>
      </x:c>
      <x:c r="T54" s="12">
        <x:v>295414.486419205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2366284</x:v>
      </x:c>
      <x:c r="B55" s="1">
        <x:v>44181.6570660069</x:v>
      </x:c>
      <x:c r="C55" s="6">
        <x:v>2.64961826166667</x:v>
      </x:c>
      <x:c r="D55" s="14" t="s">
        <x:v>92</x:v>
      </x:c>
      <x:c r="E55" s="15">
        <x:v>44173.62946875</x:v>
      </x:c>
      <x:c r="F55" t="s">
        <x:v>97</x:v>
      </x:c>
      <x:c r="G55" s="6">
        <x:v>241.831379306567</x:v>
      </x:c>
      <x:c r="H55" t="s">
        <x:v>98</x:v>
      </x:c>
      <x:c r="I55" s="6">
        <x:v>25.3947941979159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21.565</x:v>
      </x:c>
      <x:c r="S55" s="8">
        <x:v>9754.35379873907</x:v>
      </x:c>
      <x:c r="T55" s="12">
        <x:v>295410.235041778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2366288</x:v>
      </x:c>
      <x:c r="B56" s="1">
        <x:v>44181.6571012384</x:v>
      </x:c>
      <x:c r="C56" s="6">
        <x:v>2.70033983166667</x:v>
      </x:c>
      <x:c r="D56" s="14" t="s">
        <x:v>92</x:v>
      </x:c>
      <x:c r="E56" s="15">
        <x:v>44173.62946875</x:v>
      </x:c>
      <x:c r="F56" t="s">
        <x:v>97</x:v>
      </x:c>
      <x:c r="G56" s="6">
        <x:v>242.544643739407</x:v>
      </x:c>
      <x:c r="H56" t="s">
        <x:v>98</x:v>
      </x:c>
      <x:c r="I56" s="6">
        <x:v>25.370447648359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21.539</x:v>
      </x:c>
      <x:c r="S56" s="8">
        <x:v>9753.49273917284</x:v>
      </x:c>
      <x:c r="T56" s="12">
        <x:v>295424.406434836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2366292</x:v>
      </x:c>
      <x:c r="B57" s="1">
        <x:v>44181.6571358449</x:v>
      </x:c>
      <x:c r="C57" s="6">
        <x:v>2.75017815833333</x:v>
      </x:c>
      <x:c r="D57" s="14" t="s">
        <x:v>92</x:v>
      </x:c>
      <x:c r="E57" s="15">
        <x:v>44173.62946875</x:v>
      </x:c>
      <x:c r="F57" t="s">
        <x:v>97</x:v>
      </x:c>
      <x:c r="G57" s="6">
        <x:v>242.692464766913</x:v>
      </x:c>
      <x:c r="H57" t="s">
        <x:v>98</x:v>
      </x:c>
      <x:c r="I57" s="6">
        <x:v>25.370447648359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21.532</x:v>
      </x:c>
      <x:c r="S57" s="8">
        <x:v>9752.8275735024</x:v>
      </x:c>
      <x:c r="T57" s="12">
        <x:v>295419.508604956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2366296</x:v>
      </x:c>
      <x:c r="B58" s="1">
        <x:v>44181.6571704861</x:v>
      </x:c>
      <x:c r="C58" s="6">
        <x:v>2.80006341166667</x:v>
      </x:c>
      <x:c r="D58" s="14" t="s">
        <x:v>92</x:v>
      </x:c>
      <x:c r="E58" s="15">
        <x:v>44173.62946875</x:v>
      </x:c>
      <x:c r="F58" t="s">
        <x:v>97</x:v>
      </x:c>
      <x:c r="G58" s="6">
        <x:v>243.008788301741</x:v>
      </x:c>
      <x:c r="H58" t="s">
        <x:v>98</x:v>
      </x:c>
      <x:c r="I58" s="6">
        <x:v>25.3643610385475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21.519</x:v>
      </x:c>
      <x:c r="S58" s="8">
        <x:v>9749.13112490021</x:v>
      </x:c>
      <x:c r="T58" s="12">
        <x:v>295428.637239099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2366300</x:v>
      </x:c>
      <x:c r="B59" s="1">
        <x:v>44181.6572050926</x:v>
      </x:c>
      <x:c r="C59" s="6">
        <x:v>2.849905605</x:v>
      </x:c>
      <x:c r="D59" s="14" t="s">
        <x:v>92</x:v>
      </x:c>
      <x:c r="E59" s="15">
        <x:v>44173.62946875</x:v>
      </x:c>
      <x:c r="F59" t="s">
        <x:v>97</x:v>
      </x:c>
      <x:c r="G59" s="6">
        <x:v>242.668941598966</x:v>
      </x:c>
      <x:c r="H59" t="s">
        <x:v>98</x:v>
      </x:c>
      <x:c r="I59" s="6">
        <x:v>25.3521878520173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21.539</x:v>
      </x:c>
      <x:c r="S59" s="8">
        <x:v>9752.08636489701</x:v>
      </x:c>
      <x:c r="T59" s="12">
        <x:v>295423.894898691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2366304</x:v>
      </x:c>
      <x:c r="B60" s="1">
        <x:v>44181.6572397338</x:v>
      </x:c>
      <x:c r="C60" s="6">
        <x:v>2.8997666</x:v>
      </x:c>
      <x:c r="D60" s="14" t="s">
        <x:v>92</x:v>
      </x:c>
      <x:c r="E60" s="15">
        <x:v>44173.62946875</x:v>
      </x:c>
      <x:c r="F60" t="s">
        <x:v>97</x:v>
      </x:c>
      <x:c r="G60" s="6">
        <x:v>242.42124885753</x:v>
      </x:c>
      <x:c r="H60" t="s">
        <x:v>98</x:v>
      </x:c>
      <x:c r="I60" s="6">
        <x:v>25.3947941979159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21.537</x:v>
      </x:c>
      <x:c r="S60" s="8">
        <x:v>9753.93950034284</x:v>
      </x:c>
      <x:c r="T60" s="12">
        <x:v>295437.943479665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2366308</x:v>
      </x:c>
      <x:c r="B61" s="1">
        <x:v>44181.6572743866</x:v>
      </x:c>
      <x:c r="C61" s="6">
        <x:v>2.94967164</x:v>
      </x:c>
      <x:c r="D61" s="14" t="s">
        <x:v>92</x:v>
      </x:c>
      <x:c r="E61" s="15">
        <x:v>44173.62946875</x:v>
      </x:c>
      <x:c r="F61" t="s">
        <x:v>97</x:v>
      </x:c>
      <x:c r="G61" s="6">
        <x:v>243.30778173092</x:v>
      </x:c>
      <x:c r="H61" t="s">
        <x:v>98</x:v>
      </x:c>
      <x:c r="I61" s="6">
        <x:v>25.3826209010754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21.499</x:v>
      </x:c>
      <x:c r="S61" s="8">
        <x:v>9748.32339722079</x:v>
      </x:c>
      <x:c r="T61" s="12">
        <x:v>295426.970385365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2366312</x:v>
      </x:c>
      <x:c r="B62" s="1">
        <x:v>44181.6573095718</x:v>
      </x:c>
      <x:c r="C62" s="6">
        <x:v>3.00033617833333</x:v>
      </x:c>
      <x:c r="D62" s="14" t="s">
        <x:v>92</x:v>
      </x:c>
      <x:c r="E62" s="15">
        <x:v>44173.62946875</x:v>
      </x:c>
      <x:c r="F62" t="s">
        <x:v>97</x:v>
      </x:c>
      <x:c r="G62" s="6">
        <x:v>242.884336117566</x:v>
      </x:c>
      <x:c r="H62" t="s">
        <x:v>98</x:v>
      </x:c>
      <x:c r="I62" s="6">
        <x:v>25.3826209010754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21.519</x:v>
      </x:c>
      <x:c r="S62" s="8">
        <x:v>9748.67045828716</x:v>
      </x:c>
      <x:c r="T62" s="12">
        <x:v>295432.653834256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2366316</x:v>
      </x:c>
      <x:c r="B63" s="1">
        <x:v>44181.6573441782</x:v>
      </x:c>
      <x:c r="C63" s="6">
        <x:v>3.05015293666667</x:v>
      </x:c>
      <x:c r="D63" s="14" t="s">
        <x:v>92</x:v>
      </x:c>
      <x:c r="E63" s="15">
        <x:v>44173.62946875</x:v>
      </x:c>
      <x:c r="F63" t="s">
        <x:v>97</x:v>
      </x:c>
      <x:c r="G63" s="6">
        <x:v>243.053601582773</x:v>
      </x:c>
      <x:c r="H63" t="s">
        <x:v>98</x:v>
      </x:c>
      <x:c r="I63" s="6">
        <x:v>25.3826209010754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21.511</x:v>
      </x:c>
      <x:c r="S63" s="8">
        <x:v>9757.57073882623</x:v>
      </x:c>
      <x:c r="T63" s="12">
        <x:v>295435.018044758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2366320</x:v>
      </x:c>
      <x:c r="B64" s="1">
        <x:v>44181.6573787037</x:v>
      </x:c>
      <x:c r="C64" s="6">
        <x:v>3.09990395</x:v>
      </x:c>
      <x:c r="D64" s="14" t="s">
        <x:v>92</x:v>
      </x:c>
      <x:c r="E64" s="15">
        <x:v>44173.62946875</x:v>
      </x:c>
      <x:c r="F64" t="s">
        <x:v>97</x:v>
      </x:c>
      <x:c r="G64" s="6">
        <x:v>242.904658860831</x:v>
      </x:c>
      <x:c r="H64" t="s">
        <x:v>98</x:v>
      </x:c>
      <x:c r="I64" s="6">
        <x:v>25.3765342692013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21.52</x:v>
      </x:c>
      <x:c r="S64" s="8">
        <x:v>9746.92062281657</x:v>
      </x:c>
      <x:c r="T64" s="12">
        <x:v>295437.19759251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2366324</x:v>
      </x:c>
      <x:c r="B65" s="1">
        <x:v>44181.6574133102</x:v>
      </x:c>
      <x:c r="C65" s="6">
        <x:v>3.149716675</x:v>
      </x:c>
      <x:c r="D65" s="14" t="s">
        <x:v>92</x:v>
      </x:c>
      <x:c r="E65" s="15">
        <x:v>44173.62946875</x:v>
      </x:c>
      <x:c r="F65" t="s">
        <x:v>97</x:v>
      </x:c>
      <x:c r="G65" s="6">
        <x:v>242.844545838484</x:v>
      </x:c>
      <x:c r="H65" t="s">
        <x:v>98</x:v>
      </x:c>
      <x:c r="I65" s="6">
        <x:v>25.4008808628828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21.515</x:v>
      </x:c>
      <x:c r="S65" s="8">
        <x:v>9749.35103734389</x:v>
      </x:c>
      <x:c r="T65" s="12">
        <x:v>295429.372838294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2366328</x:v>
      </x:c>
      <x:c r="B66" s="1">
        <x:v>44181.6574484954</x:v>
      </x:c>
      <x:c r="C66" s="6">
        <x:v>3.20040593833333</x:v>
      </x:c>
      <x:c r="D66" s="14" t="s">
        <x:v>92</x:v>
      </x:c>
      <x:c r="E66" s="15">
        <x:v>44173.62946875</x:v>
      </x:c>
      <x:c r="F66" t="s">
        <x:v>97</x:v>
      </x:c>
      <x:c r="G66" s="6">
        <x:v>243.371379696075</x:v>
      </x:c>
      <x:c r="H66" t="s">
        <x:v>98</x:v>
      </x:c>
      <x:c r="I66" s="6">
        <x:v>25.3826209010754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21.496</x:v>
      </x:c>
      <x:c r="S66" s="8">
        <x:v>9748.60881570102</x:v>
      </x:c>
      <x:c r="T66" s="12">
        <x:v>295427.816406001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2366332</x:v>
      </x:c>
      <x:c r="B67" s="1">
        <x:v>44181.6574831019</x:v>
      </x:c>
      <x:c r="C67" s="6">
        <x:v>3.25024610666667</x:v>
      </x:c>
      <x:c r="D67" s="14" t="s">
        <x:v>92</x:v>
      </x:c>
      <x:c r="E67" s="15">
        <x:v>44173.62946875</x:v>
      </x:c>
      <x:c r="F67" t="s">
        <x:v>97</x:v>
      </x:c>
      <x:c r="G67" s="6">
        <x:v>242.124497060818</x:v>
      </x:c>
      <x:c r="H67" t="s">
        <x:v>98</x:v>
      </x:c>
      <x:c r="I67" s="6">
        <x:v>25.3826209010754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21.555</x:v>
      </x:c>
      <x:c r="S67" s="8">
        <x:v>9747.29658784492</x:v>
      </x:c>
      <x:c r="T67" s="12">
        <x:v>295424.952418178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2366336</x:v>
      </x:c>
      <x:c r="B68" s="1">
        <x:v>44181.6575177083</x:v>
      </x:c>
      <x:c r="C68" s="6">
        <x:v>3.30006411166667</x:v>
      </x:c>
      <x:c r="D68" s="14" t="s">
        <x:v>92</x:v>
      </x:c>
      <x:c r="E68" s="15">
        <x:v>44173.62946875</x:v>
      </x:c>
      <x:c r="F68" t="s">
        <x:v>97</x:v>
      </x:c>
      <x:c r="G68" s="6">
        <x:v>242.946139335278</x:v>
      </x:c>
      <x:c r="H68" t="s">
        <x:v>98</x:v>
      </x:c>
      <x:c r="I68" s="6">
        <x:v>25.370447648359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21.52</x:v>
      </x:c>
      <x:c r="S68" s="8">
        <x:v>9749.22121509971</x:v>
      </x:c>
      <x:c r="T68" s="12">
        <x:v>295433.367453661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2366340</x:v>
      </x:c>
      <x:c r="B69" s="1">
        <x:v>44181.6575522801</x:v>
      </x:c>
      <x:c r="C69" s="6">
        <x:v>3.34982846166667</x:v>
      </x:c>
      <x:c r="D69" s="14" t="s">
        <x:v>92</x:v>
      </x:c>
      <x:c r="E69" s="15">
        <x:v>44173.62946875</x:v>
      </x:c>
      <x:c r="F69" t="s">
        <x:v>97</x:v>
      </x:c>
      <x:c r="G69" s="6">
        <x:v>242.209569961908</x:v>
      </x:c>
      <x:c r="H69" t="s">
        <x:v>98</x:v>
      </x:c>
      <x:c r="I69" s="6">
        <x:v>25.3887075439798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21.549</x:v>
      </x:c>
      <x:c r="S69" s="8">
        <x:v>9749.01419877822</x:v>
      </x:c>
      <x:c r="T69" s="12">
        <x:v>295434.335604653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2366344</x:v>
      </x:c>
      <x:c r="B70" s="1">
        <x:v>44181.6575869213</x:v>
      </x:c>
      <x:c r="C70" s="6">
        <x:v>3.39969894666667</x:v>
      </x:c>
      <x:c r="D70" s="14" t="s">
        <x:v>92</x:v>
      </x:c>
      <x:c r="E70" s="15">
        <x:v>44173.62946875</x:v>
      </x:c>
      <x:c r="F70" t="s">
        <x:v>97</x:v>
      </x:c>
      <x:c r="G70" s="6">
        <x:v>242.822561335557</x:v>
      </x:c>
      <x:c r="H70" t="s">
        <x:v>98</x:v>
      </x:c>
      <x:c r="I70" s="6">
        <x:v>25.3947941979159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21.518</x:v>
      </x:c>
      <x:c r="S70" s="8">
        <x:v>9751.22141368428</x:v>
      </x:c>
      <x:c r="T70" s="12">
        <x:v>295431.644810225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2366348</x:v>
      </x:c>
      <x:c r="B71" s="1">
        <x:v>44181.6576221065</x:v>
      </x:c>
      <x:c r="C71" s="6">
        <x:v>3.450401665</x:v>
      </x:c>
      <x:c r="D71" s="14" t="s">
        <x:v>92</x:v>
      </x:c>
      <x:c r="E71" s="15">
        <x:v>44173.62946875</x:v>
      </x:c>
      <x:c r="F71" t="s">
        <x:v>97</x:v>
      </x:c>
      <x:c r="G71" s="6">
        <x:v>243.054441728867</x:v>
      </x:c>
      <x:c r="H71" t="s">
        <x:v>98</x:v>
      </x:c>
      <x:c r="I71" s="6">
        <x:v>25.3887075439798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21.509</x:v>
      </x:c>
      <x:c r="S71" s="8">
        <x:v>9747.53406024286</x:v>
      </x:c>
      <x:c r="T71" s="12">
        <x:v>295425.126932595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2366352</x:v>
      </x:c>
      <x:c r="B72" s="1">
        <x:v>44181.6576567477</x:v>
      </x:c>
      <x:c r="C72" s="6">
        <x:v>3.50025699833333</x:v>
      </x:c>
      <x:c r="D72" s="14" t="s">
        <x:v>92</x:v>
      </x:c>
      <x:c r="E72" s="15">
        <x:v>44173.62946875</x:v>
      </x:c>
      <x:c r="F72" t="s">
        <x:v>97</x:v>
      </x:c>
      <x:c r="G72" s="6">
        <x:v>243.013800376698</x:v>
      </x:c>
      <x:c r="H72" t="s">
        <x:v>98</x:v>
      </x:c>
      <x:c r="I72" s="6">
        <x:v>25.4008808628828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21.507</x:v>
      </x:c>
      <x:c r="S72" s="8">
        <x:v>9744.9836928768</x:v>
      </x:c>
      <x:c r="T72" s="12">
        <x:v>295419.444965811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2366356</x:v>
      </x:c>
      <x:c r="B73" s="1">
        <x:v>44181.6576913194</x:v>
      </x:c>
      <x:c r="C73" s="6">
        <x:v>3.550042205</x:v>
      </x:c>
      <x:c r="D73" s="14" t="s">
        <x:v>92</x:v>
      </x:c>
      <x:c r="E73" s="15">
        <x:v>44173.62946875</x:v>
      </x:c>
      <x:c r="F73" t="s">
        <x:v>97</x:v>
      </x:c>
      <x:c r="G73" s="6">
        <x:v>243.095104225282</x:v>
      </x:c>
      <x:c r="H73" t="s">
        <x:v>98</x:v>
      </x:c>
      <x:c r="I73" s="6">
        <x:v>25.3765342692013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21.511</x:v>
      </x:c>
      <x:c r="S73" s="8">
        <x:v>9751.87983192649</x:v>
      </x:c>
      <x:c r="T73" s="12">
        <x:v>295417.060063489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2366360</x:v>
      </x:c>
      <x:c r="B74" s="1">
        <x:v>44181.6577259259</x:v>
      </x:c>
      <x:c r="C74" s="6">
        <x:v>3.59987443666667</x:v>
      </x:c>
      <x:c r="D74" s="14" t="s">
        <x:v>92</x:v>
      </x:c>
      <x:c r="E74" s="15">
        <x:v>44173.62946875</x:v>
      </x:c>
      <x:c r="F74" t="s">
        <x:v>97</x:v>
      </x:c>
      <x:c r="G74" s="6">
        <x:v>242.968119519743</x:v>
      </x:c>
      <x:c r="H74" t="s">
        <x:v>98</x:v>
      </x:c>
      <x:c r="I74" s="6">
        <x:v>25.3765342692013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21.517</x:v>
      </x:c>
      <x:c r="S74" s="8">
        <x:v>9747.78528283809</x:v>
      </x:c>
      <x:c r="T74" s="12">
        <x:v>295433.910765412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2366364</x:v>
      </x:c>
      <x:c r="B75" s="1">
        <x:v>44181.6577604977</x:v>
      </x:c>
      <x:c r="C75" s="6">
        <x:v>3.64968731</x:v>
      </x:c>
      <x:c r="D75" s="14" t="s">
        <x:v>92</x:v>
      </x:c>
      <x:c r="E75" s="15">
        <x:v>44173.62946875</x:v>
      </x:c>
      <x:c r="F75" t="s">
        <x:v>97</x:v>
      </x:c>
      <x:c r="G75" s="6">
        <x:v>242.803097965414</x:v>
      </x:c>
      <x:c r="H75" t="s">
        <x:v>98</x:v>
      </x:c>
      <x:c r="I75" s="6">
        <x:v>25.4069675388814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21.515</x:v>
      </x:c>
      <x:c r="S75" s="8">
        <x:v>9743.88270876811</x:v>
      </x:c>
      <x:c r="T75" s="12">
        <x:v>295432.370203227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2366368</x:v>
      </x:c>
      <x:c r="B76" s="1">
        <x:v>44181.6577957176</x:v>
      </x:c>
      <x:c r="C76" s="6">
        <x:v>3.70037555166667</x:v>
      </x:c>
      <x:c r="D76" s="14" t="s">
        <x:v>92</x:v>
      </x:c>
      <x:c r="E76" s="15">
        <x:v>44173.62946875</x:v>
      </x:c>
      <x:c r="F76" t="s">
        <x:v>97</x:v>
      </x:c>
      <x:c r="G76" s="6">
        <x:v>243.012109054232</x:v>
      </x:c>
      <x:c r="H76" t="s">
        <x:v>98</x:v>
      </x:c>
      <x:c r="I76" s="6">
        <x:v>25.3887075439798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21.511</x:v>
      </x:c>
      <x:c r="S76" s="8">
        <x:v>9742.96868382428</x:v>
      </x:c>
      <x:c r="T76" s="12">
        <x:v>295439.896152427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2366372</x:v>
      </x:c>
      <x:c r="B77" s="1">
        <x:v>44181.6578302431</x:v>
      </x:c>
      <x:c r="C77" s="6">
        <x:v>3.75010925166667</x:v>
      </x:c>
      <x:c r="D77" s="14" t="s">
        <x:v>92</x:v>
      </x:c>
      <x:c r="E77" s="15">
        <x:v>44173.62946875</x:v>
      </x:c>
      <x:c r="F77" t="s">
        <x:v>97</x:v>
      </x:c>
      <x:c r="G77" s="6">
        <x:v>243.499502753523</x:v>
      </x:c>
      <x:c r="H77" t="s">
        <x:v>98</x:v>
      </x:c>
      <x:c r="I77" s="6">
        <x:v>25.3887075439798</x:v>
      </x:c>
      <x:c r="J77" t="s">
        <x:v>93</x:v>
      </x:c>
      <x:c r="K77" s="6">
        <x:v>998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21.488</x:v>
      </x:c>
      <x:c r="S77" s="8">
        <x:v>9745.05065957299</x:v>
      </x:c>
      <x:c r="T77" s="12">
        <x:v>295429.185280221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2366376</x:v>
      </x:c>
      <x:c r="B78" s="1">
        <x:v>44181.6578648958</x:v>
      </x:c>
      <x:c r="C78" s="6">
        <x:v>3.80001488833333</x:v>
      </x:c>
      <x:c r="D78" s="14" t="s">
        <x:v>92</x:v>
      </x:c>
      <x:c r="E78" s="15">
        <x:v>44173.62946875</x:v>
      </x:c>
      <x:c r="F78" t="s">
        <x:v>97</x:v>
      </x:c>
      <x:c r="G78" s="6">
        <x:v>242.759974896166</x:v>
      </x:c>
      <x:c r="H78" t="s">
        <x:v>98</x:v>
      </x:c>
      <x:c r="I78" s="6">
        <x:v>25.4008808628828</x:v>
      </x:c>
      <x:c r="J78" t="s">
        <x:v>93</x:v>
      </x:c>
      <x:c r="K78" s="6">
        <x:v>998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21.519</x:v>
      </x:c>
      <x:c r="S78" s="8">
        <x:v>9742.29938484419</x:v>
      </x:c>
      <x:c r="T78" s="12">
        <x:v>295431.305128826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2366380</x:v>
      </x:c>
      <x:c r="B79" s="1">
        <x:v>44181.657899537</x:v>
      </x:c>
      <x:c r="C79" s="6">
        <x:v>3.849912515</x:v>
      </x:c>
      <x:c r="D79" s="14" t="s">
        <x:v>92</x:v>
      </x:c>
      <x:c r="E79" s="15">
        <x:v>44173.62946875</x:v>
      </x:c>
      <x:c r="F79" t="s">
        <x:v>97</x:v>
      </x:c>
      <x:c r="G79" s="6">
        <x:v>243.629495661452</x:v>
      </x:c>
      <x:c r="H79" t="s">
        <x:v>98</x:v>
      </x:c>
      <x:c r="I79" s="6">
        <x:v>25.4069675388814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21.476</x:v>
      </x:c>
      <x:c r="S79" s="8">
        <x:v>9746.64615497732</x:v>
      </x:c>
      <x:c r="T79" s="12">
        <x:v>295432.798364115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2366384</x:v>
      </x:c>
      <x:c r="B80" s="1">
        <x:v>44181.6579341435</x:v>
      </x:c>
      <x:c r="C80" s="6">
        <x:v>3.89973071</x:v>
      </x:c>
      <x:c r="D80" s="14" t="s">
        <x:v>92</x:v>
      </x:c>
      <x:c r="E80" s="15">
        <x:v>44173.62946875</x:v>
      </x:c>
      <x:c r="F80" t="s">
        <x:v>97</x:v>
      </x:c>
      <x:c r="G80" s="6">
        <x:v>243.455353811133</x:v>
      </x:c>
      <x:c r="H80" t="s">
        <x:v>98</x:v>
      </x:c>
      <x:c r="I80" s="6">
        <x:v>25.3765342692013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21.494</x:v>
      </x:c>
      <x:c r="S80" s="8">
        <x:v>9750.34865371796</x:v>
      </x:c>
      <x:c r="T80" s="12">
        <x:v>295431.189255587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2366388</x:v>
      </x:c>
      <x:c r="B81" s="1">
        <x:v>44181.657968831</x:v>
      </x:c>
      <x:c r="C81" s="6">
        <x:v>3.949641335</x:v>
      </x:c>
      <x:c r="D81" s="14" t="s">
        <x:v>92</x:v>
      </x:c>
      <x:c r="E81" s="15">
        <x:v>44173.62946875</x:v>
      </x:c>
      <x:c r="F81" t="s">
        <x:v>97</x:v>
      </x:c>
      <x:c r="G81" s="6">
        <x:v>242.866540057619</x:v>
      </x:c>
      <x:c r="H81" t="s">
        <x:v>98</x:v>
      </x:c>
      <x:c r="I81" s="6">
        <x:v>25.4069675388814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21.512</x:v>
      </x:c>
      <x:c r="S81" s="8">
        <x:v>9745.44704316646</x:v>
      </x:c>
      <x:c r="T81" s="12">
        <x:v>295430.94977508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2366392</x:v>
      </x:c>
      <x:c r="B82" s="1">
        <x:v>44181.6580039699</x:v>
      </x:c>
      <x:c r="C82" s="6">
        <x:v>4.00028493166667</x:v>
      </x:c>
      <x:c r="D82" s="14" t="s">
        <x:v>92</x:v>
      </x:c>
      <x:c r="E82" s="15">
        <x:v>44173.62946875</x:v>
      </x:c>
      <x:c r="F82" t="s">
        <x:v>97</x:v>
      </x:c>
      <x:c r="G82" s="6">
        <x:v>243.290900706773</x:v>
      </x:c>
      <x:c r="H82" t="s">
        <x:v>98</x:v>
      </x:c>
      <x:c r="I82" s="6">
        <x:v>25.4130542259109</x:v>
      </x:c>
      <x:c r="J82" t="s">
        <x:v>93</x:v>
      </x:c>
      <x:c r="K82" s="6">
        <x:v>998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21.49</x:v>
      </x:c>
      <x:c r="S82" s="8">
        <x:v>9742.7458740084</x:v>
      </x:c>
      <x:c r="T82" s="12">
        <x:v>295439.082448054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2366396</x:v>
      </x:c>
      <x:c r="B83" s="1">
        <x:v>44181.6580385069</x:v>
      </x:c>
      <x:c r="C83" s="6">
        <x:v>4.05000615833333</x:v>
      </x:c>
      <x:c r="D83" s="14" t="s">
        <x:v>92</x:v>
      </x:c>
      <x:c r="E83" s="15">
        <x:v>44173.62946875</x:v>
      </x:c>
      <x:c r="F83" t="s">
        <x:v>97</x:v>
      </x:c>
      <x:c r="G83" s="6">
        <x:v>242.656833012614</x:v>
      </x:c>
      <x:c r="H83" t="s">
        <x:v>98</x:v>
      </x:c>
      <x:c r="I83" s="6">
        <x:v>25.4191409239725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21.518</x:v>
      </x:c>
      <x:c r="S83" s="8">
        <x:v>9736.41298502457</x:v>
      </x:c>
      <x:c r="T83" s="12">
        <x:v>295437.345425618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2366400</x:v>
      </x:c>
      <x:c r="B84" s="1">
        <x:v>44181.6580731481</x:v>
      </x:c>
      <x:c r="C84" s="6">
        <x:v>4.09990725333333</x:v>
      </x:c>
      <x:c r="D84" s="14" t="s">
        <x:v>92</x:v>
      </x:c>
      <x:c r="E84" s="15">
        <x:v>44173.62946875</x:v>
      </x:c>
      <x:c r="F84" t="s">
        <x:v>97</x:v>
      </x:c>
      <x:c r="G84" s="6">
        <x:v>242.569827424679</x:v>
      </x:c>
      <x:c r="H84" t="s">
        <x:v>98</x:v>
      </x:c>
      <x:c r="I84" s="6">
        <x:v>25.4008808628828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21.528</x:v>
      </x:c>
      <x:c r="S84" s="8">
        <x:v>9745.0899994654</x:v>
      </x:c>
      <x:c r="T84" s="12">
        <x:v>295438.541760246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2366404</x:v>
      </x:c>
      <x:c r="B85" s="1">
        <x:v>44181.6581078356</x:v>
      </x:c>
      <x:c r="C85" s="6">
        <x:v>4.14981285666667</x:v>
      </x:c>
      <x:c r="D85" s="14" t="s">
        <x:v>92</x:v>
      </x:c>
      <x:c r="E85" s="15">
        <x:v>44173.62946875</x:v>
      </x:c>
      <x:c r="F85" t="s">
        <x:v>97</x:v>
      </x:c>
      <x:c r="G85" s="6">
        <x:v>242.383181135893</x:v>
      </x:c>
      <x:c r="H85" t="s">
        <x:v>98</x:v>
      </x:c>
      <x:c r="I85" s="6">
        <x:v>25.4252276330649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21.529</x:v>
      </x:c>
      <x:c r="S85" s="8">
        <x:v>9740.22644400374</x:v>
      </x:c>
      <x:c r="T85" s="12">
        <x:v>295446.507414477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2366408</x:v>
      </x:c>
      <x:c r="B86" s="1">
        <x:v>44181.6581423958</x:v>
      </x:c>
      <x:c r="C86" s="6">
        <x:v>4.19961263333333</x:v>
      </x:c>
      <x:c r="D86" s="14" t="s">
        <x:v>92</x:v>
      </x:c>
      <x:c r="E86" s="15">
        <x:v>44173.62946875</x:v>
      </x:c>
      <x:c r="F86" t="s">
        <x:v>97</x:v>
      </x:c>
      <x:c r="G86" s="6">
        <x:v>243.246770912615</x:v>
      </x:c>
      <x:c r="H86" t="s">
        <x:v>98</x:v>
      </x:c>
      <x:c r="I86" s="6">
        <x:v>25.4008808628828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21.496</x:v>
      </x:c>
      <x:c r="S86" s="8">
        <x:v>9740.94033141753</x:v>
      </x:c>
      <x:c r="T86" s="12">
        <x:v>295432.204491494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2366412</x:v>
      </x:c>
      <x:c r="B87" s="1">
        <x:v>44181.658177581</x:v>
      </x:c>
      <x:c r="C87" s="6">
        <x:v>4.25028223666667</x:v>
      </x:c>
      <x:c r="D87" s="14" t="s">
        <x:v>92</x:v>
      </x:c>
      <x:c r="E87" s="15">
        <x:v>44173.62946875</x:v>
      </x:c>
      <x:c r="F87" t="s">
        <x:v>97</x:v>
      </x:c>
      <x:c r="G87" s="6">
        <x:v>242.928310528291</x:v>
      </x:c>
      <x:c r="H87" t="s">
        <x:v>98</x:v>
      </x:c>
      <x:c r="I87" s="6">
        <x:v>25.3947941979159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21.513</x:v>
      </x:c>
      <x:c r="S87" s="8">
        <x:v>9741.18984586849</x:v>
      </x:c>
      <x:c r="T87" s="12">
        <x:v>295427.064016943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2366416</x:v>
      </x:c>
      <x:c r="B88" s="1">
        <x:v>44181.6582121875</x:v>
      </x:c>
      <x:c r="C88" s="6">
        <x:v>4.300081095</x:v>
      </x:c>
      <x:c r="D88" s="14" t="s">
        <x:v>92</x:v>
      </x:c>
      <x:c r="E88" s="15">
        <x:v>44173.62946875</x:v>
      </x:c>
      <x:c r="F88" t="s">
        <x:v>97</x:v>
      </x:c>
      <x:c r="G88" s="6">
        <x:v>243.288297052836</x:v>
      </x:c>
      <x:c r="H88" t="s">
        <x:v>98</x:v>
      </x:c>
      <x:c r="I88" s="6">
        <x:v>25.3947941979159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21.496</x:v>
      </x:c>
      <x:c r="S88" s="8">
        <x:v>9738.17667787406</x:v>
      </x:c>
      <x:c r="T88" s="12">
        <x:v>295432.940522353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2366420</x:v>
      </x:c>
      <x:c r="B89" s="1">
        <x:v>44181.6582467245</x:v>
      </x:c>
      <x:c r="C89" s="6">
        <x:v>4.34984949666667</x:v>
      </x:c>
      <x:c r="D89" s="14" t="s">
        <x:v>92</x:v>
      </x:c>
      <x:c r="E89" s="15">
        <x:v>44173.62946875</x:v>
      </x:c>
      <x:c r="F89" t="s">
        <x:v>97</x:v>
      </x:c>
      <x:c r="G89" s="6">
        <x:v>243.162882623755</x:v>
      </x:c>
      <x:c r="H89" t="s">
        <x:v>98</x:v>
      </x:c>
      <x:c r="I89" s="6">
        <x:v>25.4069675388814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21.498</x:v>
      </x:c>
      <x:c r="S89" s="8">
        <x:v>9738.85981768627</x:v>
      </x:c>
      <x:c r="T89" s="12">
        <x:v>295432.950501797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2366424</x:v>
      </x:c>
      <x:c r="B90" s="1">
        <x:v>44181.6582812847</x:v>
      </x:c>
      <x:c r="C90" s="6">
        <x:v>4.39962587</x:v>
      </x:c>
      <x:c r="D90" s="14" t="s">
        <x:v>92</x:v>
      </x:c>
      <x:c r="E90" s="15">
        <x:v>44173.62946875</x:v>
      </x:c>
      <x:c r="F90" t="s">
        <x:v>97</x:v>
      </x:c>
      <x:c r="G90" s="6">
        <x:v>242.887692115516</x:v>
      </x:c>
      <x:c r="H90" t="s">
        <x:v>98</x:v>
      </x:c>
      <x:c r="I90" s="6">
        <x:v>25.4069675388814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21.511</x:v>
      </x:c>
      <x:c r="S90" s="8">
        <x:v>9735.82884879671</x:v>
      </x:c>
      <x:c r="T90" s="12">
        <x:v>295430.181612597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2366428</x:v>
      </x:c>
      <x:c r="B91" s="1">
        <x:v>44181.6583165162</x:v>
      </x:c>
      <x:c r="C91" s="6">
        <x:v>4.45030897833333</x:v>
      </x:c>
      <x:c r="D91" s="14" t="s">
        <x:v>92</x:v>
      </x:c>
      <x:c r="E91" s="15">
        <x:v>44173.62946875</x:v>
      </x:c>
      <x:c r="F91" t="s">
        <x:v>97</x:v>
      </x:c>
      <x:c r="G91" s="6">
        <x:v>243.478285827599</x:v>
      </x:c>
      <x:c r="H91" t="s">
        <x:v>98</x:v>
      </x:c>
      <x:c r="I91" s="6">
        <x:v>25.3887075439798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21.489</x:v>
      </x:c>
      <x:c r="S91" s="8">
        <x:v>9739.87746269376</x:v>
      </x:c>
      <x:c r="T91" s="12">
        <x:v>295432.660443909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2366432</x:v>
      </x:c>
      <x:c r="B92" s="1">
        <x:v>44181.6583511227</x:v>
      </x:c>
      <x:c r="C92" s="6">
        <x:v>4.50018925333333</x:v>
      </x:c>
      <x:c r="D92" s="14" t="s">
        <x:v>92</x:v>
      </x:c>
      <x:c r="E92" s="15">
        <x:v>44173.62946875</x:v>
      </x:c>
      <x:c r="F92" t="s">
        <x:v>97</x:v>
      </x:c>
      <x:c r="G92" s="6">
        <x:v>243.608261225012</x:v>
      </x:c>
      <x:c r="H92" t="s">
        <x:v>98</x:v>
      </x:c>
      <x:c r="I92" s="6">
        <x:v>25.4069675388814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21.477</x:v>
      </x:c>
      <x:c r="S92" s="8">
        <x:v>9739.26303175303</x:v>
      </x:c>
      <x:c r="T92" s="12">
        <x:v>295438.209961183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2366436</x:v>
      </x:c>
      <x:c r="B93" s="1">
        <x:v>44181.6583857639</x:v>
      </x:c>
      <x:c r="C93" s="6">
        <x:v>4.55003497333333</x:v>
      </x:c>
      <x:c r="D93" s="14" t="s">
        <x:v>92</x:v>
      </x:c>
      <x:c r="E93" s="15">
        <x:v>44173.62946875</x:v>
      </x:c>
      <x:c r="F93" t="s">
        <x:v>97</x:v>
      </x:c>
      <x:c r="G93" s="6">
        <x:v>242.99694831806</x:v>
      </x:c>
      <x:c r="H93" t="s">
        <x:v>98</x:v>
      </x:c>
      <x:c r="I93" s="6">
        <x:v>25.431314353189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21.498</x:v>
      </x:c>
      <x:c r="S93" s="8">
        <x:v>9739.05720042042</x:v>
      </x:c>
      <x:c r="T93" s="12">
        <x:v>295440.63113322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2366440</x:v>
      </x:c>
      <x:c r="B94" s="1">
        <x:v>44181.6584204514</x:v>
      </x:c>
      <x:c r="C94" s="6">
        <x:v>4.59997119833333</x:v>
      </x:c>
      <x:c r="D94" s="14" t="s">
        <x:v>92</x:v>
      </x:c>
      <x:c r="E94" s="15">
        <x:v>44173.62946875</x:v>
      </x:c>
      <x:c r="F94" t="s">
        <x:v>97</x:v>
      </x:c>
      <x:c r="G94" s="6">
        <x:v>243.400491491118</x:v>
      </x:c>
      <x:c r="H94" t="s">
        <x:v>98</x:v>
      </x:c>
      <x:c r="I94" s="6">
        <x:v>25.4374010843444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21.477</x:v>
      </x:c>
      <x:c r="S94" s="8">
        <x:v>9738.00072001</x:v>
      </x:c>
      <x:c r="T94" s="12">
        <x:v>295445.633557724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2366444</x:v>
      </x:c>
      <x:c r="B95" s="1">
        <x:v>44181.6584550579</x:v>
      </x:c>
      <x:c r="C95" s="6">
        <x:v>4.64981350833333</x:v>
      </x:c>
      <x:c r="D95" s="14" t="s">
        <x:v>92</x:v>
      </x:c>
      <x:c r="E95" s="15">
        <x:v>44173.62946875</x:v>
      </x:c>
      <x:c r="F95" t="s">
        <x:v>97</x:v>
      </x:c>
      <x:c r="G95" s="6">
        <x:v>242.697408061688</x:v>
      </x:c>
      <x:c r="H95" t="s">
        <x:v>98</x:v>
      </x:c>
      <x:c r="I95" s="6">
        <x:v>25.4069675388814</x:v>
      </x:c>
      <x:c r="J95" t="s">
        <x:v>93</x:v>
      </x:c>
      <x:c r="K95" s="6">
        <x:v>998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21.52</x:v>
      </x:c>
      <x:c r="S95" s="8">
        <x:v>9739.68669740258</x:v>
      </x:c>
      <x:c r="T95" s="12">
        <x:v>295443.237054732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2366448</x:v>
      </x:c>
      <x:c r="B96" s="1">
        <x:v>44181.6584896643</x:v>
      </x:c>
      <x:c r="C96" s="6">
        <x:v>4.699661815</x:v>
      </x:c>
      <x:c r="D96" s="14" t="s">
        <x:v>92</x:v>
      </x:c>
      <x:c r="E96" s="15">
        <x:v>44173.62946875</x:v>
      </x:c>
      <x:c r="F96" t="s">
        <x:v>97</x:v>
      </x:c>
      <x:c r="G96" s="6">
        <x:v>243.376598308016</x:v>
      </x:c>
      <x:c r="H96" t="s">
        <x:v>98</x:v>
      </x:c>
      <x:c r="I96" s="6">
        <x:v>25.4191409239725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21.484</x:v>
      </x:c>
      <x:c r="S96" s="8">
        <x:v>9737.40786406671</x:v>
      </x:c>
      <x:c r="T96" s="12">
        <x:v>295445.618568235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2366452</x:v>
      </x:c>
      <x:c r="B97" s="1">
        <x:v>44181.6585248843</x:v>
      </x:c>
      <x:c r="C97" s="6">
        <x:v>4.75039459333333</x:v>
      </x:c>
      <x:c r="D97" s="14" t="s">
        <x:v>92</x:v>
      </x:c>
      <x:c r="E97" s="15">
        <x:v>44173.62946875</x:v>
      </x:c>
      <x:c r="F97" t="s">
        <x:v>97</x:v>
      </x:c>
      <x:c r="G97" s="6">
        <x:v>243.039291877963</x:v>
      </x:c>
      <x:c r="H97" t="s">
        <x:v>98</x:v>
      </x:c>
      <x:c r="I97" s="6">
        <x:v>25.431314353189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21.496</x:v>
      </x:c>
      <x:c r="S97" s="8">
        <x:v>9732.31641984979</x:v>
      </x:c>
      <x:c r="T97" s="12">
        <x:v>295427.885558042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2366456</x:v>
      </x:c>
      <x:c r="B98" s="1">
        <x:v>44181.6585595255</x:v>
      </x:c>
      <x:c r="C98" s="6">
        <x:v>4.80028398333333</x:v>
      </x:c>
      <x:c r="D98" s="14" t="s">
        <x:v>92</x:v>
      </x:c>
      <x:c r="E98" s="15">
        <x:v>44173.62946875</x:v>
      </x:c>
      <x:c r="F98" t="s">
        <x:v>97</x:v>
      </x:c>
      <x:c r="G98" s="6">
        <x:v>243.756059327968</x:v>
      </x:c>
      <x:c r="H98" t="s">
        <x:v>98</x:v>
      </x:c>
      <x:c r="I98" s="6">
        <x:v>25.4008808628828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21.472</x:v>
      </x:c>
      <x:c r="S98" s="8">
        <x:v>9738.01026206948</x:v>
      </x:c>
      <x:c r="T98" s="12">
        <x:v>295445.099198011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2366460</x:v>
      </x:c>
      <x:c r="B99" s="1">
        <x:v>44181.6585941319</x:v>
      </x:c>
      <x:c r="C99" s="6">
        <x:v>4.85012888166667</x:v>
      </x:c>
      <x:c r="D99" s="14" t="s">
        <x:v>92</x:v>
      </x:c>
      <x:c r="E99" s="15">
        <x:v>44173.62946875</x:v>
      </x:c>
      <x:c r="F99" t="s">
        <x:v>97</x:v>
      </x:c>
      <x:c r="G99" s="6">
        <x:v>243.144311214237</x:v>
      </x:c>
      <x:c r="H99" t="s">
        <x:v>98</x:v>
      </x:c>
      <x:c r="I99" s="6">
        <x:v>25.4252276330649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21.493</x:v>
      </x:c>
      <x:c r="S99" s="8">
        <x:v>9738.51656395058</x:v>
      </x:c>
      <x:c r="T99" s="12">
        <x:v>295438.757846411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2366464</x:v>
      </x:c>
      <x:c r="B100" s="1">
        <x:v>44181.6586287384</x:v>
      </x:c>
      <x:c r="C100" s="6">
        <x:v>4.89993105</x:v>
      </x:c>
      <x:c r="D100" s="14" t="s">
        <x:v>92</x:v>
      </x:c>
      <x:c r="E100" s="15">
        <x:v>44173.62946875</x:v>
      </x:c>
      <x:c r="F100" t="s">
        <x:v>97</x:v>
      </x:c>
      <x:c r="G100" s="6">
        <x:v>242.993487624969</x:v>
      </x:c>
      <x:c r="H100" t="s">
        <x:v>98</x:v>
      </x:c>
      <x:c r="I100" s="6">
        <x:v>25.4069675388814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21.506</x:v>
      </x:c>
      <x:c r="S100" s="8">
        <x:v>9735.20927134843</x:v>
      </x:c>
      <x:c r="T100" s="12">
        <x:v>295444.284492558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2366468</x:v>
      </x:c>
      <x:c r="B101" s="1">
        <x:v>44181.6586633102</x:v>
      </x:c>
      <x:c r="C101" s="6">
        <x:v>4.94972349</x:v>
      </x:c>
      <x:c r="D101" s="14" t="s">
        <x:v>92</x:v>
      </x:c>
      <x:c r="E101" s="15">
        <x:v>44173.62946875</x:v>
      </x:c>
      <x:c r="F101" t="s">
        <x:v>97</x:v>
      </x:c>
      <x:c r="G101" s="6">
        <x:v>242.933450607031</x:v>
      </x:c>
      <x:c r="H101" t="s">
        <x:v>98</x:v>
      </x:c>
      <x:c r="I101" s="6">
        <x:v>25.431314353189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21.501</x:v>
      </x:c>
      <x:c r="S101" s="8">
        <x:v>9730.60787627325</x:v>
      </x:c>
      <x:c r="T101" s="12">
        <x:v>295425.716188644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2366472</x:v>
      </x:c>
      <x:c r="B102" s="1">
        <x:v>44181.6586985301</x:v>
      </x:c>
      <x:c r="C102" s="6">
        <x:v>5.00042172833333</x:v>
      </x:c>
      <x:c r="D102" s="14" t="s">
        <x:v>92</x:v>
      </x:c>
      <x:c r="E102" s="15">
        <x:v>44173.62946875</x:v>
      </x:c>
      <x:c r="F102" t="s">
        <x:v>97</x:v>
      </x:c>
      <x:c r="G102" s="6">
        <x:v>243.083415052065</x:v>
      </x:c>
      <x:c r="H102" t="s">
        <x:v>98</x:v>
      </x:c>
      <x:c r="I102" s="6">
        <x:v>25.443487826532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21.49</x:v>
      </x:c>
      <x:c r="S102" s="8">
        <x:v>9733.88416468683</x:v>
      </x:c>
      <x:c r="T102" s="12">
        <x:v>295447.058666549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2366476</x:v>
      </x:c>
      <x:c r="B103" s="1">
        <x:v>44181.6587331019</x:v>
      </x:c>
      <x:c r="C103" s="6">
        <x:v>5.05024244666667</x:v>
      </x:c>
      <x:c r="D103" s="14" t="s">
        <x:v>92</x:v>
      </x:c>
      <x:c r="E103" s="15">
        <x:v>44173.62946875</x:v>
      </x:c>
      <x:c r="F103" t="s">
        <x:v>97</x:v>
      </x:c>
      <x:c r="G103" s="6">
        <x:v>243.652521821979</x:v>
      </x:c>
      <x:c r="H103" t="s">
        <x:v>98</x:v>
      </x:c>
      <x:c r="I103" s="6">
        <x:v>25.4191409239725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21.471</x:v>
      </x:c>
      <x:c r="S103" s="8">
        <x:v>9734.64089111623</x:v>
      </x:c>
      <x:c r="T103" s="12">
        <x:v>295444.322393826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2366480</x:v>
      </x:c>
      <x:c r="B104" s="1">
        <x:v>44181.6587677083</x:v>
      </x:c>
      <x:c r="C104" s="6">
        <x:v>5.10005536166667</x:v>
      </x:c>
      <x:c r="D104" s="14" t="s">
        <x:v>92</x:v>
      </x:c>
      <x:c r="E104" s="15">
        <x:v>44173.62946875</x:v>
      </x:c>
      <x:c r="F104" t="s">
        <x:v>97</x:v>
      </x:c>
      <x:c r="G104" s="6">
        <x:v>244.07779902184</x:v>
      </x:c>
      <x:c r="H104" t="s">
        <x:v>98</x:v>
      </x:c>
      <x:c r="I104" s="6">
        <x:v>25.4191409239725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21.451</x:v>
      </x:c>
      <x:c r="S104" s="8">
        <x:v>9732.06420246024</x:v>
      </x:c>
      <x:c r="T104" s="12">
        <x:v>295442.556585322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2366484</x:v>
      </x:c>
      <x:c r="B105" s="1">
        <x:v>44181.6588023148</x:v>
      </x:c>
      <x:c r="C105" s="6">
        <x:v>5.149870155</x:v>
      </x:c>
      <x:c r="D105" s="14" t="s">
        <x:v>92</x:v>
      </x:c>
      <x:c r="E105" s="15">
        <x:v>44173.62946875</x:v>
      </x:c>
      <x:c r="F105" t="s">
        <x:v>97</x:v>
      </x:c>
      <x:c r="G105" s="6">
        <x:v>243.335960311392</x:v>
      </x:c>
      <x:c r="H105" t="s">
        <x:v>98</x:v>
      </x:c>
      <x:c r="I105" s="6">
        <x:v>25.431314353189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21.482</x:v>
      </x:c>
      <x:c r="S105" s="8">
        <x:v>9732.55872430251</x:v>
      </x:c>
      <x:c r="T105" s="12">
        <x:v>295446.099069831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2366488</x:v>
      </x:c>
      <x:c r="B106" s="1">
        <x:v>44181.658836956</x:v>
      </x:c>
      <x:c r="C106" s="6">
        <x:v>5.19975432666667</x:v>
      </x:c>
      <x:c r="D106" s="14" t="s">
        <x:v>92</x:v>
      </x:c>
      <x:c r="E106" s="15">
        <x:v>44173.62946875</x:v>
      </x:c>
      <x:c r="F106" t="s">
        <x:v>97</x:v>
      </x:c>
      <x:c r="G106" s="6">
        <x:v>243.059590932556</x:v>
      </x:c>
      <x:c r="H106" t="s">
        <x:v>98</x:v>
      </x:c>
      <x:c r="I106" s="6">
        <x:v>25.4252276330649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21.497</x:v>
      </x:c>
      <x:c r="S106" s="8">
        <x:v>9732.19580999733</x:v>
      </x:c>
      <x:c r="T106" s="12">
        <x:v>295434.851313798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2366492</x:v>
      </x:c>
      <x:c r="B107" s="1">
        <x:v>44181.6588716088</x:v>
      </x:c>
      <x:c r="C107" s="6">
        <x:v>5.24967420666667</x:v>
      </x:c>
      <x:c r="D107" s="14" t="s">
        <x:v>92</x:v>
      </x:c>
      <x:c r="E107" s="15">
        <x:v>44173.62946875</x:v>
      </x:c>
      <x:c r="F107" t="s">
        <x:v>97</x:v>
      </x:c>
      <x:c r="G107" s="6">
        <x:v>243.507507466775</x:v>
      </x:c>
      <x:c r="H107" t="s">
        <x:v>98</x:v>
      </x:c>
      <x:c r="I107" s="6">
        <x:v>25.443487826532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21.47</x:v>
      </x:c>
      <x:c r="S107" s="8">
        <x:v>9731.20862877637</x:v>
      </x:c>
      <x:c r="T107" s="12">
        <x:v>295442.693640939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2366496</x:v>
      </x:c>
      <x:c r="B108" s="1">
        <x:v>44181.6589068287</x:v>
      </x:c>
      <x:c r="C108" s="6">
        <x:v>5.30038896166667</x:v>
      </x:c>
      <x:c r="D108" s="14" t="s">
        <x:v>92</x:v>
      </x:c>
      <x:c r="E108" s="15">
        <x:v>44173.62946875</x:v>
      </x:c>
      <x:c r="F108" t="s">
        <x:v>97</x:v>
      </x:c>
      <x:c r="G108" s="6">
        <x:v>243.505692432658</x:v>
      </x:c>
      <x:c r="H108" t="s">
        <x:v>98</x:v>
      </x:c>
      <x:c r="I108" s="6">
        <x:v>25.431314353189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21.474</x:v>
      </x:c>
      <x:c r="S108" s="8">
        <x:v>9734.7477816526</x:v>
      </x:c>
      <x:c r="T108" s="12">
        <x:v>295454.31497443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2366500</x:v>
      </x:c>
      <x:c r="B109" s="1">
        <x:v>44181.6589414352</x:v>
      </x:c>
      <x:c r="C109" s="6">
        <x:v>5.35021761333333</x:v>
      </x:c>
      <x:c r="D109" s="14" t="s">
        <x:v>92</x:v>
      </x:c>
      <x:c r="E109" s="15">
        <x:v>44173.62946875</x:v>
      </x:c>
      <x:c r="F109" t="s">
        <x:v>97</x:v>
      </x:c>
      <x:c r="G109" s="6">
        <x:v>242.955489990447</x:v>
      </x:c>
      <x:c r="H109" t="s">
        <x:v>98</x:v>
      </x:c>
      <x:c r="I109" s="6">
        <x:v>25.4374010843444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21.498</x:v>
      </x:c>
      <x:c r="S109" s="8">
        <x:v>9734.26730860897</x:v>
      </x:c>
      <x:c r="T109" s="12">
        <x:v>295454.868260584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2366504</x:v>
      </x:c>
      <x:c r="B110" s="1">
        <x:v>44181.6589760764</x:v>
      </x:c>
      <x:c r="C110" s="6">
        <x:v>5.40008502166667</x:v>
      </x:c>
      <x:c r="D110" s="14" t="s">
        <x:v>92</x:v>
      </x:c>
      <x:c r="E110" s="15">
        <x:v>44173.62946875</x:v>
      </x:c>
      <x:c r="F110" t="s">
        <x:v>97</x:v>
      </x:c>
      <x:c r="G110" s="6">
        <x:v>243.212348103487</x:v>
      </x:c>
      <x:c r="H110" t="s">
        <x:v>98</x:v>
      </x:c>
      <x:c r="I110" s="6">
        <x:v>25.4556613440018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21.48</x:v>
      </x:c>
      <x:c r="S110" s="8">
        <x:v>9729.83904668753</x:v>
      </x:c>
      <x:c r="T110" s="12">
        <x:v>295453.044767171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2366508</x:v>
      </x:c>
      <x:c r="B111" s="1">
        <x:v>44181.6590106829</x:v>
      </x:c>
      <x:c r="C111" s="6">
        <x:v>5.44992723</x:v>
      </x:c>
      <x:c r="D111" s="14" t="s">
        <x:v>92</x:v>
      </x:c>
      <x:c r="E111" s="15">
        <x:v>44173.62946875</x:v>
      </x:c>
      <x:c r="F111" t="s">
        <x:v>97</x:v>
      </x:c>
      <x:c r="G111" s="6">
        <x:v>243.320200871509</x:v>
      </x:c>
      <x:c r="H111" t="s">
        <x:v>98</x:v>
      </x:c>
      <x:c r="I111" s="6">
        <x:v>25.4678349055989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21.471</x:v>
      </x:c>
      <x:c r="S111" s="8">
        <x:v>9733.42145347639</x:v>
      </x:c>
      <x:c r="T111" s="12">
        <x:v>295456.166387773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2366512</x:v>
      </x:c>
      <x:c r="B112" s="1">
        <x:v>44181.6590452546</x:v>
      </x:c>
      <x:c r="C112" s="6">
        <x:v>5.49972986166667</x:v>
      </x:c>
      <x:c r="D112" s="14" t="s">
        <x:v>92</x:v>
      </x:c>
      <x:c r="E112" s="15">
        <x:v>44173.62946875</x:v>
      </x:c>
      <x:c r="F112" t="s">
        <x:v>97</x:v>
      </x:c>
      <x:c r="G112" s="6">
        <x:v>243.635841169289</x:v>
      </x:c>
      <x:c r="H112" t="s">
        <x:v>98</x:v>
      </x:c>
      <x:c r="I112" s="6">
        <x:v>25.4495745797512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21.462</x:v>
      </x:c>
      <x:c r="S112" s="8">
        <x:v>9732.22794152077</x:v>
      </x:c>
      <x:c r="T112" s="12">
        <x:v>295457.218954376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2366516</x:v>
      </x:c>
      <x:c r="B113" s="1">
        <x:v>44181.6590804398</x:v>
      </x:c>
      <x:c r="C113" s="6">
        <x:v>5.55039847</x:v>
      </x:c>
      <x:c r="D113" s="14" t="s">
        <x:v>92</x:v>
      </x:c>
      <x:c r="E113" s="15">
        <x:v>44173.62946875</x:v>
      </x:c>
      <x:c r="F113" t="s">
        <x:v>97</x:v>
      </x:c>
      <x:c r="G113" s="6">
        <x:v>242.892880670924</x:v>
      </x:c>
      <x:c r="H113" t="s">
        <x:v>98</x:v>
      </x:c>
      <x:c r="I113" s="6">
        <x:v>25.443487826532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21.499</x:v>
      </x:c>
      <x:c r="S113" s="8">
        <x:v>9730.25062436023</x:v>
      </x:c>
      <x:c r="T113" s="12">
        <x:v>295455.517913231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2366520</x:v>
      </x:c>
      <x:c r="B114" s="1">
        <x:v>44181.6591150116</x:v>
      </x:c>
      <x:c r="C114" s="6">
        <x:v>5.600155385</x:v>
      </x:c>
      <x:c r="D114" s="14" t="s">
        <x:v>92</x:v>
      </x:c>
      <x:c r="E114" s="15">
        <x:v>44173.62946875</x:v>
      </x:c>
      <x:c r="F114" t="s">
        <x:v>97</x:v>
      </x:c>
      <x:c r="G114" s="6">
        <x:v>242.72455042253</x:v>
      </x:c>
      <x:c r="H114" t="s">
        <x:v>98</x:v>
      </x:c>
      <x:c r="I114" s="6">
        <x:v>25.4495745797512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21.505</x:v>
      </x:c>
      <x:c r="S114" s="8">
        <x:v>9730.16092692419</x:v>
      </x:c>
      <x:c r="T114" s="12">
        <x:v>295443.626994273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2366524</x:v>
      </x:c>
      <x:c r="B115" s="1">
        <x:v>44181.6591496181</x:v>
      </x:c>
      <x:c r="C115" s="6">
        <x:v>5.65000152333333</x:v>
      </x:c>
      <x:c r="D115" s="14" t="s">
        <x:v>92</x:v>
      </x:c>
      <x:c r="E115" s="15">
        <x:v>44173.62946875</x:v>
      </x:c>
      <x:c r="F115" t="s">
        <x:v>97</x:v>
      </x:c>
      <x:c r="G115" s="6">
        <x:v>243.041057618636</x:v>
      </x:c>
      <x:c r="H115" t="s">
        <x:v>98</x:v>
      </x:c>
      <x:c r="I115" s="6">
        <x:v>25.443487826532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21.492</x:v>
      </x:c>
      <x:c r="S115" s="8">
        <x:v>9728.97365861853</x:v>
      </x:c>
      <x:c r="T115" s="12">
        <x:v>295448.627106462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2366528</x:v>
      </x:c>
      <x:c r="B116" s="1">
        <x:v>44181.659184294</x:v>
      </x:c>
      <x:c r="C116" s="6">
        <x:v>5.69995466166667</x:v>
      </x:c>
      <x:c r="D116" s="14" t="s">
        <x:v>92</x:v>
      </x:c>
      <x:c r="E116" s="15">
        <x:v>44173.62946875</x:v>
      </x:c>
      <x:c r="F116" t="s">
        <x:v>97</x:v>
      </x:c>
      <x:c r="G116" s="6">
        <x:v>243.10639037193</x:v>
      </x:c>
      <x:c r="H116" t="s">
        <x:v>98</x:v>
      </x:c>
      <x:c r="I116" s="6">
        <x:v>25.4556613440018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21.485</x:v>
      </x:c>
      <x:c r="S116" s="8">
        <x:v>9730.62497655838</x:v>
      </x:c>
      <x:c r="T116" s="12">
        <x:v>295459.359079366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2366532</x:v>
      </x:c>
      <x:c r="B117" s="1">
        <x:v>44181.6592189815</x:v>
      </x:c>
      <x:c r="C117" s="6">
        <x:v>5.749873985</x:v>
      </x:c>
      <x:c r="D117" s="14" t="s">
        <x:v>92</x:v>
      </x:c>
      <x:c r="E117" s="15">
        <x:v>44173.62946875</x:v>
      </x:c>
      <x:c r="F117" t="s">
        <x:v>97</x:v>
      </x:c>
      <x:c r="G117" s="6">
        <x:v>243.357168575224</x:v>
      </x:c>
      <x:c r="H117" t="s">
        <x:v>98</x:v>
      </x:c>
      <x:c r="I117" s="6">
        <x:v>25.431314353189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21.481</x:v>
      </x:c>
      <x:c r="S117" s="8">
        <x:v>9726.4453436969</x:v>
      </x:c>
      <x:c r="T117" s="12">
        <x:v>295456.547595444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2366536</x:v>
      </x:c>
      <x:c r="B118" s="1">
        <x:v>44181.659253588</x:v>
      </x:c>
      <x:c r="C118" s="6">
        <x:v>5.799712505</x:v>
      </x:c>
      <x:c r="D118" s="14" t="s">
        <x:v>92</x:v>
      </x:c>
      <x:c r="E118" s="15">
        <x:v>44173.62946875</x:v>
      </x:c>
      <x:c r="F118" t="s">
        <x:v>97</x:v>
      </x:c>
      <x:c r="G118" s="6">
        <x:v>243.954759506961</x:v>
      </x:c>
      <x:c r="H118" t="s">
        <x:v>98</x:v>
      </x:c>
      <x:c r="I118" s="6">
        <x:v>25.4495745797512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21.447</x:v>
      </x:c>
      <x:c r="S118" s="8">
        <x:v>9725.32314873773</x:v>
      </x:c>
      <x:c r="T118" s="12">
        <x:v>295450.255240178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2366540</x:v>
      </x:c>
      <x:c r="B119" s="1">
        <x:v>44181.6592887384</x:v>
      </x:c>
      <x:c r="C119" s="6">
        <x:v>5.85035239666667</x:v>
      </x:c>
      <x:c r="D119" s="14" t="s">
        <x:v>92</x:v>
      </x:c>
      <x:c r="E119" s="15">
        <x:v>44173.62946875</x:v>
      </x:c>
      <x:c r="F119" t="s">
        <x:v>97</x:v>
      </x:c>
      <x:c r="G119" s="6">
        <x:v>243.468738911497</x:v>
      </x:c>
      <x:c r="H119" t="s">
        <x:v>98</x:v>
      </x:c>
      <x:c r="I119" s="6">
        <x:v>25.4678349055989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21.464</x:v>
      </x:c>
      <x:c r="S119" s="8">
        <x:v>9724.68872408985</x:v>
      </x:c>
      <x:c r="T119" s="12">
        <x:v>295451.440848954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2366544</x:v>
      </x:c>
      <x:c r="B120" s="1">
        <x:v>44181.6593233796</x:v>
      </x:c>
      <x:c r="C120" s="6">
        <x:v>5.90022429</x:v>
      </x:c>
      <x:c r="D120" s="14" t="s">
        <x:v>92</x:v>
      </x:c>
      <x:c r="E120" s="15">
        <x:v>44173.62946875</x:v>
      </x:c>
      <x:c r="F120" t="s">
        <x:v>97</x:v>
      </x:c>
      <x:c r="G120" s="6">
        <x:v>243.739320688388</x:v>
      </x:c>
      <x:c r="H120" t="s">
        <x:v>98</x:v>
      </x:c>
      <x:c r="I120" s="6">
        <x:v>25.431314353189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21.463</x:v>
      </x:c>
      <x:c r="S120" s="8">
        <x:v>9726.44135276492</x:v>
      </x:c>
      <x:c r="T120" s="12">
        <x:v>295451.836898129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2366548</x:v>
      </x:c>
      <x:c r="B121" s="1">
        <x:v>44181.6593580208</x:v>
      </x:c>
      <x:c r="C121" s="6">
        <x:v>5.95012825</x:v>
      </x:c>
      <x:c r="D121" s="14" t="s">
        <x:v>92</x:v>
      </x:c>
      <x:c r="E121" s="15">
        <x:v>44173.62946875</x:v>
      </x:c>
      <x:c r="F121" t="s">
        <x:v>97</x:v>
      </x:c>
      <x:c r="G121" s="6">
        <x:v>243.656162682822</x:v>
      </x:c>
      <x:c r="H121" t="s">
        <x:v>98</x:v>
      </x:c>
      <x:c r="I121" s="6">
        <x:v>25.443487826532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21.463</x:v>
      </x:c>
      <x:c r="S121" s="8">
        <x:v>9726.8439524532</x:v>
      </x:c>
      <x:c r="T121" s="12">
        <x:v>295457.928096306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2366552</x:v>
      </x:c>
      <x:c r="B122" s="1">
        <x:v>44181.6593926273</x:v>
      </x:c>
      <x:c r="C122" s="6">
        <x:v>5.99994764166667</x:v>
      </x:c>
      <x:c r="D122" s="14" t="s">
        <x:v>92</x:v>
      </x:c>
      <x:c r="E122" s="15">
        <x:v>44173.62946875</x:v>
      </x:c>
      <x:c r="F122" t="s">
        <x:v>97</x:v>
      </x:c>
      <x:c r="G122" s="6">
        <x:v>243.315649236472</x:v>
      </x:c>
      <x:c r="H122" t="s">
        <x:v>98</x:v>
      </x:c>
      <x:c r="I122" s="6">
        <x:v>25.4374010843444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21.481</x:v>
      </x:c>
      <x:c r="S122" s="8">
        <x:v>9726.45344814114</x:v>
      </x:c>
      <x:c r="T122" s="12">
        <x:v>295457.763252397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2366556</x:v>
      </x:c>
      <x:c r="B123" s="1">
        <x:v>44181.6594272801</x:v>
      </x:c>
      <x:c r="C123" s="6">
        <x:v>6.04980704666667</x:v>
      </x:c>
      <x:c r="D123" s="14" t="s">
        <x:v>92</x:v>
      </x:c>
      <x:c r="E123" s="15">
        <x:v>44173.62946875</x:v>
      </x:c>
      <x:c r="F123" t="s">
        <x:v>97</x:v>
      </x:c>
      <x:c r="G123" s="6">
        <x:v>242.978426359335</x:v>
      </x:c>
      <x:c r="H123" t="s">
        <x:v>98</x:v>
      </x:c>
      <x:c r="I123" s="6">
        <x:v>25.4495745797512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21.493</x:v>
      </x:c>
      <x:c r="S123" s="8">
        <x:v>9728.87041722005</x:v>
      </x:c>
      <x:c r="T123" s="12">
        <x:v>295461.24866431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2366560</x:v>
      </x:c>
      <x:c r="B124" s="1">
        <x:v>44181.6594618866</x:v>
      </x:c>
      <x:c r="C124" s="6">
        <x:v>6.09964199</x:v>
      </x:c>
      <x:c r="D124" s="14" t="s">
        <x:v>92</x:v>
      </x:c>
      <x:c r="E124" s="15">
        <x:v>44173.62946875</x:v>
      </x:c>
      <x:c r="F124" t="s">
        <x:v>97</x:v>
      </x:c>
      <x:c r="G124" s="6">
        <x:v>243.425361392917</x:v>
      </x:c>
      <x:c r="H124" t="s">
        <x:v>98</x:v>
      </x:c>
      <x:c r="I124" s="6">
        <x:v>25.4617481192845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21.468</x:v>
      </x:c>
      <x:c r="S124" s="8">
        <x:v>9728.22235652385</x:v>
      </x:c>
      <x:c r="T124" s="12">
        <x:v>295458.539074669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2366564</x:v>
      </x:c>
      <x:c r="B125" s="1">
        <x:v>44181.6594970718</x:v>
      </x:c>
      <x:c r="C125" s="6">
        <x:v>6.150353525</x:v>
      </x:c>
      <x:c r="D125" s="14" t="s">
        <x:v>92</x:v>
      </x:c>
      <x:c r="E125" s="15">
        <x:v>44173.62946875</x:v>
      </x:c>
      <x:c r="F125" t="s">
        <x:v>97</x:v>
      </x:c>
      <x:c r="G125" s="6">
        <x:v>243.338663668767</x:v>
      </x:c>
      <x:c r="H125" t="s">
        <x:v>98</x:v>
      </x:c>
      <x:c r="I125" s="6">
        <x:v>25.4495745797512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21.476</x:v>
      </x:c>
      <x:c r="S125" s="8">
        <x:v>9726.87944944473</x:v>
      </x:c>
      <x:c r="T125" s="12">
        <x:v>295461.001112699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2366568</x:v>
      </x:c>
      <x:c r="B126" s="1">
        <x:v>44181.659531713</x:v>
      </x:c>
      <x:c r="C126" s="6">
        <x:v>6.20023558333333</x:v>
      </x:c>
      <x:c r="D126" s="14" t="s">
        <x:v>92</x:v>
      </x:c>
      <x:c r="E126" s="15">
        <x:v>44173.62946875</x:v>
      </x:c>
      <x:c r="F126" t="s">
        <x:v>97</x:v>
      </x:c>
      <x:c r="G126" s="6">
        <x:v>243.529653243056</x:v>
      </x:c>
      <x:c r="H126" t="s">
        <x:v>98</x:v>
      </x:c>
      <x:c r="I126" s="6">
        <x:v>25.4495745797512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21.467</x:v>
      </x:c>
      <x:c r="S126" s="8">
        <x:v>9725.77113997658</x:v>
      </x:c>
      <x:c r="T126" s="12">
        <x:v>295457.601132814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2366572</x:v>
      </x:c>
      <x:c r="B127" s="1">
        <x:v>44181.6595663194</x:v>
      </x:c>
      <x:c r="C127" s="6">
        <x:v>6.25003223166667</x:v>
      </x:c>
      <x:c r="D127" s="14" t="s">
        <x:v>92</x:v>
      </x:c>
      <x:c r="E127" s="15">
        <x:v>44173.62946875</x:v>
      </x:c>
      <x:c r="F127" t="s">
        <x:v>97</x:v>
      </x:c>
      <x:c r="G127" s="6">
        <x:v>244.232545241059</x:v>
      </x:c>
      <x:c r="H127" t="s">
        <x:v>98</x:v>
      </x:c>
      <x:c r="I127" s="6">
        <x:v>25.4556613440018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21.432</x:v>
      </x:c>
      <x:c r="S127" s="8">
        <x:v>9723.00908646916</x:v>
      </x:c>
      <x:c r="T127" s="12">
        <x:v>295453.549966641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2366576</x:v>
      </x:c>
      <x:c r="B128" s="1">
        <x:v>44181.6596009259</x:v>
      </x:c>
      <x:c r="C128" s="6">
        <x:v>6.29988440833333</x:v>
      </x:c>
      <x:c r="D128" s="14" t="s">
        <x:v>92</x:v>
      </x:c>
      <x:c r="E128" s="15">
        <x:v>44173.62946875</x:v>
      </x:c>
      <x:c r="F128" t="s">
        <x:v>97</x:v>
      </x:c>
      <x:c r="G128" s="6">
        <x:v>243.191151847494</x:v>
      </x:c>
      <x:c r="H128" t="s">
        <x:v>98</x:v>
      </x:c>
      <x:c r="I128" s="6">
        <x:v>25.4556613440018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21.481</x:v>
      </x:c>
      <x:c r="S128" s="8">
        <x:v>9728.9950128743</x:v>
      </x:c>
      <x:c r="T128" s="12">
        <x:v>295462.064680965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2366580</x:v>
      </x:c>
      <x:c r="B129" s="1">
        <x:v>44181.6596354977</x:v>
      </x:c>
      <x:c r="C129" s="6">
        <x:v>6.349688595</x:v>
      </x:c>
      <x:c r="D129" s="14" t="s">
        <x:v>92</x:v>
      </x:c>
      <x:c r="E129" s="15">
        <x:v>44173.62946875</x:v>
      </x:c>
      <x:c r="F129" t="s">
        <x:v>97</x:v>
      </x:c>
      <x:c r="G129" s="6">
        <x:v>243.805864720795</x:v>
      </x:c>
      <x:c r="H129" t="s">
        <x:v>98</x:v>
      </x:c>
      <x:c r="I129" s="6">
        <x:v>25.4495745797512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21.454</x:v>
      </x:c>
      <x:c r="S129" s="8">
        <x:v>9722.77482901377</x:v>
      </x:c>
      <x:c r="T129" s="12">
        <x:v>295461.954477485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2366584</x:v>
      </x:c>
      <x:c r="B130" s="1">
        <x:v>44181.6596706829</x:v>
      </x:c>
      <x:c r="C130" s="6">
        <x:v>6.40033682666667</x:v>
      </x:c>
      <x:c r="D130" s="14" t="s">
        <x:v>92</x:v>
      </x:c>
      <x:c r="E130" s="15">
        <x:v>44173.62946875</x:v>
      </x:c>
      <x:c r="F130" t="s">
        <x:v>97</x:v>
      </x:c>
      <x:c r="G130" s="6">
        <x:v>243.784603501689</x:v>
      </x:c>
      <x:c r="H130" t="s">
        <x:v>98</x:v>
      </x:c>
      <x:c r="I130" s="6">
        <x:v>25.4495745797512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21.455</x:v>
      </x:c>
      <x:c r="S130" s="8">
        <x:v>9721.35122179211</x:v>
      </x:c>
      <x:c r="T130" s="12">
        <x:v>295469.889344542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2366588</x:v>
      </x:c>
      <x:c r="B131" s="1">
        <x:v>44181.6597053241</x:v>
      </x:c>
      <x:c r="C131" s="6">
        <x:v>6.45022272666667</x:v>
      </x:c>
      <x:c r="D131" s="14" t="s">
        <x:v>92</x:v>
      </x:c>
      <x:c r="E131" s="15">
        <x:v>44173.62946875</x:v>
      </x:c>
      <x:c r="F131" t="s">
        <x:v>97</x:v>
      </x:c>
      <x:c r="G131" s="6">
        <x:v>243.020771916081</x:v>
      </x:c>
      <x:c r="H131" t="s">
        <x:v>98</x:v>
      </x:c>
      <x:c r="I131" s="6">
        <x:v>25.4495745797512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21.491</x:v>
      </x:c>
      <x:c r="S131" s="8">
        <x:v>9725.58428496005</x:v>
      </x:c>
      <x:c r="T131" s="12">
        <x:v>295457.031159728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2366592</x:v>
      </x:c>
      <x:c r="B132" s="1">
        <x:v>44181.6597399306</x:v>
      </x:c>
      <x:c r="C132" s="6">
        <x:v>6.50007814833333</x:v>
      </x:c>
      <x:c r="D132" s="14" t="s">
        <x:v>92</x:v>
      </x:c>
      <x:c r="E132" s="15">
        <x:v>44173.62946875</x:v>
      </x:c>
      <x:c r="F132" t="s">
        <x:v>97</x:v>
      </x:c>
      <x:c r="G132" s="6">
        <x:v>244.127942334872</x:v>
      </x:c>
      <x:c r="H132" t="s">
        <x:v>98</x:v>
      </x:c>
      <x:c r="I132" s="6">
        <x:v>25.4678349055989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21.433</x:v>
      </x:c>
      <x:c r="S132" s="8">
        <x:v>9725.55815246424</x:v>
      </x:c>
      <x:c r="T132" s="12">
        <x:v>295458.924295805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2366596</x:v>
      </x:c>
      <x:c r="B133" s="1">
        <x:v>44181.6597746181</x:v>
      </x:c>
      <x:c r="C133" s="6">
        <x:v>6.55000379166667</x:v>
      </x:c>
      <x:c r="D133" s="14" t="s">
        <x:v>92</x:v>
      </x:c>
      <x:c r="E133" s="15">
        <x:v>44173.62946875</x:v>
      </x:c>
      <x:c r="F133" t="s">
        <x:v>97</x:v>
      </x:c>
      <x:c r="G133" s="6">
        <x:v>243.193893595079</x:v>
      </x:c>
      <x:c r="H133" t="s">
        <x:v>98</x:v>
      </x:c>
      <x:c r="I133" s="6">
        <x:v>25.4739217029455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21.475</x:v>
      </x:c>
      <x:c r="S133" s="8">
        <x:v>9725.19265484372</x:v>
      </x:c>
      <x:c r="T133" s="12">
        <x:v>295460.701058817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2366600</x:v>
      </x:c>
      <x:c r="B134" s="1">
        <x:v>44181.6598092593</x:v>
      </x:c>
      <x:c r="C134" s="6">
        <x:v>6.59990397</x:v>
      </x:c>
      <x:c r="D134" s="14" t="s">
        <x:v>92</x:v>
      </x:c>
      <x:c r="E134" s="15">
        <x:v>44173.62946875</x:v>
      </x:c>
      <x:c r="F134" t="s">
        <x:v>97</x:v>
      </x:c>
      <x:c r="G134" s="6">
        <x:v>244.406043841891</x:v>
      </x:c>
      <x:c r="H134" t="s">
        <x:v>98</x:v>
      </x:c>
      <x:c r="I134" s="6">
        <x:v>25.4739217029455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21.418</x:v>
      </x:c>
      <x:c r="S134" s="8">
        <x:v>9723.65043138764</x:v>
      </x:c>
      <x:c r="T134" s="12">
        <x:v>295462.203858701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2366604</x:v>
      </x:c>
      <x:c r="B135" s="1">
        <x:v>44181.659843831</x:v>
      </x:c>
      <x:c r="C135" s="6">
        <x:v>6.64968788833333</x:v>
      </x:c>
      <x:c r="D135" s="14" t="s">
        <x:v>92</x:v>
      </x:c>
      <x:c r="E135" s="15">
        <x:v>44173.62946875</x:v>
      </x:c>
      <x:c r="F135" t="s">
        <x:v>97</x:v>
      </x:c>
      <x:c r="G135" s="6">
        <x:v>243.532433473013</x:v>
      </x:c>
      <x:c r="H135" t="s">
        <x:v>98</x:v>
      </x:c>
      <x:c r="I135" s="6">
        <x:v>25.4678349055989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21.461</x:v>
      </x:c>
      <x:c r="S135" s="8">
        <x:v>9721.00325461352</x:v>
      </x:c>
      <x:c r="T135" s="12">
        <x:v>295461.9657763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2366608</x:v>
      </x:c>
      <x:c r="B136" s="1">
        <x:v>44181.6598790509</x:v>
      </x:c>
      <x:c r="C136" s="6">
        <x:v>6.70037423833333</x:v>
      </x:c>
      <x:c r="D136" s="14" t="s">
        <x:v>92</x:v>
      </x:c>
      <x:c r="E136" s="15">
        <x:v>44173.62946875</x:v>
      </x:c>
      <x:c r="F136" t="s">
        <x:v>97</x:v>
      </x:c>
      <x:c r="G136" s="6">
        <x:v>243.229954331444</x:v>
      </x:c>
      <x:c r="H136" t="s">
        <x:v>98</x:v>
      </x:c>
      <x:c r="I136" s="6">
        <x:v>25.431314353189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21.487</x:v>
      </x:c>
      <x:c r="S136" s="8">
        <x:v>9723.88632338747</x:v>
      </x:c>
      <x:c r="T136" s="12">
        <x:v>295454.036217378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2366612</x:v>
      </x:c>
      <x:c r="B137" s="1">
        <x:v>44181.6599136921</x:v>
      </x:c>
      <x:c r="C137" s="6">
        <x:v>6.75026089833333</x:v>
      </x:c>
      <x:c r="D137" s="14" t="s">
        <x:v>92</x:v>
      </x:c>
      <x:c r="E137" s="15">
        <x:v>44173.62946875</x:v>
      </x:c>
      <x:c r="F137" t="s">
        <x:v>97</x:v>
      </x:c>
      <x:c r="G137" s="6">
        <x:v>243.703335700443</x:v>
      </x:c>
      <x:c r="H137" t="s">
        <x:v>98</x:v>
      </x:c>
      <x:c r="I137" s="6">
        <x:v>25.4739217029455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21.451</x:v>
      </x:c>
      <x:c r="S137" s="8">
        <x:v>9725.55212177333</x:v>
      </x:c>
      <x:c r="T137" s="12">
        <x:v>295465.849107158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2366616</x:v>
      </x:c>
      <x:c r="B138" s="1">
        <x:v>44181.6599482986</x:v>
      </x:c>
      <x:c r="C138" s="6">
        <x:v>6.800125785</x:v>
      </x:c>
      <x:c r="D138" s="14" t="s">
        <x:v>92</x:v>
      </x:c>
      <x:c r="E138" s="15">
        <x:v>44173.62946875</x:v>
      </x:c>
      <x:c r="F138" t="s">
        <x:v>97</x:v>
      </x:c>
      <x:c r="G138" s="6">
        <x:v>242.89376345795</x:v>
      </x:c>
      <x:c r="H138" t="s">
        <x:v>98</x:v>
      </x:c>
      <x:c r="I138" s="6">
        <x:v>25.4495745797512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21.497</x:v>
      </x:c>
      <x:c r="S138" s="8">
        <x:v>9721.27139111845</x:v>
      </x:c>
      <x:c r="T138" s="12">
        <x:v>295456.831192728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2366620</x:v>
      </x:c>
      <x:c r="B139" s="1">
        <x:v>44181.6599829514</x:v>
      </x:c>
      <x:c r="C139" s="6">
        <x:v>6.84999702</x:v>
      </x:c>
      <x:c r="D139" s="14" t="s">
        <x:v>92</x:v>
      </x:c>
      <x:c r="E139" s="15">
        <x:v>44173.62946875</x:v>
      </x:c>
      <x:c r="F139" t="s">
        <x:v>97</x:v>
      </x:c>
      <x:c r="G139" s="6">
        <x:v>243.427219122512</x:v>
      </x:c>
      <x:c r="H139" t="s">
        <x:v>98</x:v>
      </x:c>
      <x:c r="I139" s="6">
        <x:v>25.4739217029455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21.464</x:v>
      </x:c>
      <x:c r="S139" s="8">
        <x:v>9722.63098008276</x:v>
      </x:c>
      <x:c r="T139" s="12">
        <x:v>295454.209134928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2366624</x:v>
      </x:c>
      <x:c r="B140" s="1">
        <x:v>44181.6600175926</x:v>
      </x:c>
      <x:c r="C140" s="6">
        <x:v>6.89989500166667</x:v>
      </x:c>
      <x:c r="D140" s="14" t="s">
        <x:v>92</x:v>
      </x:c>
      <x:c r="E140" s="15">
        <x:v>44173.62946875</x:v>
      </x:c>
      <x:c r="F140" t="s">
        <x:v>97</x:v>
      </x:c>
      <x:c r="G140" s="6">
        <x:v>243.066745322101</x:v>
      </x:c>
      <x:c r="H140" t="s">
        <x:v>98</x:v>
      </x:c>
      <x:c r="I140" s="6">
        <x:v>25.4739217029455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21.481</x:v>
      </x:c>
      <x:c r="S140" s="8">
        <x:v>9723.14704173027</x:v>
      </x:c>
      <x:c r="T140" s="12">
        <x:v>295452.584776935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2366628</x:v>
      </x:c>
      <x:c r="B141" s="1">
        <x:v>44181.6600522801</x:v>
      </x:c>
      <x:c r="C141" s="6">
        <x:v>6.94980984166667</x:v>
      </x:c>
      <x:c r="D141" s="14" t="s">
        <x:v>92</x:v>
      </x:c>
      <x:c r="E141" s="15">
        <x:v>44173.62946875</x:v>
      </x:c>
      <x:c r="F141" t="s">
        <x:v>97</x:v>
      </x:c>
      <x:c r="G141" s="6">
        <x:v>243.934424749161</x:v>
      </x:c>
      <x:c r="H141" t="s">
        <x:v>98</x:v>
      </x:c>
      <x:c r="I141" s="6">
        <x:v>25.4556613440018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21.446</x:v>
      </x:c>
      <x:c r="S141" s="8">
        <x:v>9717.21133740214</x:v>
      </x:c>
      <x:c r="T141" s="12">
        <x:v>295466.250011651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2366632</x:v>
      </x:c>
      <x:c r="B142" s="1">
        <x:v>44181.660086956</x:v>
      </x:c>
      <x:c r="C142" s="6">
        <x:v>6.99975516166667</x:v>
      </x:c>
      <x:c r="D142" s="14" t="s">
        <x:v>92</x:v>
      </x:c>
      <x:c r="E142" s="15">
        <x:v>44173.62946875</x:v>
      </x:c>
      <x:c r="F142" t="s">
        <x:v>97</x:v>
      </x:c>
      <x:c r="G142" s="6">
        <x:v>243.59614928964</x:v>
      </x:c>
      <x:c r="H142" t="s">
        <x:v>98</x:v>
      </x:c>
      <x:c r="I142" s="6">
        <x:v>25.4678349055989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21.458</x:v>
      </x:c>
      <x:c r="S142" s="8">
        <x:v>9720.2506475261</x:v>
      </x:c>
      <x:c r="T142" s="12">
        <x:v>295472.554659423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2366636</x:v>
      </x:c>
      <x:c r="B143" s="1">
        <x:v>44181.6601216088</x:v>
      </x:c>
      <x:c r="C143" s="6">
        <x:v>7.049663915</x:v>
      </x:c>
      <x:c r="D143" s="14" t="s">
        <x:v>92</x:v>
      </x:c>
      <x:c r="E143" s="15">
        <x:v>44173.62946875</x:v>
      </x:c>
      <x:c r="F143" t="s">
        <x:v>97</x:v>
      </x:c>
      <x:c r="G143" s="6">
        <x:v>243.895688908776</x:v>
      </x:c>
      <x:c r="H143" t="s">
        <x:v>98</x:v>
      </x:c>
      <x:c r="I143" s="6">
        <x:v>25.4800085113234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21.44</x:v>
      </x:c>
      <x:c r="S143" s="8">
        <x:v>9721.41040290348</x:v>
      </x:c>
      <x:c r="T143" s="12">
        <x:v>295465.618981131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2366640</x:v>
      </x:c>
      <x:c r="B144" s="1">
        <x:v>44181.660156794</x:v>
      </x:c>
      <x:c r="C144" s="6">
        <x:v>7.100337025</x:v>
      </x:c>
      <x:c r="D144" s="14" t="s">
        <x:v>92</x:v>
      </x:c>
      <x:c r="E144" s="15">
        <x:v>44173.62946875</x:v>
      </x:c>
      <x:c r="F144" t="s">
        <x:v>97</x:v>
      </x:c>
      <x:c r="G144" s="6">
        <x:v>243.872497016385</x:v>
      </x:c>
      <x:c r="H144" t="s">
        <x:v>98</x:v>
      </x:c>
      <x:c r="I144" s="6">
        <x:v>25.4678349055989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21.445</x:v>
      </x:c>
      <x:c r="S144" s="8">
        <x:v>9720.21440166073</x:v>
      </x:c>
      <x:c r="T144" s="12">
        <x:v>295458.95353094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2366644</x:v>
      </x:c>
      <x:c r="B145" s="1">
        <x:v>44181.6601913542</x:v>
      </x:c>
      <x:c r="C145" s="6">
        <x:v>7.15011447</x:v>
      </x:c>
      <x:c r="D145" s="14" t="s">
        <x:v>92</x:v>
      </x:c>
      <x:c r="E145" s="15">
        <x:v>44173.62946875</x:v>
      </x:c>
      <x:c r="F145" t="s">
        <x:v>97</x:v>
      </x:c>
      <x:c r="G145" s="6">
        <x:v>243.810597724116</x:v>
      </x:c>
      <x:c r="H145" t="s">
        <x:v>98</x:v>
      </x:c>
      <x:c r="I145" s="6">
        <x:v>25.4800085113234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21.444</x:v>
      </x:c>
      <x:c r="S145" s="8">
        <x:v>9720.03362049686</x:v>
      </x:c>
      <x:c r="T145" s="12">
        <x:v>295472.023113318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2366648</x:v>
      </x:c>
      <x:c r="B146" s="1">
        <x:v>44181.6602260069</x:v>
      </x:c>
      <x:c r="C146" s="6">
        <x:v>7.199976065</x:v>
      </x:c>
      <x:c r="D146" s="14" t="s">
        <x:v>92</x:v>
      </x:c>
      <x:c r="E146" s="15">
        <x:v>44173.62946875</x:v>
      </x:c>
      <x:c r="F146" t="s">
        <x:v>97</x:v>
      </x:c>
      <x:c r="G146" s="6">
        <x:v>243.534312815473</x:v>
      </x:c>
      <x:c r="H146" t="s">
        <x:v>98</x:v>
      </x:c>
      <x:c r="I146" s="6">
        <x:v>25.4800085113234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21.457</x:v>
      </x:c>
      <x:c r="S146" s="8">
        <x:v>9715.91641385857</x:v>
      </x:c>
      <x:c r="T146" s="12">
        <x:v>295468.502726767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2366652</x:v>
      </x:c>
      <x:c r="B147" s="1">
        <x:v>44181.6602606134</x:v>
      </x:c>
      <x:c r="C147" s="6">
        <x:v>7.24982301833333</x:v>
      </x:c>
      <x:c r="D147" s="14" t="s">
        <x:v>92</x:v>
      </x:c>
      <x:c r="E147" s="15">
        <x:v>44173.62946875</x:v>
      </x:c>
      <x:c r="F147" t="s">
        <x:v>97</x:v>
      </x:c>
      <x:c r="G147" s="6">
        <x:v>244.512740262761</x:v>
      </x:c>
      <x:c r="H147" t="s">
        <x:v>98</x:v>
      </x:c>
      <x:c r="I147" s="6">
        <x:v>25.4739217029455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21.413</x:v>
      </x:c>
      <x:c r="S147" s="8">
        <x:v>9717.2745552622</x:v>
      </x:c>
      <x:c r="T147" s="12">
        <x:v>295457.502159095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2366656</x:v>
      </x:c>
      <x:c r="B148" s="1">
        <x:v>44181.6602952199</x:v>
      </x:c>
      <x:c r="C148" s="6">
        <x:v>7.29968773833333</x:v>
      </x:c>
      <x:c r="D148" s="14" t="s">
        <x:v>92</x:v>
      </x:c>
      <x:c r="E148" s="15">
        <x:v>44173.62946875</x:v>
      </x:c>
      <x:c r="F148" t="s">
        <x:v>97</x:v>
      </x:c>
      <x:c r="G148" s="6">
        <x:v>244.297456205982</x:v>
      </x:c>
      <x:c r="H148" t="s">
        <x:v>98</x:v>
      </x:c>
      <x:c r="I148" s="6">
        <x:v>25.4617481192845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21.427</x:v>
      </x:c>
      <x:c r="S148" s="8">
        <x:v>9719.2890924528</x:v>
      </x:c>
      <x:c r="T148" s="12">
        <x:v>295479.221998479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2366660</x:v>
      </x:c>
      <x:c r="B149" s="1">
        <x:v>44181.6603298611</x:v>
      </x:c>
      <x:c r="C149" s="6">
        <x:v>7.34957816833333</x:v>
      </x:c>
      <x:c r="D149" s="14" t="s">
        <x:v>92</x:v>
      </x:c>
      <x:c r="E149" s="15">
        <x:v>44173.62946875</x:v>
      </x:c>
      <x:c r="F149" t="s">
        <x:v>97</x:v>
      </x:c>
      <x:c r="G149" s="6">
        <x:v>243.942155624047</x:v>
      </x:c>
      <x:c r="H149" t="s">
        <x:v>98</x:v>
      </x:c>
      <x:c r="I149" s="6">
        <x:v>25.5043558551592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21.43</x:v>
      </x:c>
      <x:c r="S149" s="8">
        <x:v>9720.35853505514</x:v>
      </x:c>
      <x:c r="T149" s="12">
        <x:v>295456.67886496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2366664</x:v>
      </x:c>
      <x:c r="B150" s="1">
        <x:v>44181.660365081</x:v>
      </x:c>
      <x:c r="C150" s="6">
        <x:v>7.40028850833333</x:v>
      </x:c>
      <x:c r="D150" s="14" t="s">
        <x:v>92</x:v>
      </x:c>
      <x:c r="E150" s="15">
        <x:v>44173.62946875</x:v>
      </x:c>
      <x:c r="F150" t="s">
        <x:v>97</x:v>
      </x:c>
      <x:c r="G150" s="6">
        <x:v>243.386648960012</x:v>
      </x:c>
      <x:c r="H150" t="s">
        <x:v>98</x:v>
      </x:c>
      <x:c r="I150" s="6">
        <x:v>25.4860953307348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21.462</x:v>
      </x:c>
      <x:c r="S150" s="8">
        <x:v>9721.66782115274</x:v>
      </x:c>
      <x:c r="T150" s="12">
        <x:v>295467.779785442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2366668</x:v>
      </x:c>
      <x:c r="B151" s="1">
        <x:v>44181.6603997685</x:v>
      </x:c>
      <x:c r="C151" s="6">
        <x:v>7.45023925</x:v>
      </x:c>
      <x:c r="D151" s="14" t="s">
        <x:v>92</x:v>
      </x:c>
      <x:c r="E151" s="15">
        <x:v>44173.62946875</x:v>
      </x:c>
      <x:c r="F151" t="s">
        <x:v>97</x:v>
      </x:c>
      <x:c r="G151" s="6">
        <x:v>243.173619438539</x:v>
      </x:c>
      <x:c r="H151" t="s">
        <x:v>98</x:v>
      </x:c>
      <x:c r="I151" s="6">
        <x:v>25.4800085113234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21.474</x:v>
      </x:c>
      <x:c r="S151" s="8">
        <x:v>9720.30517500408</x:v>
      </x:c>
      <x:c r="T151" s="12">
        <x:v>295450.451302545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2366672</x:v>
      </x:c>
      <x:c r="B152" s="1">
        <x:v>44181.660434456</x:v>
      </x:c>
      <x:c r="C152" s="6">
        <x:v>7.50013378333333</x:v>
      </x:c>
      <x:c r="D152" s="14" t="s">
        <x:v>92</x:v>
      </x:c>
      <x:c r="E152" s="15">
        <x:v>44173.62946875</x:v>
      </x:c>
      <x:c r="F152" t="s">
        <x:v>97</x:v>
      </x:c>
      <x:c r="G152" s="6">
        <x:v>244.048619357988</x:v>
      </x:c>
      <x:c r="H152" t="s">
        <x:v>98</x:v>
      </x:c>
      <x:c r="I152" s="6">
        <x:v>25.5043558551592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21.425</x:v>
      </x:c>
      <x:c r="S152" s="8">
        <x:v>9715.26200604141</x:v>
      </x:c>
      <x:c r="T152" s="12">
        <x:v>295474.482008705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2366676</x:v>
      </x:c>
      <x:c r="B153" s="1">
        <x:v>44181.6604690162</x:v>
      </x:c>
      <x:c r="C153" s="6">
        <x:v>7.549917545</x:v>
      </x:c>
      <x:c r="D153" s="14" t="s">
        <x:v>92</x:v>
      </x:c>
      <x:c r="E153" s="15">
        <x:v>44173.62946875</x:v>
      </x:c>
      <x:c r="F153" t="s">
        <x:v>97</x:v>
      </x:c>
      <x:c r="G153" s="6">
        <x:v>244.11153244388</x:v>
      </x:c>
      <x:c r="H153" t="s">
        <x:v>98</x:v>
      </x:c>
      <x:c r="I153" s="6">
        <x:v>25.4982690026523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21.424</x:v>
      </x:c>
      <x:c r="S153" s="8">
        <x:v>9716.71851586119</x:v>
      </x:c>
      <x:c r="T153" s="12">
        <x:v>295464.669423987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2366680</x:v>
      </x:c>
      <x:c r="B154" s="1">
        <x:v>44181.6605036227</x:v>
      </x:c>
      <x:c r="C154" s="6">
        <x:v>7.59976955666667</x:v>
      </x:c>
      <x:c r="D154" s="14" t="s">
        <x:v>92</x:v>
      </x:c>
      <x:c r="E154" s="15">
        <x:v>44173.62946875</x:v>
      </x:c>
      <x:c r="F154" t="s">
        <x:v>97</x:v>
      </x:c>
      <x:c r="G154" s="6">
        <x:v>243.686884376917</x:v>
      </x:c>
      <x:c r="H154" t="s">
        <x:v>98</x:v>
      </x:c>
      <x:c r="I154" s="6">
        <x:v>25.5043558551592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21.442</x:v>
      </x:c>
      <x:c r="S154" s="8">
        <x:v>9715.96844766583</x:v>
      </x:c>
      <x:c r="T154" s="12">
        <x:v>295476.506740172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2366684</x:v>
      </x:c>
      <x:c r="B155" s="1">
        <x:v>44181.6605383102</x:v>
      </x:c>
      <x:c r="C155" s="6">
        <x:v>7.64970876333333</x:v>
      </x:c>
      <x:c r="D155" s="14" t="s">
        <x:v>92</x:v>
      </x:c>
      <x:c r="E155" s="15">
        <x:v>44173.62946875</x:v>
      </x:c>
      <x:c r="F155" t="s">
        <x:v>97</x:v>
      </x:c>
      <x:c r="G155" s="6">
        <x:v>243.281507909647</x:v>
      </x:c>
      <x:c r="H155" t="s">
        <x:v>98</x:v>
      </x:c>
      <x:c r="I155" s="6">
        <x:v>25.492182161177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21.465</x:v>
      </x:c>
      <x:c r="S155" s="8">
        <x:v>9717.76692194323</x:v>
      </x:c>
      <x:c r="T155" s="12">
        <x:v>295472.813967017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2366688</x:v>
      </x:c>
      <x:c r="B156" s="1">
        <x:v>44181.6605734606</x:v>
      </x:c>
      <x:c r="C156" s="6">
        <x:v>7.70031390333333</x:v>
      </x:c>
      <x:c r="D156" s="14" t="s">
        <x:v>92</x:v>
      </x:c>
      <x:c r="E156" s="15">
        <x:v>44173.62946875</x:v>
      </x:c>
      <x:c r="F156" t="s">
        <x:v>97</x:v>
      </x:c>
      <x:c r="G156" s="6">
        <x:v>243.812527187809</x:v>
      </x:c>
      <x:c r="H156" t="s">
        <x:v>98</x:v>
      </x:c>
      <x:c r="I156" s="6">
        <x:v>25.492182161177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21.44</x:v>
      </x:c>
      <x:c r="S156" s="8">
        <x:v>9714.24251597194</x:v>
      </x:c>
      <x:c r="T156" s="12">
        <x:v>295485.791770637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2366692</x:v>
      </x:c>
      <x:c r="B157" s="1">
        <x:v>44181.6606080671</x:v>
      </x:c>
      <x:c r="C157" s="6">
        <x:v>7.75013932833333</x:v>
      </x:c>
      <x:c r="D157" s="14" t="s">
        <x:v>92</x:v>
      </x:c>
      <x:c r="E157" s="15">
        <x:v>44173.62946875</x:v>
      </x:c>
      <x:c r="F157" t="s">
        <x:v>97</x:v>
      </x:c>
      <x:c r="G157" s="6">
        <x:v>244.131848713266</x:v>
      </x:c>
      <x:c r="H157" t="s">
        <x:v>98</x:v>
      </x:c>
      <x:c r="I157" s="6">
        <x:v>25.492182161177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21.425</x:v>
      </x:c>
      <x:c r="S157" s="8">
        <x:v>9717.77412603357</x:v>
      </x:c>
      <x:c r="T157" s="12">
        <x:v>295490.033679622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2366696</x:v>
      </x:c>
      <x:c r="B158" s="1">
        <x:v>44181.6606426273</x:v>
      </x:c>
      <x:c r="C158" s="6">
        <x:v>7.799931995</x:v>
      </x:c>
      <x:c r="D158" s="14" t="s">
        <x:v>92</x:v>
      </x:c>
      <x:c r="E158" s="15">
        <x:v>44173.62946875</x:v>
      </x:c>
      <x:c r="F158" t="s">
        <x:v>97</x:v>
      </x:c>
      <x:c r="G158" s="6">
        <x:v>243.876348834012</x:v>
      </x:c>
      <x:c r="H158" t="s">
        <x:v>98</x:v>
      </x:c>
      <x:c r="I158" s="6">
        <x:v>25.492182161177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21.437</x:v>
      </x:c>
      <x:c r="S158" s="8">
        <x:v>9719.5904121473</x:v>
      </x:c>
      <x:c r="T158" s="12">
        <x:v>295469.42628572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2366700</x:v>
      </x:c>
      <x:c r="B159" s="1">
        <x:v>44181.6606772801</x:v>
      </x:c>
      <x:c r="C159" s="6">
        <x:v>7.84983051833333</x:v>
      </x:c>
      <x:c r="D159" s="14" t="s">
        <x:v>92</x:v>
      </x:c>
      <x:c r="E159" s="15">
        <x:v>44173.62946875</x:v>
      </x:c>
      <x:c r="F159" t="s">
        <x:v>97</x:v>
      </x:c>
      <x:c r="G159" s="6">
        <x:v>244.109560771095</x:v>
      </x:c>
      <x:c r="H159" t="s">
        <x:v>98</x:v>
      </x:c>
      <x:c r="I159" s="6">
        <x:v>25.4860953307348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21.428</x:v>
      </x:c>
      <x:c r="S159" s="8">
        <x:v>9715.9285851748</x:v>
      </x:c>
      <x:c r="T159" s="12">
        <x:v>295474.831092723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2366704</x:v>
      </x:c>
      <x:c r="B160" s="1">
        <x:v>44181.6607119213</x:v>
      </x:c>
      <x:c r="C160" s="6">
        <x:v>7.899705605</x:v>
      </x:c>
      <x:c r="D160" s="14" t="s">
        <x:v>92</x:v>
      </x:c>
      <x:c r="E160" s="15">
        <x:v>44173.62946875</x:v>
      </x:c>
      <x:c r="F160" t="s">
        <x:v>97</x:v>
      </x:c>
      <x:c r="G160" s="6">
        <x:v>242.923112525721</x:v>
      </x:c>
      <x:c r="H160" t="s">
        <x:v>98</x:v>
      </x:c>
      <x:c r="I160" s="6">
        <x:v>25.5043558551592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21.478</x:v>
      </x:c>
      <x:c r="S160" s="8">
        <x:v>9719.47598008248</x:v>
      </x:c>
      <x:c r="T160" s="12">
        <x:v>295480.35045882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2366708</x:v>
      </x:c>
      <x:c r="B161" s="1">
        <x:v>44181.6607466088</x:v>
      </x:c>
      <x:c r="C161" s="6">
        <x:v>7.94963315666667</x:v>
      </x:c>
      <x:c r="D161" s="14" t="s">
        <x:v>92</x:v>
      </x:c>
      <x:c r="E161" s="15">
        <x:v>44173.62946875</x:v>
      </x:c>
      <x:c r="F161" t="s">
        <x:v>97</x:v>
      </x:c>
      <x:c r="G161" s="6">
        <x:v>244.558441593425</x:v>
      </x:c>
      <x:c r="H161" t="s">
        <x:v>98</x:v>
      </x:c>
      <x:c r="I161" s="6">
        <x:v>25.492182161177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21.405</x:v>
      </x:c>
      <x:c r="S161" s="8">
        <x:v>9716.91132221934</x:v>
      </x:c>
      <x:c r="T161" s="12">
        <x:v>295481.818059522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2366712</x:v>
      </x:c>
      <x:c r="B162" s="1">
        <x:v>44181.6607817477</x:v>
      </x:c>
      <x:c r="C162" s="6">
        <x:v>8.00028597833333</x:v>
      </x:c>
      <x:c r="D162" s="14" t="s">
        <x:v>92</x:v>
      </x:c>
      <x:c r="E162" s="15">
        <x:v>44173.62946875</x:v>
      </x:c>
      <x:c r="F162" t="s">
        <x:v>97</x:v>
      </x:c>
      <x:c r="G162" s="6">
        <x:v>244.534086681988</x:v>
      </x:c>
      <x:c r="H162" t="s">
        <x:v>98</x:v>
      </x:c>
      <x:c r="I162" s="6">
        <x:v>25.4739217029455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21.412</x:v>
      </x:c>
      <x:c r="S162" s="8">
        <x:v>9715.85176746655</x:v>
      </x:c>
      <x:c r="T162" s="12">
        <x:v>295491.802106608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2366716</x:v>
      </x:c>
      <x:c r="B163" s="1">
        <x:v>44181.6608164352</x:v>
      </x:c>
      <x:c r="C163" s="6">
        <x:v>8.05020406833333</x:v>
      </x:c>
      <x:c r="D163" s="14" t="s">
        <x:v>92</x:v>
      </x:c>
      <x:c r="E163" s="15">
        <x:v>44173.62946875</x:v>
      </x:c>
      <x:c r="F163" t="s">
        <x:v>97</x:v>
      </x:c>
      <x:c r="G163" s="6">
        <x:v>243.752634295308</x:v>
      </x:c>
      <x:c r="H163" t="s">
        <x:v>98</x:v>
      </x:c>
      <x:c r="I163" s="6">
        <x:v>25.5165295932702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21.435</x:v>
      </x:c>
      <x:c r="S163" s="8">
        <x:v>9715.92980916255</x:v>
      </x:c>
      <x:c r="T163" s="12">
        <x:v>295487.36373049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2366720</x:v>
      </x:c>
      <x:c r="B164" s="1">
        <x:v>44181.6608510069</x:v>
      </x:c>
      <x:c r="C164" s="6">
        <x:v>8.09998199833333</x:v>
      </x:c>
      <x:c r="D164" s="14" t="s">
        <x:v>92</x:v>
      </x:c>
      <x:c r="E164" s="15">
        <x:v>44173.62946875</x:v>
      </x:c>
      <x:c r="F164" t="s">
        <x:v>97</x:v>
      </x:c>
      <x:c r="G164" s="6">
        <x:v>243.579656756498</x:v>
      </x:c>
      <x:c r="H164" t="s">
        <x:v>98</x:v>
      </x:c>
      <x:c r="I164" s="6">
        <x:v>25.4982690026523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21.449</x:v>
      </x:c>
      <x:c r="S164" s="8">
        <x:v>9714.75809516236</x:v>
      </x:c>
      <x:c r="T164" s="12">
        <x:v>295471.065047065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2366724</x:v>
      </x:c>
      <x:c r="B165" s="1">
        <x:v>44181.6608856134</x:v>
      </x:c>
      <x:c r="C165" s="6">
        <x:v>8.14985459833333</x:v>
      </x:c>
      <x:c r="D165" s="14" t="s">
        <x:v>92</x:v>
      </x:c>
      <x:c r="E165" s="15">
        <x:v>44173.62946875</x:v>
      </x:c>
      <x:c r="F165" t="s">
        <x:v>97</x:v>
      </x:c>
      <x:c r="G165" s="6">
        <x:v>243.794187673732</x:v>
      </x:c>
      <x:c r="H165" t="s">
        <x:v>98</x:v>
      </x:c>
      <x:c r="I165" s="6">
        <x:v>25.5104427186984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21.435</x:v>
      </x:c>
      <x:c r="S165" s="8">
        <x:v>9715.88938838538</x:v>
      </x:c>
      <x:c r="T165" s="12">
        <x:v>295479.701856189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2366728</x:v>
      </x:c>
      <x:c r="B166" s="1">
        <x:v>44181.6609203356</x:v>
      </x:c>
      <x:c r="C166" s="6">
        <x:v>8.199804125</x:v>
      </x:c>
      <x:c r="D166" s="14" t="s">
        <x:v>92</x:v>
      </x:c>
      <x:c r="E166" s="15">
        <x:v>44173.62946875</x:v>
      </x:c>
      <x:c r="F166" t="s">
        <x:v>97</x:v>
      </x:c>
      <x:c r="G166" s="6">
        <x:v>244.049614744354</x:v>
      </x:c>
      <x:c r="H166" t="s">
        <x:v>98</x:v>
      </x:c>
      <x:c r="I166" s="6">
        <x:v>25.5104427186984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21.423</x:v>
      </x:c>
      <x:c r="S166" s="8">
        <x:v>9714.72609449156</x:v>
      </x:c>
      <x:c r="T166" s="12">
        <x:v>295489.322049205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2366732</x:v>
      </x:c>
      <x:c r="B167" s="1">
        <x:v>44181.6609549768</x:v>
      </x:c>
      <x:c r="C167" s="6">
        <x:v>8.2497369</x:v>
      </x:c>
      <x:c r="D167" s="14" t="s">
        <x:v>92</x:v>
      </x:c>
      <x:c r="E167" s="15">
        <x:v>44173.62946875</x:v>
      </x:c>
      <x:c r="F167" t="s">
        <x:v>97</x:v>
      </x:c>
      <x:c r="G167" s="6">
        <x:v>243.666602070075</x:v>
      </x:c>
      <x:c r="H167" t="s">
        <x:v>98</x:v>
      </x:c>
      <x:c r="I167" s="6">
        <x:v>25.5104427186984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21.441</x:v>
      </x:c>
      <x:c r="S167" s="8">
        <x:v>9712.85047014688</x:v>
      </x:c>
      <x:c r="T167" s="12">
        <x:v>295495.445361329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2366736</x:v>
      </x:c>
      <x:c r="B168" s="1">
        <x:v>44181.6609896643</x:v>
      </x:c>
      <x:c r="C168" s="6">
        <x:v>8.29964549666667</x:v>
      </x:c>
      <x:c r="D168" s="14" t="s">
        <x:v>92</x:v>
      </x:c>
      <x:c r="E168" s="15">
        <x:v>44173.62946875</x:v>
      </x:c>
      <x:c r="F168" t="s">
        <x:v>97</x:v>
      </x:c>
      <x:c r="G168" s="6">
        <x:v>243.646325032588</x:v>
      </x:c>
      <x:c r="H168" t="s">
        <x:v>98</x:v>
      </x:c>
      <x:c r="I168" s="6">
        <x:v>25.5165295932702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21.44</x:v>
      </x:c>
      <x:c r="S168" s="8">
        <x:v>9720.71213398735</x:v>
      </x:c>
      <x:c r="T168" s="12">
        <x:v>295492.294735542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2366740</x:v>
      </x:c>
      <x:c r="B169" s="1">
        <x:v>44181.6610248495</x:v>
      </x:c>
      <x:c r="C169" s="6">
        <x:v>8.35032203833333</x:v>
      </x:c>
      <x:c r="D169" s="14" t="s">
        <x:v>92</x:v>
      </x:c>
      <x:c r="E169" s="15">
        <x:v>44173.62946875</x:v>
      </x:c>
      <x:c r="F169" t="s">
        <x:v>97</x:v>
      </x:c>
      <x:c r="G169" s="6">
        <x:v>244.134832998466</x:v>
      </x:c>
      <x:c r="H169" t="s">
        <x:v>98</x:v>
      </x:c>
      <x:c r="I169" s="6">
        <x:v>25.5104427186984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21.419</x:v>
      </x:c>
      <x:c r="S169" s="8">
        <x:v>9711.53940087998</x:v>
      </x:c>
      <x:c r="T169" s="12">
        <x:v>295493.637675474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2366744</x:v>
      </x:c>
      <x:c r="B170" s="1">
        <x:v>44181.661059456</x:v>
      </x:c>
      <x:c r="C170" s="6">
        <x:v>8.400196525</x:v>
      </x:c>
      <x:c r="D170" s="14" t="s">
        <x:v>92</x:v>
      </x:c>
      <x:c r="E170" s="15">
        <x:v>44173.62946875</x:v>
      </x:c>
      <x:c r="F170" t="s">
        <x:v>97</x:v>
      </x:c>
      <x:c r="G170" s="6">
        <x:v>244.156143496657</x:v>
      </x:c>
      <x:c r="H170" t="s">
        <x:v>98</x:v>
      </x:c>
      <x:c r="I170" s="6">
        <x:v>25.5104427186984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21.418</x:v>
      </x:c>
      <x:c r="S170" s="8">
        <x:v>9715.56860058001</x:v>
      </x:c>
      <x:c r="T170" s="12">
        <x:v>295487.607592566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2366748</x:v>
      </x:c>
      <x:c r="B171" s="1">
        <x:v>44181.6610940972</x:v>
      </x:c>
      <x:c r="C171" s="6">
        <x:v>8.450069905</x:v>
      </x:c>
      <x:c r="D171" s="14" t="s">
        <x:v>92</x:v>
      </x:c>
      <x:c r="E171" s="15">
        <x:v>44173.62946875</x:v>
      </x:c>
      <x:c r="F171" t="s">
        <x:v>97</x:v>
      </x:c>
      <x:c r="G171" s="6">
        <x:v>244.199780188262</x:v>
      </x:c>
      <x:c r="H171" t="s">
        <x:v>98</x:v>
      </x:c>
      <x:c r="I171" s="6">
        <x:v>25.5165295932702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21.414</x:v>
      </x:c>
      <x:c r="S171" s="8">
        <x:v>9712.12903513136</x:v>
      </x:c>
      <x:c r="T171" s="12">
        <x:v>295489.16417416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2366752</x:v>
      </x:c>
      <x:c r="B172" s="1">
        <x:v>44181.6611287037</x:v>
      </x:c>
      <x:c r="C172" s="6">
        <x:v>8.49990198666667</x:v>
      </x:c>
      <x:c r="D172" s="14" t="s">
        <x:v>92</x:v>
      </x:c>
      <x:c r="E172" s="15">
        <x:v>44173.62946875</x:v>
      </x:c>
      <x:c r="F172" t="s">
        <x:v>97</x:v>
      </x:c>
      <x:c r="G172" s="6">
        <x:v>243.712083717715</x:v>
      </x:c>
      <x:c r="H172" t="s">
        <x:v>98</x:v>
      </x:c>
      <x:c r="I172" s="6">
        <x:v>25.5287033755112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21.433</x:v>
      </x:c>
      <x:c r="S172" s="8">
        <x:v>9714.10195128919</x:v>
      </x:c>
      <x:c r="T172" s="12">
        <x:v>295489.084739756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2366756</x:v>
      </x:c>
      <x:c r="B173" s="1">
        <x:v>44181.6611633449</x:v>
      </x:c>
      <x:c r="C173" s="6">
        <x:v>8.54976566333333</x:v>
      </x:c>
      <x:c r="D173" s="14" t="s">
        <x:v>92</x:v>
      </x:c>
      <x:c r="E173" s="15">
        <x:v>44173.62946875</x:v>
      </x:c>
      <x:c r="F173" t="s">
        <x:v>97</x:v>
      </x:c>
      <x:c r="G173" s="6">
        <x:v>243.603817893082</x:v>
      </x:c>
      <x:c r="H173" t="s">
        <x:v>98</x:v>
      </x:c>
      <x:c r="I173" s="6">
        <x:v>25.5165295932702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21.442</x:v>
      </x:c>
      <x:c r="S173" s="8">
        <x:v>9717.71448356536</x:v>
      </x:c>
      <x:c r="T173" s="12">
        <x:v>295473.50879358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2366760</x:v>
      </x:c>
      <x:c r="B174" s="1">
        <x:v>44181.6611979514</x:v>
      </x:c>
      <x:c r="C174" s="6">
        <x:v>8.59958285333333</x:v>
      </x:c>
      <x:c r="D174" s="14" t="s">
        <x:v>92</x:v>
      </x:c>
      <x:c r="E174" s="15">
        <x:v>44173.62946875</x:v>
      </x:c>
      <x:c r="F174" t="s">
        <x:v>97</x:v>
      </x:c>
      <x:c r="G174" s="6">
        <x:v>244.818990443722</x:v>
      </x:c>
      <x:c r="H174" t="s">
        <x:v>98</x:v>
      </x:c>
      <x:c r="I174" s="6">
        <x:v>25.5165295932702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21.385</x:v>
      </x:c>
      <x:c r="S174" s="8">
        <x:v>9712.39156096245</x:v>
      </x:c>
      <x:c r="T174" s="12">
        <x:v>295495.722115305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2366764</x:v>
      </x:c>
      <x:c r="B175" s="1">
        <x:v>44181.6612331366</x:v>
      </x:c>
      <x:c r="C175" s="6">
        <x:v>8.65026283666667</x:v>
      </x:c>
      <x:c r="D175" s="14" t="s">
        <x:v>92</x:v>
      </x:c>
      <x:c r="E175" s="15">
        <x:v>44173.62946875</x:v>
      </x:c>
      <x:c r="F175" t="s">
        <x:v>97</x:v>
      </x:c>
      <x:c r="G175" s="6">
        <x:v>243.989745673401</x:v>
      </x:c>
      <x:c r="H175" t="s">
        <x:v>98</x:v>
      </x:c>
      <x:c r="I175" s="6">
        <x:v>25.53479028318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21.418</x:v>
      </x:c>
      <x:c r="S175" s="8">
        <x:v>9713.63364224317</x:v>
      </x:c>
      <x:c r="T175" s="12">
        <x:v>295495.463348948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2366768</x:v>
      </x:c>
      <x:c r="B176" s="1">
        <x:v>44181.6612677894</x:v>
      </x:c>
      <x:c r="C176" s="6">
        <x:v>8.70014647333333</x:v>
      </x:c>
      <x:c r="D176" s="14" t="s">
        <x:v>92</x:v>
      </x:c>
      <x:c r="E176" s="15">
        <x:v>44173.62946875</x:v>
      </x:c>
      <x:c r="F176" t="s">
        <x:v>97</x:v>
      </x:c>
      <x:c r="G176" s="6">
        <x:v>244.694905561434</x:v>
      </x:c>
      <x:c r="H176" t="s">
        <x:v>98</x:v>
      </x:c>
      <x:c r="I176" s="6">
        <x:v>25.5408772018818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21.383</x:v>
      </x:c>
      <x:c r="S176" s="8">
        <x:v>9708.49998738404</x:v>
      </x:c>
      <x:c r="T176" s="12">
        <x:v>295480.792334399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2366772</x:v>
      </x:c>
      <x:c r="B177" s="1">
        <x:v>44181.6613023958</x:v>
      </x:c>
      <x:c r="C177" s="6">
        <x:v>8.74997013833333</x:v>
      </x:c>
      <x:c r="D177" s="14" t="s">
        <x:v>92</x:v>
      </x:c>
      <x:c r="E177" s="15">
        <x:v>44173.62946875</x:v>
      </x:c>
      <x:c r="F177" t="s">
        <x:v>97</x:v>
      </x:c>
      <x:c r="G177" s="6">
        <x:v>244.498459278946</x:v>
      </x:c>
      <x:c r="H177" t="s">
        <x:v>98</x:v>
      </x:c>
      <x:c r="I177" s="6">
        <x:v>25.5165295932702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</x:v>
      </x:c>
      <x:c r="S177" s="8">
        <x:v>9713.72148185335</x:v>
      </x:c>
      <x:c r="T177" s="12">
        <x:v>295488.639524274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2366776</x:v>
      </x:c>
      <x:c r="B178" s="1">
        <x:v>44181.661337037</x:v>
      </x:c>
      <x:c r="C178" s="6">
        <x:v>8.79990237166667</x:v>
      </x:c>
      <x:c r="D178" s="14" t="s">
        <x:v>92</x:v>
      </x:c>
      <x:c r="E178" s="15">
        <x:v>44173.62946875</x:v>
      </x:c>
      <x:c r="F178" t="s">
        <x:v>97</x:v>
      </x:c>
      <x:c r="G178" s="6">
        <x:v>243.796166651013</x:v>
      </x:c>
      <x:c r="H178" t="s">
        <x:v>98</x:v>
      </x:c>
      <x:c r="I178" s="6">
        <x:v>25.5226164788742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21.431</x:v>
      </x:c>
      <x:c r="S178" s="8">
        <x:v>9710.95182271068</x:v>
      </x:c>
      <x:c r="T178" s="12">
        <x:v>295506.139354577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2366780</x:v>
      </x:c>
      <x:c r="B179" s="1">
        <x:v>44181.6613716435</x:v>
      </x:c>
      <x:c r="C179" s="6">
        <x:v>8.84972803833333</x:v>
      </x:c>
      <x:c r="D179" s="14" t="s">
        <x:v>92</x:v>
      </x:c>
      <x:c r="E179" s="15">
        <x:v>44173.62946875</x:v>
      </x:c>
      <x:c r="F179" t="s">
        <x:v>97</x:v>
      </x:c>
      <x:c r="G179" s="6">
        <x:v>244.135838139785</x:v>
      </x:c>
      <x:c r="H179" t="s">
        <x:v>98</x:v>
      </x:c>
      <x:c r="I179" s="6">
        <x:v>25.5165295932702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21.417</x:v>
      </x:c>
      <x:c r="S179" s="8">
        <x:v>9708.23527300318</x:v>
      </x:c>
      <x:c r="T179" s="12">
        <x:v>295502.959359096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2366784</x:v>
      </x:c>
      <x:c r="B180" s="1">
        <x:v>44181.6614062847</x:v>
      </x:c>
      <x:c r="C180" s="6">
        <x:v>8.89959708166667</x:v>
      </x:c>
      <x:c r="D180" s="14" t="s">
        <x:v>92</x:v>
      </x:c>
      <x:c r="E180" s="15">
        <x:v>44173.62946875</x:v>
      </x:c>
      <x:c r="F180" t="s">
        <x:v>97</x:v>
      </x:c>
      <x:c r="G180" s="6">
        <x:v>244.261724804158</x:v>
      </x:c>
      <x:c r="H180" t="s">
        <x:v>98</x:v>
      </x:c>
      <x:c r="I180" s="6">
        <x:v>25.5043558551592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21.415</x:v>
      </x:c>
      <x:c r="S180" s="8">
        <x:v>9709.20811940805</x:v>
      </x:c>
      <x:c r="T180" s="12">
        <x:v>295489.127126347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2366788</x:v>
      </x:c>
      <x:c r="B181" s="1">
        <x:v>44181.6614414699</x:v>
      </x:c>
      <x:c r="C181" s="6">
        <x:v>8.950295755</x:v>
      </x:c>
      <x:c r="D181" s="14" t="s">
        <x:v>92</x:v>
      </x:c>
      <x:c r="E181" s="15">
        <x:v>44173.62946875</x:v>
      </x:c>
      <x:c r="F181" t="s">
        <x:v>97</x:v>
      </x:c>
      <x:c r="G181" s="6">
        <x:v>244.052632021973</x:v>
      </x:c>
      <x:c r="H181" t="s">
        <x:v>98</x:v>
      </x:c>
      <x:c r="I181" s="6">
        <x:v>25.5287033755112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21.417</x:v>
      </x:c>
      <x:c r="S181" s="8">
        <x:v>9711.56031232107</x:v>
      </x:c>
      <x:c r="T181" s="12">
        <x:v>295499.728833255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2366792</x:v>
      </x:c>
      <x:c r="B182" s="1">
        <x:v>44181.6614761227</x:v>
      </x:c>
      <x:c r="C182" s="6">
        <x:v>9.00014082</x:v>
      </x:c>
      <x:c r="D182" s="14" t="s">
        <x:v>92</x:v>
      </x:c>
      <x:c r="E182" s="15">
        <x:v>44173.62946875</x:v>
      </x:c>
      <x:c r="F182" t="s">
        <x:v>97</x:v>
      </x:c>
      <x:c r="G182" s="6">
        <x:v>244.243436150509</x:v>
      </x:c>
      <x:c r="H182" t="s">
        <x:v>98</x:v>
      </x:c>
      <x:c r="I182" s="6">
        <x:v>25.5226164788742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21.41</x:v>
      </x:c>
      <x:c r="S182" s="8">
        <x:v>9711.04436416183</x:v>
      </x:c>
      <x:c r="T182" s="12">
        <x:v>295507.492959051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2366796</x:v>
      </x:c>
      <x:c r="B183" s="1">
        <x:v>44181.6615107639</x:v>
      </x:c>
      <x:c r="C183" s="6">
        <x:v>9.05005219833333</x:v>
      </x:c>
      <x:c r="D183" s="14" t="s">
        <x:v>92</x:v>
      </x:c>
      <x:c r="E183" s="15">
        <x:v>44173.62946875</x:v>
      </x:c>
      <x:c r="F183" t="s">
        <x:v>97</x:v>
      </x:c>
      <x:c r="G183" s="6">
        <x:v>244.284056365212</x:v>
      </x:c>
      <x:c r="H183" t="s">
        <x:v>98</x:v>
      </x:c>
      <x:c r="I183" s="6">
        <x:v>25.5104427186984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21.412</x:v>
      </x:c>
      <x:c r="S183" s="8">
        <x:v>9715.56414326847</x:v>
      </x:c>
      <x:c r="T183" s="12">
        <x:v>295498.040168728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2366800</x:v>
      </x:c>
      <x:c r="B184" s="1">
        <x:v>44181.6615453704</x:v>
      </x:c>
      <x:c r="C184" s="6">
        <x:v>9.09986746166667</x:v>
      </x:c>
      <x:c r="D184" s="14" t="s">
        <x:v>92</x:v>
      </x:c>
      <x:c r="E184" s="15">
        <x:v>44173.62946875</x:v>
      </x:c>
      <x:c r="F184" t="s">
        <x:v>97</x:v>
      </x:c>
      <x:c r="G184" s="6">
        <x:v>244.566686907696</x:v>
      </x:c>
      <x:c r="H184" t="s">
        <x:v>98</x:v>
      </x:c>
      <x:c r="I184" s="6">
        <x:v>25.5408772018818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21.389</x:v>
      </x:c>
      <x:c r="S184" s="8">
        <x:v>9704.47684211543</x:v>
      </x:c>
      <x:c r="T184" s="12">
        <x:v>295516.007438832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2366804</x:v>
      </x:c>
      <x:c r="B185" s="1">
        <x:v>44181.6615799421</x:v>
      </x:c>
      <x:c r="C185" s="6">
        <x:v>9.14969343166667</x:v>
      </x:c>
      <x:c r="D185" s="14" t="s">
        <x:v>92</x:v>
      </x:c>
      <x:c r="E185" s="15">
        <x:v>44173.62946875</x:v>
      </x:c>
      <x:c r="F185" t="s">
        <x:v>97</x:v>
      </x:c>
      <x:c r="G185" s="6">
        <x:v>243.605786758106</x:v>
      </x:c>
      <x:c r="H185" t="s">
        <x:v>98</x:v>
      </x:c>
      <x:c r="I185" s="6">
        <x:v>25.5287033755112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21.438</x:v>
      </x:c>
      <x:c r="S185" s="8">
        <x:v>9710.57444188248</x:v>
      </x:c>
      <x:c r="T185" s="12">
        <x:v>295498.39976455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2366808</x:v>
      </x:c>
      <x:c r="B186" s="1">
        <x:v>44181.6616151273</x:v>
      </x:c>
      <x:c r="C186" s="6">
        <x:v>9.200329015</x:v>
      </x:c>
      <x:c r="D186" s="14" t="s">
        <x:v>92</x:v>
      </x:c>
      <x:c r="E186" s="15">
        <x:v>44173.62946875</x:v>
      </x:c>
      <x:c r="F186" t="s">
        <x:v>97</x:v>
      </x:c>
      <x:c r="G186" s="6">
        <x:v>243.950218225896</x:v>
      </x:c>
      <x:c r="H186" t="s">
        <x:v>98</x:v>
      </x:c>
      <x:c r="I186" s="6">
        <x:v>25.5530510723834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21.414</x:v>
      </x:c>
      <x:c r="S186" s="8">
        <x:v>9708.06371836927</x:v>
      </x:c>
      <x:c r="T186" s="12">
        <x:v>295513.520928973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2366812</x:v>
      </x:c>
      <x:c r="B187" s="1">
        <x:v>44181.6616496875</x:v>
      </x:c>
      <x:c r="C187" s="6">
        <x:v>9.25012109833333</x:v>
      </x:c>
      <x:c r="D187" s="14" t="s">
        <x:v>92</x:v>
      </x:c>
      <x:c r="E187" s="15">
        <x:v>44173.62946875</x:v>
      </x:c>
      <x:c r="F187" t="s">
        <x:v>97</x:v>
      </x:c>
      <x:c r="G187" s="6">
        <x:v>244.480211204465</x:v>
      </x:c>
      <x:c r="H187" t="s">
        <x:v>98</x:v>
      </x:c>
      <x:c r="I187" s="6">
        <x:v>25.53479028318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21.395</x:v>
      </x:c>
      <x:c r="S187" s="8">
        <x:v>9708.1848868955</x:v>
      </x:c>
      <x:c r="T187" s="12">
        <x:v>295506.346864409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2366816</x:v>
      </x:c>
      <x:c r="B188" s="1">
        <x:v>44181.661684294</x:v>
      </x:c>
      <x:c r="C188" s="6">
        <x:v>9.299957805</x:v>
      </x:c>
      <x:c r="D188" s="14" t="s">
        <x:v>92</x:v>
      </x:c>
      <x:c r="E188" s="15">
        <x:v>44173.62946875</x:v>
      </x:c>
      <x:c r="F188" t="s">
        <x:v>97</x:v>
      </x:c>
      <x:c r="G188" s="6">
        <x:v>244.093221980901</x:v>
      </x:c>
      <x:c r="H188" t="s">
        <x:v>98</x:v>
      </x:c>
      <x:c r="I188" s="6">
        <x:v>25.5165295932702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21.419</x:v>
      </x:c>
      <x:c r="S188" s="8">
        <x:v>9704.88604012621</x:v>
      </x:c>
      <x:c r="T188" s="12">
        <x:v>295493.77785861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2366820</x:v>
      </x:c>
      <x:c r="B189" s="1">
        <x:v>44181.6617189468</x:v>
      </x:c>
      <x:c r="C189" s="6">
        <x:v>9.349828595</x:v>
      </x:c>
      <x:c r="D189" s="14" t="s">
        <x:v>92</x:v>
      </x:c>
      <x:c r="E189" s="15">
        <x:v>44173.62946875</x:v>
      </x:c>
      <x:c r="F189" t="s">
        <x:v>97</x:v>
      </x:c>
      <x:c r="G189" s="6">
        <x:v>243.694837576148</x:v>
      </x:c>
      <x:c r="H189" t="s">
        <x:v>98</x:v>
      </x:c>
      <x:c r="I189" s="6">
        <x:v>25.5530510723834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21.426</x:v>
      </x:c>
      <x:c r="S189" s="8">
        <x:v>9704.86292474021</x:v>
      </x:c>
      <x:c r="T189" s="12">
        <x:v>295504.530729868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2366824</x:v>
      </x:c>
      <x:c r="B190" s="1">
        <x:v>44181.6617535532</x:v>
      </x:c>
      <x:c r="C190" s="6">
        <x:v>9.39965574333333</x:v>
      </x:c>
      <x:c r="D190" s="14" t="s">
        <x:v>92</x:v>
      </x:c>
      <x:c r="E190" s="15">
        <x:v>44173.62946875</x:v>
      </x:c>
      <x:c r="F190" t="s">
        <x:v>97</x:v>
      </x:c>
      <x:c r="G190" s="6">
        <x:v>244.160199772508</x:v>
      </x:c>
      <x:c r="H190" t="s">
        <x:v>98</x:v>
      </x:c>
      <x:c r="I190" s="6">
        <x:v>25.53479028318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21.41</x:v>
      </x:c>
      <x:c r="S190" s="8">
        <x:v>9703.02507706775</x:v>
      </x:c>
      <x:c r="T190" s="12">
        <x:v>295481.183682612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2366828</x:v>
      </x:c>
      <x:c r="B191" s="1">
        <x:v>44181.6617886921</x:v>
      </x:c>
      <x:c r="C191" s="6">
        <x:v>9.45026079333333</x:v>
      </x:c>
      <x:c r="D191" s="14" t="s">
        <x:v>92</x:v>
      </x:c>
      <x:c r="E191" s="15">
        <x:v>44173.62946875</x:v>
      </x:c>
      <x:c r="F191" t="s">
        <x:v>97</x:v>
      </x:c>
      <x:c r="G191" s="6">
        <x:v>244.736606084896</x:v>
      </x:c>
      <x:c r="H191" t="s">
        <x:v>98</x:v>
      </x:c>
      <x:c r="I191" s="6">
        <x:v>25.53479028318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21.383</x:v>
      </x:c>
      <x:c r="S191" s="8">
        <x:v>9705.44204897077</x:v>
      </x:c>
      <x:c r="T191" s="12">
        <x:v>295494.15675969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2366832</x:v>
      </x:c>
      <x:c r="B192" s="1">
        <x:v>44181.6618232639</x:v>
      </x:c>
      <x:c r="C192" s="6">
        <x:v>9.50007019666667</x:v>
      </x:c>
      <x:c r="D192" s="14" t="s">
        <x:v>92</x:v>
      </x:c>
      <x:c r="E192" s="15">
        <x:v>44173.62946875</x:v>
      </x:c>
      <x:c r="F192" t="s">
        <x:v>97</x:v>
      </x:c>
      <x:c r="G192" s="6">
        <x:v>244.521878481062</x:v>
      </x:c>
      <x:c r="H192" t="s">
        <x:v>98</x:v>
      </x:c>
      <x:c r="I192" s="6">
        <x:v>25.5287033755112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21.395</x:v>
      </x:c>
      <x:c r="S192" s="8">
        <x:v>9704.31587646692</x:v>
      </x:c>
      <x:c r="T192" s="12">
        <x:v>295503.88074429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2366836</x:v>
      </x:c>
      <x:c r="B193" s="1">
        <x:v>44181.6618579051</x:v>
      </x:c>
      <x:c r="C193" s="6">
        <x:v>9.54994855666667</x:v>
      </x:c>
      <x:c r="D193" s="14" t="s">
        <x:v>92</x:v>
      </x:c>
      <x:c r="E193" s="15">
        <x:v>44173.62946875</x:v>
      </x:c>
      <x:c r="F193" t="s">
        <x:v>97</x:v>
      </x:c>
      <x:c r="G193" s="6">
        <x:v>244.738727508948</x:v>
      </x:c>
      <x:c r="H193" t="s">
        <x:v>98</x:v>
      </x:c>
      <x:c r="I193" s="6">
        <x:v>25.5469641316163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21.379</x:v>
      </x:c>
      <x:c r="S193" s="8">
        <x:v>9706.7152269406</x:v>
      </x:c>
      <x:c r="T193" s="12">
        <x:v>295493.158434192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2366840</x:v>
      </x:c>
      <x:c r="B194" s="1">
        <x:v>44181.6618925116</x:v>
      </x:c>
      <x:c r="C194" s="6">
        <x:v>9.59978513166667</x:v>
      </x:c>
      <x:c r="D194" s="14" t="s">
        <x:v>92</x:v>
      </x:c>
      <x:c r="E194" s="15">
        <x:v>44173.62946875</x:v>
      </x:c>
      <x:c r="F194" t="s">
        <x:v>97</x:v>
      </x:c>
      <x:c r="G194" s="6">
        <x:v>244.653215168091</x:v>
      </x:c>
      <x:c r="H194" t="s">
        <x:v>98</x:v>
      </x:c>
      <x:c r="I194" s="6">
        <x:v>25.5469641316163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21.383</x:v>
      </x:c>
      <x:c r="S194" s="8">
        <x:v>9710.26209415921</x:v>
      </x:c>
      <x:c r="T194" s="12">
        <x:v>295506.563939267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2366844</x:v>
      </x:c>
      <x:c r="B195" s="1">
        <x:v>44181.6619271644</x:v>
      </x:c>
      <x:c r="C195" s="6">
        <x:v>9.64968543666667</x:v>
      </x:c>
      <x:c r="D195" s="14" t="s">
        <x:v>92</x:v>
      </x:c>
      <x:c r="E195" s="15">
        <x:v>44173.62946875</x:v>
      </x:c>
      <x:c r="F195" t="s">
        <x:v>97</x:v>
      </x:c>
      <x:c r="G195" s="6">
        <x:v>244.138884698213</x:v>
      </x:c>
      <x:c r="H195" t="s">
        <x:v>98</x:v>
      </x:c>
      <x:c r="I195" s="6">
        <x:v>25.53479028318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21.411</x:v>
      </x:c>
      <x:c r="S195" s="8">
        <x:v>9706.27088474544</x:v>
      </x:c>
      <x:c r="T195" s="12">
        <x:v>295487.748007782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2366848</x:v>
      </x:c>
      <x:c r="B196" s="1">
        <x:v>44181.6619623495</x:v>
      </x:c>
      <x:c r="C196" s="6">
        <x:v>9.7003544</x:v>
      </x:c>
      <x:c r="D196" s="14" t="s">
        <x:v>92</x:v>
      </x:c>
      <x:c r="E196" s="15">
        <x:v>44173.62946875</x:v>
      </x:c>
      <x:c r="F196" t="s">
        <x:v>97</x:v>
      </x:c>
      <x:c r="G196" s="6">
        <x:v>243.989745673401</x:v>
      </x:c>
      <x:c r="H196" t="s">
        <x:v>98</x:v>
      </x:c>
      <x:c r="I196" s="6">
        <x:v>25.53479028318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21.418</x:v>
      </x:c>
      <x:c r="S196" s="8">
        <x:v>9706.97993368037</x:v>
      </x:c>
      <x:c r="T196" s="12">
        <x:v>295496.562785714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2366852</x:v>
      </x:c>
      <x:c r="B197" s="1">
        <x:v>44181.6619969097</x:v>
      </x:c>
      <x:c r="C197" s="6">
        <x:v>9.75008527166667</x:v>
      </x:c>
      <x:c r="D197" s="14" t="s">
        <x:v>92</x:v>
      </x:c>
      <x:c r="E197" s="15">
        <x:v>44173.62946875</x:v>
      </x:c>
      <x:c r="F197" t="s">
        <x:v>97</x:v>
      </x:c>
      <x:c r="G197" s="6">
        <x:v>243.988732971785</x:v>
      </x:c>
      <x:c r="H197" t="s">
        <x:v>98</x:v>
      </x:c>
      <x:c r="I197" s="6">
        <x:v>25.5287033755112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21.42</x:v>
      </x:c>
      <x:c r="S197" s="8">
        <x:v>9700.71539419445</x:v>
      </x:c>
      <x:c r="T197" s="12">
        <x:v>295509.765955913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2366856</x:v>
      </x:c>
      <x:c r="B198" s="1">
        <x:v>44181.6620315162</x:v>
      </x:c>
      <x:c r="C198" s="6">
        <x:v>9.799939185</x:v>
      </x:c>
      <x:c r="D198" s="14" t="s">
        <x:v>92</x:v>
      </x:c>
      <x:c r="E198" s="15">
        <x:v>44173.62946875</x:v>
      </x:c>
      <x:c r="F198" t="s">
        <x:v>97</x:v>
      </x:c>
      <x:c r="G198" s="6">
        <x:v>244.525018201392</x:v>
      </x:c>
      <x:c r="H198" t="s">
        <x:v>98</x:v>
      </x:c>
      <x:c r="I198" s="6">
        <x:v>25.5469641316163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21.389</x:v>
      </x:c>
      <x:c r="S198" s="8">
        <x:v>9703.54652762845</x:v>
      </x:c>
      <x:c r="T198" s="12">
        <x:v>295508.739245987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2366860</x:v>
      </x:c>
      <x:c r="B199" s="1">
        <x:v>44181.662066169</x:v>
      </x:c>
      <x:c r="C199" s="6">
        <x:v>9.849806285</x:v>
      </x:c>
      <x:c r="D199" s="14" t="s">
        <x:v>92</x:v>
      </x:c>
      <x:c r="E199" s="15">
        <x:v>44173.62946875</x:v>
      </x:c>
      <x:c r="F199" t="s">
        <x:v>97</x:v>
      </x:c>
      <x:c r="G199" s="6">
        <x:v>244.054669469436</x:v>
      </x:c>
      <x:c r="H199" t="s">
        <x:v>98</x:v>
      </x:c>
      <x:c r="I199" s="6">
        <x:v>25.5408772018818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21.413</x:v>
      </x:c>
      <x:c r="S199" s="8">
        <x:v>9704.08855258975</x:v>
      </x:c>
      <x:c r="T199" s="12">
        <x:v>295503.381156161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2366864</x:v>
      </x:c>
      <x:c r="B200" s="1">
        <x:v>44181.6621007755</x:v>
      </x:c>
      <x:c r="C200" s="6">
        <x:v>9.89965975</x:v>
      </x:c>
      <x:c r="D200" s="14" t="s">
        <x:v>92</x:v>
      </x:c>
      <x:c r="E200" s="15">
        <x:v>44173.62946875</x:v>
      </x:c>
      <x:c r="F200" t="s">
        <x:v>97</x:v>
      </x:c>
      <x:c r="G200" s="6">
        <x:v>244.503660382412</x:v>
      </x:c>
      <x:c r="H200" t="s">
        <x:v>98</x:v>
      </x:c>
      <x:c r="I200" s="6">
        <x:v>25.5469641316163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21.39</x:v>
      </x:c>
      <x:c r="S200" s="8">
        <x:v>9702.43881460989</x:v>
      </x:c>
      <x:c r="T200" s="12">
        <x:v>295497.708323207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2366868</x:v>
      </x:c>
      <x:c r="B201" s="1">
        <x:v>44181.6621359606</x:v>
      </x:c>
      <x:c r="C201" s="6">
        <x:v>9.95035521666667</x:v>
      </x:c>
      <x:c r="D201" s="14" t="s">
        <x:v>92</x:v>
      </x:c>
      <x:c r="E201" s="15">
        <x:v>44173.62946875</x:v>
      </x:c>
      <x:c r="F201" t="s">
        <x:v>97</x:v>
      </x:c>
      <x:c r="G201" s="6">
        <x:v>244.608365738852</x:v>
      </x:c>
      <x:c r="H201" t="s">
        <x:v>98</x:v>
      </x:c>
      <x:c r="I201" s="6">
        <x:v>25.53479028318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21.389</x:v>
      </x:c>
      <x:c r="S201" s="8">
        <x:v>9703.35532292723</x:v>
      </x:c>
      <x:c r="T201" s="12">
        <x:v>295505.481666152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2366872</x:v>
      </x:c>
      <x:c r="B202" s="1">
        <x:v>44181.6621705671</x:v>
      </x:c>
      <x:c r="C202" s="6">
        <x:v>10.00018162</x:v>
      </x:c>
      <x:c r="D202" s="14" t="s">
        <x:v>92</x:v>
      </x:c>
      <x:c r="E202" s="15">
        <x:v>44173.62946875</x:v>
      </x:c>
      <x:c r="F202" t="s">
        <x:v>97</x:v>
      </x:c>
      <x:c r="G202" s="6">
        <x:v>244.870309673326</x:v>
      </x:c>
      <x:c r="H202" t="s">
        <x:v>98</x:v>
      </x:c>
      <x:c r="I202" s="6">
        <x:v>25.5652249870168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21.367</x:v>
      </x:c>
      <x:c r="S202" s="8">
        <x:v>9699.99559794151</x:v>
      </x:c>
      <x:c r="T202" s="12">
        <x:v>295496.745738164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2366876</x:v>
      </x:c>
      <x:c r="B203" s="1">
        <x:v>44181.6622052431</x:v>
      </x:c>
      <x:c r="C203" s="6">
        <x:v>10.0501071833333</x:v>
      </x:c>
      <x:c r="D203" s="14" t="s">
        <x:v>92</x:v>
      </x:c>
      <x:c r="E203" s="15">
        <x:v>44173.62946875</x:v>
      </x:c>
      <x:c r="F203" t="s">
        <x:v>97</x:v>
      </x:c>
      <x:c r="G203" s="6">
        <x:v>244.546378403226</x:v>
      </x:c>
      <x:c r="H203" t="s">
        <x:v>98</x:v>
      </x:c>
      <x:c r="I203" s="6">
        <x:v>25.5469641316163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21.388</x:v>
      </x:c>
      <x:c r="S203" s="8">
        <x:v>9699.74617512291</x:v>
      </x:c>
      <x:c r="T203" s="12">
        <x:v>295502.667548645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2366880</x:v>
      </x:c>
      <x:c r="B204" s="1">
        <x:v>44181.6622398958</x:v>
      </x:c>
      <x:c r="C204" s="6">
        <x:v>10.09999809</x:v>
      </x:c>
      <x:c r="D204" s="14" t="s">
        <x:v>92</x:v>
      </x:c>
      <x:c r="E204" s="15">
        <x:v>44173.62946875</x:v>
      </x:c>
      <x:c r="F204" t="s">
        <x:v>97</x:v>
      </x:c>
      <x:c r="G204" s="6">
        <x:v>244.267843567196</x:v>
      </x:c>
      <x:c r="H204" t="s">
        <x:v>98</x:v>
      </x:c>
      <x:c r="I204" s="6">
        <x:v>25.5408772018818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21.403</x:v>
      </x:c>
      <x:c r="S204" s="8">
        <x:v>9703.24106724423</x:v>
      </x:c>
      <x:c r="T204" s="12">
        <x:v>295499.615220475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2366884</x:v>
      </x:c>
      <x:c r="B205" s="1">
        <x:v>44181.662274537</x:v>
      </x:c>
      <x:c r="C205" s="6">
        <x:v>10.149868265</x:v>
      </x:c>
      <x:c r="D205" s="14" t="s">
        <x:v>92</x:v>
      </x:c>
      <x:c r="E205" s="15">
        <x:v>44173.62946875</x:v>
      </x:c>
      <x:c r="F205" t="s">
        <x:v>97</x:v>
      </x:c>
      <x:c r="G205" s="6">
        <x:v>244.079074684947</x:v>
      </x:c>
      <x:c r="H205" t="s">
        <x:v>98</x:v>
      </x:c>
      <x:c r="I205" s="6">
        <x:v>25.5591380241835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21.406</x:v>
      </x:c>
      <x:c r="S205" s="8">
        <x:v>9700.79909484901</x:v>
      </x:c>
      <x:c r="T205" s="12">
        <x:v>295508.820399736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2366888</x:v>
      </x:c>
      <x:c r="B206" s="1">
        <x:v>44181.6623091435</x:v>
      </x:c>
      <x:c r="C206" s="6">
        <x:v>10.19969882</x:v>
      </x:c>
      <x:c r="D206" s="14" t="s">
        <x:v>92</x:v>
      </x:c>
      <x:c r="E206" s="15">
        <x:v>44173.62946875</x:v>
      </x:c>
      <x:c r="F206" t="s">
        <x:v>97</x:v>
      </x:c>
      <x:c r="G206" s="6">
        <x:v>244.608365738852</x:v>
      </x:c>
      <x:c r="H206" t="s">
        <x:v>98</x:v>
      </x:c>
      <x:c r="I206" s="6">
        <x:v>25.53479028318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21.389</x:v>
      </x:c>
      <x:c r="S206" s="8">
        <x:v>9702.18521295417</x:v>
      </x:c>
      <x:c r="T206" s="12">
        <x:v>295495.380950913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2366892</x:v>
      </x:c>
      <x:c r="B207" s="1">
        <x:v>44181.6623437847</x:v>
      </x:c>
      <x:c r="C207" s="6">
        <x:v>10.2495858033333</x:v>
      </x:c>
      <x:c r="D207" s="14" t="s">
        <x:v>92</x:v>
      </x:c>
      <x:c r="E207" s="15">
        <x:v>44173.62946875</x:v>
      </x:c>
      <x:c r="F207" t="s">
        <x:v>97</x:v>
      </x:c>
      <x:c r="G207" s="6">
        <x:v>244.204900910048</x:v>
      </x:c>
      <x:c r="H207" t="s">
        <x:v>98</x:v>
      </x:c>
      <x:c r="I207" s="6">
        <x:v>25.5469641316163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21.404</x:v>
      </x:c>
      <x:c r="S207" s="8">
        <x:v>9700.91880917121</x:v>
      </x:c>
      <x:c r="T207" s="12">
        <x:v>295493.133917478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2366896</x:v>
      </x:c>
      <x:c r="B208" s="1">
        <x:v>44181.6623790162</x:v>
      </x:c>
      <x:c r="C208" s="6">
        <x:v>10.3003020666667</x:v>
      </x:c>
      <x:c r="D208" s="14" t="s">
        <x:v>92</x:v>
      </x:c>
      <x:c r="E208" s="15">
        <x:v>44173.62946875</x:v>
      </x:c>
      <x:c r="F208" t="s">
        <x:v>97</x:v>
      </x:c>
      <x:c r="G208" s="6">
        <x:v>244.057764528079</x:v>
      </x:c>
      <x:c r="H208" t="s">
        <x:v>98</x:v>
      </x:c>
      <x:c r="I208" s="6">
        <x:v>25.5591380241835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21.407</x:v>
      </x:c>
      <x:c r="S208" s="8">
        <x:v>9702.49565047819</x:v>
      </x:c>
      <x:c r="T208" s="12">
        <x:v>295496.182743647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2366900</x:v>
      </x:c>
      <x:c r="B209" s="1">
        <x:v>44181.6624136227</x:v>
      </x:c>
      <x:c r="C209" s="6">
        <x:v>10.3501463366667</x:v>
      </x:c>
      <x:c r="D209" s="14" t="s">
        <x:v>92</x:v>
      </x:c>
      <x:c r="E209" s="15">
        <x:v>44173.62946875</x:v>
      </x:c>
      <x:c r="F209" t="s">
        <x:v>97</x:v>
      </x:c>
      <x:c r="G209" s="6">
        <x:v>243.952285690289</x:v>
      </x:c>
      <x:c r="H209" t="s">
        <x:v>98</x:v>
      </x:c>
      <x:c r="I209" s="6">
        <x:v>25.5652249870168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21.41</x:v>
      </x:c>
      <x:c r="S209" s="8">
        <x:v>9707.71803519671</x:v>
      </x:c>
      <x:c r="T209" s="12">
        <x:v>295504.689493676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2366904</x:v>
      </x:c>
      <x:c r="B210" s="1">
        <x:v>44181.6624482292</x:v>
      </x:c>
      <x:c r="C210" s="6">
        <x:v>10.3999776516667</x:v>
      </x:c>
      <x:c r="D210" s="14" t="s">
        <x:v>92</x:v>
      </x:c>
      <x:c r="E210" s="15">
        <x:v>44173.62946875</x:v>
      </x:c>
      <x:c r="F210" t="s">
        <x:v>97</x:v>
      </x:c>
      <x:c r="G210" s="6">
        <x:v>244.248594295715</x:v>
      </x:c>
      <x:c r="H210" t="s">
        <x:v>98</x:v>
      </x:c>
      <x:c r="I210" s="6">
        <x:v>25.5530510723834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21.4</x:v>
      </x:c>
      <x:c r="S210" s="8">
        <x:v>9695.58639203277</x:v>
      </x:c>
      <x:c r="T210" s="12">
        <x:v>295509.534203671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2366908</x:v>
      </x:c>
      <x:c r="B211" s="1">
        <x:v>44181.6624828704</x:v>
      </x:c>
      <x:c r="C211" s="6">
        <x:v>10.4498984633333</x:v>
      </x:c>
      <x:c r="D211" s="14" t="s">
        <x:v>92</x:v>
      </x:c>
      <x:c r="E211" s="15">
        <x:v>44173.62946875</x:v>
      </x:c>
      <x:c r="F211" t="s">
        <x:v>97</x:v>
      </x:c>
      <x:c r="G211" s="6">
        <x:v>244.611534901171</x:v>
      </x:c>
      <x:c r="H211" t="s">
        <x:v>98</x:v>
      </x:c>
      <x:c r="I211" s="6">
        <x:v>25.5530510723834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21.383</x:v>
      </x:c>
      <x:c r="S211" s="8">
        <x:v>9700.90722646485</x:v>
      </x:c>
      <x:c r="T211" s="12">
        <x:v>295501.89923518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2366912</x:v>
      </x:c>
      <x:c r="B212" s="1">
        <x:v>44181.6625175116</x:v>
      </x:c>
      <x:c r="C212" s="6">
        <x:v>10.4997589233333</x:v>
      </x:c>
      <x:c r="D212" s="14" t="s">
        <x:v>92</x:v>
      </x:c>
      <x:c r="E212" s="15">
        <x:v>44173.62946875</x:v>
      </x:c>
      <x:c r="F212" t="s">
        <x:v>97</x:v>
      </x:c>
      <x:c r="G212" s="6">
        <x:v>244.800758462183</x:v>
      </x:c>
      <x:c r="H212" t="s">
        <x:v>98</x:v>
      </x:c>
      <x:c r="I212" s="6">
        <x:v>25.53479028318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21.38</x:v>
      </x:c>
      <x:c r="S212" s="8">
        <x:v>9699.18521842943</x:v>
      </x:c>
      <x:c r="T212" s="12">
        <x:v>295497.773615557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2366916</x:v>
      </x:c>
      <x:c r="B213" s="1">
        <x:v>44181.6625521181</x:v>
      </x:c>
      <x:c r="C213" s="6">
        <x:v>10.5495878216667</x:v>
      </x:c>
      <x:c r="D213" s="14" t="s">
        <x:v>92</x:v>
      </x:c>
      <x:c r="E213" s="15">
        <x:v>44173.62946875</x:v>
      </x:c>
      <x:c r="F213" t="s">
        <x:v>97</x:v>
      </x:c>
      <x:c r="G213" s="6">
        <x:v>244.840378264986</x:v>
      </x:c>
      <x:c r="H213" t="s">
        <x:v>98</x:v>
      </x:c>
      <x:c r="I213" s="6">
        <x:v>25.5165295932702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21.384</x:v>
      </x:c>
      <x:c r="S213" s="8">
        <x:v>9698.8325109413</x:v>
      </x:c>
      <x:c r="T213" s="12">
        <x:v>295502.993346488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2366920</x:v>
      </x:c>
      <x:c r="B214" s="1">
        <x:v>44181.6625872685</x:v>
      </x:c>
      <x:c r="C214" s="6">
        <x:v>10.6002345733333</x:v>
      </x:c>
      <x:c r="D214" s="14" t="s">
        <x:v>92</x:v>
      </x:c>
      <x:c r="E214" s="15">
        <x:v>44173.62946875</x:v>
      </x:c>
      <x:c r="F214" t="s">
        <x:v>97</x:v>
      </x:c>
      <x:c r="G214" s="6">
        <x:v>244.334981984632</x:v>
      </x:c>
      <x:c r="H214" t="s">
        <x:v>98</x:v>
      </x:c>
      <x:c r="I214" s="6">
        <x:v>25.5591380241835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21.394</x:v>
      </x:c>
      <x:c r="S214" s="8">
        <x:v>9700.43429355007</x:v>
      </x:c>
      <x:c r="T214" s="12">
        <x:v>295514.168816671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2366924</x:v>
      </x:c>
      <x:c r="B215" s="1">
        <x:v>44181.662621875</x:v>
      </x:c>
      <x:c r="C215" s="6">
        <x:v>10.6500627783333</x:v>
      </x:c>
      <x:c r="D215" s="14" t="s">
        <x:v>92</x:v>
      </x:c>
      <x:c r="E215" s="15">
        <x:v>44173.62946875</x:v>
      </x:c>
      <x:c r="F215" t="s">
        <x:v>97</x:v>
      </x:c>
      <x:c r="G215" s="6">
        <x:v>245.207556141946</x:v>
      </x:c>
      <x:c r="H215" t="s">
        <x:v>98</x:v>
      </x:c>
      <x:c r="I215" s="6">
        <x:v>25.53479028318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21.361</x:v>
      </x:c>
      <x:c r="S215" s="8">
        <x:v>9700.74236673851</x:v>
      </x:c>
      <x:c r="T215" s="12">
        <x:v>295502.188787271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2366928</x:v>
      </x:c>
      <x:c r="B216" s="1">
        <x:v>44181.6626565162</x:v>
      </x:c>
      <x:c r="C216" s="6">
        <x:v>10.6999295016667</x:v>
      </x:c>
      <x:c r="D216" s="14" t="s">
        <x:v>92</x:v>
      </x:c>
      <x:c r="E216" s="15">
        <x:v>44173.62946875</x:v>
      </x:c>
      <x:c r="F216" t="s">
        <x:v>97</x:v>
      </x:c>
      <x:c r="G216" s="6">
        <x:v>244.611534901171</x:v>
      </x:c>
      <x:c r="H216" t="s">
        <x:v>98</x:v>
      </x:c>
      <x:c r="I216" s="6">
        <x:v>25.5530510723834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21.383</x:v>
      </x:c>
      <x:c r="S216" s="8">
        <x:v>9697.4753079305</x:v>
      </x:c>
      <x:c r="T216" s="12">
        <x:v>295509.544021918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2366932</x:v>
      </x:c>
      <x:c r="B217" s="1">
        <x:v>44181.6626912037</x:v>
      </x:c>
      <x:c r="C217" s="6">
        <x:v>10.7498693</x:v>
      </x:c>
      <x:c r="D217" s="14" t="s">
        <x:v>92</x:v>
      </x:c>
      <x:c r="E217" s="15">
        <x:v>44173.62946875</x:v>
      </x:c>
      <x:c r="F217" t="s">
        <x:v>97</x:v>
      </x:c>
      <x:c r="G217" s="6">
        <x:v>243.781975687108</x:v>
      </x:c>
      <x:c r="H217" t="s">
        <x:v>98</x:v>
      </x:c>
      <x:c r="I217" s="6">
        <x:v>25.5652249870168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21.418</x:v>
      </x:c>
      <x:c r="S217" s="8">
        <x:v>9696.78823873004</x:v>
      </x:c>
      <x:c r="T217" s="12">
        <x:v>295504.022437786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2366936</x:v>
      </x:c>
      <x:c r="B218" s="1">
        <x:v>44181.6627258449</x:v>
      </x:c>
      <x:c r="C218" s="6">
        <x:v>10.7997587883333</x:v>
      </x:c>
      <x:c r="D218" s="14" t="s">
        <x:v>92</x:v>
      </x:c>
      <x:c r="E218" s="15">
        <x:v>44173.62946875</x:v>
      </x:c>
      <x:c r="F218" t="s">
        <x:v>97</x:v>
      </x:c>
      <x:c r="G218" s="6">
        <x:v>244.954840901583</x:v>
      </x:c>
      <x:c r="H218" t="s">
        <x:v>98</x:v>
      </x:c>
      <x:c r="I218" s="6">
        <x:v>25.5591380241835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21.365</x:v>
      </x:c>
      <x:c r="S218" s="8">
        <x:v>9698.81900017839</x:v>
      </x:c>
      <x:c r="T218" s="12">
        <x:v>295507.375819253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2366940</x:v>
      </x:c>
      <x:c r="B219" s="1">
        <x:v>44181.6627610301</x:v>
      </x:c>
      <x:c r="C219" s="6">
        <x:v>10.8504230283333</x:v>
      </x:c>
      <x:c r="D219" s="14" t="s">
        <x:v>92</x:v>
      </x:c>
      <x:c r="E219" s="15">
        <x:v>44173.62946875</x:v>
      </x:c>
      <x:c r="F219" t="s">
        <x:v>97</x:v>
      </x:c>
      <x:c r="G219" s="6">
        <x:v>244.377666507002</x:v>
      </x:c>
      <x:c r="H219" t="s">
        <x:v>98</x:v>
      </x:c>
      <x:c r="I219" s="6">
        <x:v>25.5591380241835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21.392</x:v>
      </x:c>
      <x:c r="S219" s="8">
        <x:v>9701.87994721811</x:v>
      </x:c>
      <x:c r="T219" s="12">
        <x:v>295501.162990158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2366944</x:v>
      </x:c>
      <x:c r="B220" s="1">
        <x:v>44181.6627956829</x:v>
      </x:c>
      <x:c r="C220" s="6">
        <x:v>10.9003035483333</x:v>
      </x:c>
      <x:c r="D220" s="14" t="s">
        <x:v>92</x:v>
      </x:c>
      <x:c r="E220" s="15">
        <x:v>44173.62946875</x:v>
      </x:c>
      <x:c r="F220" t="s">
        <x:v>97</x:v>
      </x:c>
      <x:c r="G220" s="6">
        <x:v>244.716283684042</x:v>
      </x:c>
      <x:c r="H220" t="s">
        <x:v>98</x:v>
      </x:c>
      <x:c r="I220" s="6">
        <x:v>25.5408772018818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21.382</x:v>
      </x:c>
      <x:c r="S220" s="8">
        <x:v>9702.75911424116</x:v>
      </x:c>
      <x:c r="T220" s="12">
        <x:v>295499.309776639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2366948</x:v>
      </x:c>
      <x:c r="B221" s="1">
        <x:v>44181.6628302894</x:v>
      </x:c>
      <x:c r="C221" s="6">
        <x:v>10.9501615266667</x:v>
      </x:c>
      <x:c r="D221" s="14" t="s">
        <x:v>92</x:v>
      </x:c>
      <x:c r="E221" s="15">
        <x:v>44173.62946875</x:v>
      </x:c>
      <x:c r="F221" t="s">
        <x:v>97</x:v>
      </x:c>
      <x:c r="G221" s="6">
        <x:v>244.635046898872</x:v>
      </x:c>
      <x:c r="H221" t="s">
        <x:v>98</x:v>
      </x:c>
      <x:c r="I221" s="6">
        <x:v>25.5652249870168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21.378</x:v>
      </x:c>
      <x:c r="S221" s="8">
        <x:v>9696.52958052937</x:v>
      </x:c>
      <x:c r="T221" s="12">
        <x:v>295513.704251419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2366952</x:v>
      </x:c>
      <x:c r="B222" s="1">
        <x:v>44181.6628649306</x:v>
      </x:c>
      <x:c r="C222" s="6">
        <x:v>11.00005831</x:v>
      </x:c>
      <x:c r="D222" s="14" t="s">
        <x:v>92</x:v>
      </x:c>
      <x:c r="E222" s="15">
        <x:v>44173.62946875</x:v>
      </x:c>
      <x:c r="F222" t="s">
        <x:v>97</x:v>
      </x:c>
      <x:c r="G222" s="6">
        <x:v>244.443841868387</x:v>
      </x:c>
      <x:c r="H222" t="s">
        <x:v>98</x:v>
      </x:c>
      <x:c r="I222" s="6">
        <x:v>25.5713119608822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21.385</x:v>
      </x:c>
      <x:c r="S222" s="8">
        <x:v>9692.56460606746</x:v>
      </x:c>
      <x:c r="T222" s="12">
        <x:v>295499.23774851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2366956</x:v>
      </x:c>
      <x:c r="B223" s="1">
        <x:v>44181.6628996181</x:v>
      </x:c>
      <x:c r="C223" s="6">
        <x:v>11.0499669033333</x:v>
      </x:c>
      <x:c r="D223" s="14" t="s">
        <x:v>92</x:v>
      </x:c>
      <x:c r="E223" s="15">
        <x:v>44173.62946875</x:v>
      </x:c>
      <x:c r="F223" t="s">
        <x:v>97</x:v>
      </x:c>
      <x:c r="G223" s="6">
        <x:v>245.166862456288</x:v>
      </x:c>
      <x:c r="H223" t="s">
        <x:v>98</x:v>
      </x:c>
      <x:c r="I223" s="6">
        <x:v>25.5469641316163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21.359</x:v>
      </x:c>
      <x:c r="S223" s="8">
        <x:v>9690.555272974</x:v>
      </x:c>
      <x:c r="T223" s="12">
        <x:v>295511.360961433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2366960</x:v>
      </x:c>
      <x:c r="B224" s="1">
        <x:v>44181.6629342593</x:v>
      </x:c>
      <x:c r="C224" s="6">
        <x:v>11.0998833883333</x:v>
      </x:c>
      <x:c r="D224" s="14" t="s">
        <x:v>92</x:v>
      </x:c>
      <x:c r="E224" s="15">
        <x:v>44173.62946875</x:v>
      </x:c>
      <x:c r="F224" t="s">
        <x:v>97</x:v>
      </x:c>
      <x:c r="G224" s="6">
        <x:v>244.567740988281</x:v>
      </x:c>
      <x:c r="H224" t="s">
        <x:v>98</x:v>
      </x:c>
      <x:c r="I224" s="6">
        <x:v>25.5469641316163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21.387</x:v>
      </x:c>
      <x:c r="S224" s="8">
        <x:v>9698.57227407867</x:v>
      </x:c>
      <x:c r="T224" s="12">
        <x:v>295506.117983579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2366964</x:v>
      </x:c>
      <x:c r="B225" s="1">
        <x:v>44181.6629689005</x:v>
      </x:c>
      <x:c r="C225" s="6">
        <x:v>11.1497482716667</x:v>
      </x:c>
      <x:c r="D225" s="14" t="s">
        <x:v>92</x:v>
      </x:c>
      <x:c r="E225" s="15">
        <x:v>44173.62946875</x:v>
      </x:c>
      <x:c r="F225" t="s">
        <x:v>97</x:v>
      </x:c>
      <x:c r="G225" s="6">
        <x:v>244.677800463037</x:v>
      </x:c>
      <x:c r="H225" t="s">
        <x:v>98</x:v>
      </x:c>
      <x:c r="I225" s="6">
        <x:v>25.5652249870168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21.376</x:v>
      </x:c>
      <x:c r="S225" s="8">
        <x:v>9697.98661228813</x:v>
      </x:c>
      <x:c r="T225" s="12">
        <x:v>295496.170078876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2366968</x:v>
      </x:c>
      <x:c r="B226" s="1">
        <x:v>44181.6630040509</x:v>
      </x:c>
      <x:c r="C226" s="6">
        <x:v>11.2003820733333</x:v>
      </x:c>
      <x:c r="D226" s="14" t="s">
        <x:v>92</x:v>
      </x:c>
      <x:c r="E226" s="15">
        <x:v>44173.62946875</x:v>
      </x:c>
      <x:c r="F226" t="s">
        <x:v>97</x:v>
      </x:c>
      <x:c r="G226" s="6">
        <x:v>244.269924698211</x:v>
      </x:c>
      <x:c r="H226" t="s">
        <x:v>98</x:v>
      </x:c>
      <x:c r="I226" s="6">
        <x:v>25.5530510723834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21.399</x:v>
      </x:c>
      <x:c r="S226" s="8">
        <x:v>9700.1921508261</x:v>
      </x:c>
      <x:c r="T226" s="12">
        <x:v>295510.304837589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2366972</x:v>
      </x:c>
      <x:c r="B227" s="1">
        <x:v>44181.6630386921</x:v>
      </x:c>
      <x:c r="C227" s="6">
        <x:v>11.25025602</x:v>
      </x:c>
      <x:c r="D227" s="14" t="s">
        <x:v>92</x:v>
      </x:c>
      <x:c r="E227" s="15">
        <x:v>44173.62946875</x:v>
      </x:c>
      <x:c r="F227" t="s">
        <x:v>97</x:v>
      </x:c>
      <x:c r="G227" s="6">
        <x:v>243.464068503908</x:v>
      </x:c>
      <x:c r="H227" t="s">
        <x:v>98</x:v>
      </x:c>
      <x:c r="I227" s="6">
        <x:v>25.5713119608822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21.431</x:v>
      </x:c>
      <x:c r="S227" s="8">
        <x:v>9695.60115922574</x:v>
      </x:c>
      <x:c r="T227" s="12">
        <x:v>295517.736366236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2366976</x:v>
      </x:c>
      <x:c r="B228" s="1">
        <x:v>44181.6630733449</x:v>
      </x:c>
      <x:c r="C228" s="6">
        <x:v>11.3001340233333</x:v>
      </x:c>
      <x:c r="D228" s="14" t="s">
        <x:v>92</x:v>
      </x:c>
      <x:c r="E228" s="15">
        <x:v>44173.62946875</x:v>
      </x:c>
      <x:c r="F228" t="s">
        <x:v>97</x:v>
      </x:c>
      <x:c r="G228" s="6">
        <x:v>244.720563572969</x:v>
      </x:c>
      <x:c r="H228" t="s">
        <x:v>98</x:v>
      </x:c>
      <x:c r="I228" s="6">
        <x:v>25.5652249870168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21.374</x:v>
      </x:c>
      <x:c r="S228" s="8">
        <x:v>9691.88255906613</x:v>
      </x:c>
      <x:c r="T228" s="12">
        <x:v>295503.807947088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2366980</x:v>
      </x:c>
      <x:c r="B229" s="1">
        <x:v>44181.6631079861</x:v>
      </x:c>
      <x:c r="C229" s="6">
        <x:v>11.3500421416667</x:v>
      </x:c>
      <x:c r="D229" s="14" t="s">
        <x:v>92</x:v>
      </x:c>
      <x:c r="E229" s="15">
        <x:v>44173.62946875</x:v>
      </x:c>
      <x:c r="F229" t="s">
        <x:v>97</x:v>
      </x:c>
      <x:c r="G229" s="6">
        <x:v>244.632905792828</x:v>
      </x:c>
      <x:c r="H229" t="s">
        <x:v>98</x:v>
      </x:c>
      <x:c r="I229" s="6">
        <x:v>25.5530510723834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21.382</x:v>
      </x:c>
      <x:c r="S229" s="8">
        <x:v>9698.49010159995</x:v>
      </x:c>
      <x:c r="T229" s="12">
        <x:v>295512.164672211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2366984</x:v>
      </x:c>
      <x:c r="B230" s="1">
        <x:v>44181.6631425926</x:v>
      </x:c>
      <x:c r="C230" s="6">
        <x:v>11.3999075433333</x:v>
      </x:c>
      <x:c r="D230" s="14" t="s">
        <x:v>92</x:v>
      </x:c>
      <x:c r="E230" s="15">
        <x:v>44173.62946875</x:v>
      </x:c>
      <x:c r="F230" t="s">
        <x:v>97</x:v>
      </x:c>
      <x:c r="G230" s="6">
        <x:v>245.061916104791</x:v>
      </x:c>
      <x:c r="H230" t="s">
        <x:v>98</x:v>
      </x:c>
      <x:c r="I230" s="6">
        <x:v>25.5591380241835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21.36</x:v>
      </x:c>
      <x:c r="S230" s="8">
        <x:v>9695.22034312455</x:v>
      </x:c>
      <x:c r="T230" s="12">
        <x:v>295501.137233577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2366988</x:v>
      </x:c>
      <x:c r="B231" s="1">
        <x:v>44181.6631772801</x:v>
      </x:c>
      <x:c r="C231" s="6">
        <x:v>11.44981004</x:v>
      </x:c>
      <x:c r="D231" s="14" t="s">
        <x:v>92</x:v>
      </x:c>
      <x:c r="E231" s="15">
        <x:v>44173.62946875</x:v>
      </x:c>
      <x:c r="F231" t="s">
        <x:v>97</x:v>
      </x:c>
      <x:c r="G231" s="6">
        <x:v>244.852195681396</x:v>
      </x:c>
      <x:c r="H231" t="s">
        <x:v>98</x:v>
      </x:c>
      <x:c r="I231" s="6">
        <x:v>25.5834859417128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21.362</x:v>
      </x:c>
      <x:c r="S231" s="8">
        <x:v>9691.05727343554</x:v>
      </x:c>
      <x:c r="T231" s="12">
        <x:v>295507.039210148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2366992</x:v>
      </x:c>
      <x:c r="B232" s="1">
        <x:v>44181.6632118403</x:v>
      </x:c>
      <x:c r="C232" s="6">
        <x:v>11.49961931</x:v>
      </x:c>
      <x:c r="D232" s="14" t="s">
        <x:v>92</x:v>
      </x:c>
      <x:c r="E232" s="15">
        <x:v>44173.62946875</x:v>
      </x:c>
      <x:c r="F232" t="s">
        <x:v>97</x:v>
      </x:c>
      <x:c r="G232" s="6">
        <x:v>244.850000154098</x:v>
      </x:c>
      <x:c r="H232" t="s">
        <x:v>98</x:v>
      </x:c>
      <x:c r="I232" s="6">
        <x:v>25.5713119608822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21.366</x:v>
      </x:c>
      <x:c r="S232" s="8">
        <x:v>9693.00747046415</x:v>
      </x:c>
      <x:c r="T232" s="12">
        <x:v>295504.386046262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2366996</x:v>
      </x:c>
      <x:c r="B233" s="1">
        <x:v>44181.6632470718</x:v>
      </x:c>
      <x:c r="C233" s="6">
        <x:v>11.5503050216667</x:v>
      </x:c>
      <x:c r="D233" s="14" t="s">
        <x:v>92</x:v>
      </x:c>
      <x:c r="E233" s="15">
        <x:v>44173.62946875</x:v>
      </x:c>
      <x:c r="F233" t="s">
        <x:v>97</x:v>
      </x:c>
      <x:c r="G233" s="6">
        <x:v>245.130620626108</x:v>
      </x:c>
      <x:c r="H233" t="s">
        <x:v>98</x:v>
      </x:c>
      <x:c r="I233" s="6">
        <x:v>25.5834859417128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21.349</x:v>
      </x:c>
      <x:c r="S233" s="8">
        <x:v>9692.28010249031</x:v>
      </x:c>
      <x:c r="T233" s="12">
        <x:v>295508.191828388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2367000</x:v>
      </x:c>
      <x:c r="B234" s="1">
        <x:v>44181.6632816782</x:v>
      </x:c>
      <x:c r="C234" s="6">
        <x:v>11.6001537683333</x:v>
      </x:c>
      <x:c r="D234" s="14" t="s">
        <x:v>92</x:v>
      </x:c>
      <x:c r="E234" s="15">
        <x:v>44173.62946875</x:v>
      </x:c>
      <x:c r="F234" t="s">
        <x:v>97</x:v>
      </x:c>
      <x:c r="G234" s="6">
        <x:v>244.955931440295</x:v>
      </x:c>
      <x:c r="H234" t="s">
        <x:v>98</x:v>
      </x:c>
      <x:c r="I234" s="6">
        <x:v>25.5652249870168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21.363</x:v>
      </x:c>
      <x:c r="S234" s="8">
        <x:v>9692.91735951585</x:v>
      </x:c>
      <x:c r="T234" s="12">
        <x:v>295507.369746975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2367004</x:v>
      </x:c>
      <x:c r="B235" s="1">
        <x:v>44181.6633163194</x:v>
      </x:c>
      <x:c r="C235" s="6">
        <x:v>11.6500521966667</x:v>
      </x:c>
      <x:c r="D235" s="14" t="s">
        <x:v>92</x:v>
      </x:c>
      <x:c r="E235" s="15">
        <x:v>44173.62946875</x:v>
      </x:c>
      <x:c r="F235" t="s">
        <x:v>97</x:v>
      </x:c>
      <x:c r="G235" s="6">
        <x:v>244.618013720127</x:v>
      </x:c>
      <x:c r="H235" t="s">
        <x:v>98</x:v>
      </x:c>
      <x:c r="I235" s="6">
        <x:v>25.5895729486774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21.371</x:v>
      </x:c>
      <x:c r="S235" s="8">
        <x:v>9692.77322340805</x:v>
      </x:c>
      <x:c r="T235" s="12">
        <x:v>295495.560848906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2367008</x:v>
      </x:c>
      <x:c r="B236" s="1">
        <x:v>44181.6633509259</x:v>
      </x:c>
      <x:c r="C236" s="6">
        <x:v>11.6999051783333</x:v>
      </x:c>
      <x:c r="D236" s="14" t="s">
        <x:v>92</x:v>
      </x:c>
      <x:c r="E236" s="15">
        <x:v>44173.62946875</x:v>
      </x:c>
      <x:c r="F236" t="s">
        <x:v>97</x:v>
      </x:c>
      <x:c r="G236" s="6">
        <x:v>245.31077069255</x:v>
      </x:c>
      <x:c r="H236" t="s">
        <x:v>98</x:v>
      </x:c>
      <x:c r="I236" s="6">
        <x:v>25.5591380241835</x:v>
      </x:c>
      <x:c r="J236" t="s">
        <x:v>93</x:v>
      </x:c>
      <x:c r="K236" s="6">
        <x:v>997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21.348</x:v>
      </x:c>
      <x:c r="S236" s="8">
        <x:v>9696.80626065814</x:v>
      </x:c>
      <x:c r="T236" s="12">
        <x:v>295498.684016151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2367012</x:v>
      </x:c>
      <x:c r="B237" s="1">
        <x:v>44181.6633855671</x:v>
      </x:c>
      <x:c r="C237" s="6">
        <x:v>11.7497589133333</x:v>
      </x:c>
      <x:c r="D237" s="14" t="s">
        <x:v>92</x:v>
      </x:c>
      <x:c r="E237" s="15">
        <x:v>44173.62946875</x:v>
      </x:c>
      <x:c r="F237" t="s">
        <x:v>97</x:v>
      </x:c>
      <x:c r="G237" s="6">
        <x:v>245.043797495538</x:v>
      </x:c>
      <x:c r="H237" t="s">
        <x:v>98</x:v>
      </x:c>
      <x:c r="I237" s="6">
        <x:v>25.5773989457807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21.355</x:v>
      </x:c>
      <x:c r="S237" s="8">
        <x:v>9701.91463074945</x:v>
      </x:c>
      <x:c r="T237" s="12">
        <x:v>295505.953753399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2367016</x:v>
      </x:c>
      <x:c r="B238" s="1">
        <x:v>44181.6634202199</x:v>
      </x:c>
      <x:c r="C238" s="6">
        <x:v>11.7996829216667</x:v>
      </x:c>
      <x:c r="D238" s="14" t="s">
        <x:v>92</x:v>
      </x:c>
      <x:c r="E238" s="15">
        <x:v>44173.62946875</x:v>
      </x:c>
      <x:c r="F238" t="s">
        <x:v>97</x:v>
      </x:c>
      <x:c r="G238" s="6">
        <x:v>243.949202741076</x:v>
      </x:c>
      <x:c r="H238" t="s">
        <x:v>98</x:v>
      </x:c>
      <x:c r="I238" s="6">
        <x:v>25.5956599666756</x:v>
      </x:c>
      <x:c r="J238" t="s">
        <x:v>93</x:v>
      </x:c>
      <x:c r="K238" s="6">
        <x:v>997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</x:v>
      </x:c>
      <x:c r="S238" s="8">
        <x:v>9696.58452788525</x:v>
      </x:c>
      <x:c r="T238" s="12">
        <x:v>295507.742075128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2367020</x:v>
      </x:c>
      <x:c r="B239" s="1">
        <x:v>44181.6634554398</x:v>
      </x:c>
      <x:c r="C239" s="6">
        <x:v>11.8503929533333</x:v>
      </x:c>
      <x:c r="D239" s="14" t="s">
        <x:v>92</x:v>
      </x:c>
      <x:c r="E239" s="15">
        <x:v>44173.62946875</x:v>
      </x:c>
      <x:c r="F239" t="s">
        <x:v>97</x:v>
      </x:c>
      <x:c r="G239" s="6">
        <x:v>244.851095312355</x:v>
      </x:c>
      <x:c r="H239" t="s">
        <x:v>98</x:v>
      </x:c>
      <x:c r="I239" s="6">
        <x:v>25.5773989457807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21.364</x:v>
      </x:c>
      <x:c r="S239" s="8">
        <x:v>9696.1517203695</x:v>
      </x:c>
      <x:c r="T239" s="12">
        <x:v>295505.163374562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2367024</x:v>
      </x:c>
      <x:c r="B240" s="1">
        <x:v>44181.663490081</x:v>
      </x:c>
      <x:c r="C240" s="6">
        <x:v>11.9002844816667</x:v>
      </x:c>
      <x:c r="D240" s="14" t="s">
        <x:v>92</x:v>
      </x:c>
      <x:c r="E240" s="15">
        <x:v>44173.62946875</x:v>
      </x:c>
      <x:c r="F240" t="s">
        <x:v>97</x:v>
      </x:c>
      <x:c r="G240" s="6">
        <x:v>244.864132927606</x:v>
      </x:c>
      <x:c r="H240" t="s">
        <x:v>98</x:v>
      </x:c>
      <x:c r="I240" s="6">
        <x:v>25.5773989457807</x:v>
      </x:c>
      <x:c r="J240" t="s">
        <x:v>93</x:v>
      </x:c>
      <x:c r="K240" s="6">
        <x:v>997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21.363</x:v>
      </x:c>
      <x:c r="S240" s="8">
        <x:v>9692.86990314396</x:v>
      </x:c>
      <x:c r="T240" s="12">
        <x:v>295499.434544259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2367028</x:v>
      </x:c>
      <x:c r="B241" s="1">
        <x:v>44181.6635247685</x:v>
      </x:c>
      <x:c r="C241" s="6">
        <x:v>11.9502035366667</x:v>
      </x:c>
      <x:c r="D241" s="14" t="s">
        <x:v>92</x:v>
      </x:c>
      <x:c r="E241" s="15">
        <x:v>44173.62946875</x:v>
      </x:c>
      <x:c r="F241" t="s">
        <x:v>97</x:v>
      </x:c>
      <x:c r="G241" s="6">
        <x:v>245.076070671159</x:v>
      </x:c>
      <x:c r="H241" t="s">
        <x:v>98</x:v>
      </x:c>
      <x:c r="I241" s="6">
        <x:v>25.5652249870168</x:v>
      </x:c>
      <x:c r="J241" t="s">
        <x:v>93</x:v>
      </x:c>
      <x:c r="K241" s="6">
        <x:v>997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21.357</x:v>
      </x:c>
      <x:c r="S241" s="8">
        <x:v>9698.04227549501</x:v>
      </x:c>
      <x:c r="T241" s="12">
        <x:v>295508.038125769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2367032</x:v>
      </x:c>
      <x:c r="B242" s="1">
        <x:v>44181.663559456</x:v>
      </x:c>
      <x:c r="C242" s="6">
        <x:v>12.0001680616667</x:v>
      </x:c>
      <x:c r="D242" s="14" t="s">
        <x:v>92</x:v>
      </x:c>
      <x:c r="E242" s="15">
        <x:v>44173.62946875</x:v>
      </x:c>
      <x:c r="F242" t="s">
        <x:v>97</x:v>
      </x:c>
      <x:c r="G242" s="6">
        <x:v>244.629938293186</x:v>
      </x:c>
      <x:c r="H242" t="s">
        <x:v>98</x:v>
      </x:c>
      <x:c r="I242" s="6">
        <x:v>25.5834859417128</x:v>
      </x:c>
      <x:c r="J242" t="s">
        <x:v>93</x:v>
      </x:c>
      <x:c r="K242" s="6">
        <x:v>997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21.372</x:v>
      </x:c>
      <x:c r="S242" s="8">
        <x:v>9695.07655224496</x:v>
      </x:c>
      <x:c r="T242" s="12">
        <x:v>295504.757147852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2367036</x:v>
      </x:c>
      <x:c r="B243" s="1">
        <x:v>44181.6635940625</x:v>
      </x:c>
      <x:c r="C243" s="6">
        <x:v>12.0499676883333</x:v>
      </x:c>
      <x:c r="D243" s="14" t="s">
        <x:v>92</x:v>
      </x:c>
      <x:c r="E243" s="15">
        <x:v>44173.62946875</x:v>
      </x:c>
      <x:c r="F243" t="s">
        <x:v>97</x:v>
      </x:c>
      <x:c r="G243" s="6">
        <x:v>244.415212127838</x:v>
      </x:c>
      <x:c r="H243" t="s">
        <x:v>98</x:v>
      </x:c>
      <x:c r="I243" s="6">
        <x:v>25.5773989457807</x:v>
      </x:c>
      <x:c r="J243" t="s">
        <x:v>93</x:v>
      </x:c>
      <x:c r="K243" s="6">
        <x:v>997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21.384</x:v>
      </x:c>
      <x:c r="S243" s="8">
        <x:v>9690.35095485386</x:v>
      </x:c>
      <x:c r="T243" s="12">
        <x:v>295503.265723426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2367040</x:v>
      </x:c>
      <x:c r="B244" s="1">
        <x:v>44181.6636287037</x:v>
      </x:c>
      <x:c r="C244" s="6">
        <x:v>12.0998771633333</x:v>
      </x:c>
      <x:c r="D244" s="14" t="s">
        <x:v>92</x:v>
      </x:c>
      <x:c r="E244" s="15">
        <x:v>44173.62946875</x:v>
      </x:c>
      <x:c r="F244" t="s">
        <x:v>97</x:v>
      </x:c>
      <x:c r="G244" s="6">
        <x:v>244.184759242451</x:v>
      </x:c>
      <x:c r="H244" t="s">
        <x:v>98</x:v>
      </x:c>
      <x:c r="I244" s="6">
        <x:v>25.601746995706</x:v>
      </x:c>
      <x:c r="J244" t="s">
        <x:v>93</x:v>
      </x:c>
      <x:c r="K244" s="6">
        <x:v>997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21.387</x:v>
      </x:c>
      <x:c r="S244" s="8">
        <x:v>9693.36350519427</x:v>
      </x:c>
      <x:c r="T244" s="12">
        <x:v>295504.164193831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2367044</x:v>
      </x:c>
      <x:c r="B245" s="1">
        <x:v>44181.6636633102</x:v>
      </x:c>
      <x:c r="C245" s="6">
        <x:v>12.1497311183333</x:v>
      </x:c>
      <x:c r="D245" s="14" t="s">
        <x:v>92</x:v>
      </x:c>
      <x:c r="E245" s="15">
        <x:v>44173.62946875</x:v>
      </x:c>
      <x:c r="F245" t="s">
        <x:v>97</x:v>
      </x:c>
      <x:c r="G245" s="6">
        <x:v>245.697241910995</x:v>
      </x:c>
      <x:c r="H245" t="s">
        <x:v>98</x:v>
      </x:c>
      <x:c r="I245" s="6">
        <x:v>25.5591380241835</x:v>
      </x:c>
      <x:c r="J245" t="s">
        <x:v>93</x:v>
      </x:c>
      <x:c r="K245" s="6">
        <x:v>997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21.33</x:v>
      </x:c>
      <x:c r="S245" s="8">
        <x:v>9694.37682377088</x:v>
      </x:c>
      <x:c r="T245" s="12">
        <x:v>295508.721543797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2367048</x:v>
      </x:c>
      <x:c r="B246" s="1">
        <x:v>44181.6636979514</x:v>
      </x:c>
      <x:c r="C246" s="6">
        <x:v>12.1995978716667</x:v>
      </x:c>
      <x:c r="D246" s="14" t="s">
        <x:v>92</x:v>
      </x:c>
      <x:c r="E246" s="15">
        <x:v>44173.62946875</x:v>
      </x:c>
      <x:c r="F246" t="s">
        <x:v>97</x:v>
      </x:c>
      <x:c r="G246" s="6">
        <x:v>244.41844983853</x:v>
      </x:c>
      <x:c r="H246" t="s">
        <x:v>98</x:v>
      </x:c>
      <x:c r="I246" s="6">
        <x:v>25.5956599666756</x:v>
      </x:c>
      <x:c r="J246" t="s">
        <x:v>93</x:v>
      </x:c>
      <x:c r="K246" s="6">
        <x:v>997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21.378</x:v>
      </x:c>
      <x:c r="S246" s="8">
        <x:v>9689.9917505294</x:v>
      </x:c>
      <x:c r="T246" s="12">
        <x:v>295514.494247844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2367052</x:v>
      </x:c>
      <x:c r="B247" s="1">
        <x:v>44181.6637331366</x:v>
      </x:c>
      <x:c r="C247" s="6">
        <x:v>12.2502772483333</x:v>
      </x:c>
      <x:c r="D247" s="14" t="s">
        <x:v>92</x:v>
      </x:c>
      <x:c r="E247" s="15">
        <x:v>44173.62946875</x:v>
      </x:c>
      <x:c r="F247" t="s">
        <x:v>97</x:v>
      </x:c>
      <x:c r="G247" s="6">
        <x:v>244.670526696592</x:v>
      </x:c>
      <x:c r="H247" t="s">
        <x:v>98</x:v>
      </x:c>
      <x:c r="I247" s="6">
        <x:v>25.5713119608822</x:v>
      </x:c>
      <x:c r="J247" t="s">
        <x:v>93</x:v>
      </x:c>
      <x:c r="K247" s="6">
        <x:v>997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21.374</x:v>
      </x:c>
      <x:c r="S247" s="8">
        <x:v>9694.15500772136</x:v>
      </x:c>
      <x:c r="T247" s="12">
        <x:v>295507.186057287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2367056</x:v>
      </x:c>
      <x:c r="B248" s="1">
        <x:v>44181.6637677431</x:v>
      </x:c>
      <x:c r="C248" s="6">
        <x:v>12.3001191866667</x:v>
      </x:c>
      <x:c r="D248" s="14" t="s">
        <x:v>92</x:v>
      </x:c>
      <x:c r="E248" s="15">
        <x:v>44173.62946875</x:v>
      </x:c>
      <x:c r="F248" t="s">
        <x:v>97</x:v>
      </x:c>
      <x:c r="G248" s="6">
        <x:v>244.948663256522</x:v>
      </x:c>
      <x:c r="H248" t="s">
        <x:v>98</x:v>
      </x:c>
      <x:c r="I248" s="6">
        <x:v>25.5713119608822</x:v>
      </x:c>
      <x:c r="J248" t="s">
        <x:v>93</x:v>
      </x:c>
      <x:c r="K248" s="6">
        <x:v>997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21.361</x:v>
      </x:c>
      <x:c r="S248" s="8">
        <x:v>9691.60776303998</x:v>
      </x:c>
      <x:c r="T248" s="12">
        <x:v>295514.109452915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2367060</x:v>
      </x:c>
      <x:c r="B249" s="1">
        <x:v>44181.6638023958</x:v>
      </x:c>
      <x:c r="C249" s="6">
        <x:v>12.3499878333333</x:v>
      </x:c>
      <x:c r="D249" s="14" t="s">
        <x:v>92</x:v>
      </x:c>
      <x:c r="E249" s="15">
        <x:v>44173.62946875</x:v>
      </x:c>
      <x:c r="F249" t="s">
        <x:v>97</x:v>
      </x:c>
      <x:c r="G249" s="6">
        <x:v>244.522002600431</x:v>
      </x:c>
      <x:c r="H249" t="s">
        <x:v>98</x:v>
      </x:c>
      <x:c r="I249" s="6">
        <x:v>25.5773989457807</x:v>
      </x:c>
      <x:c r="J249" t="s">
        <x:v>93</x:v>
      </x:c>
      <x:c r="K249" s="6">
        <x:v>997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21.379</x:v>
      </x:c>
      <x:c r="S249" s="8">
        <x:v>9690.08230950497</x:v>
      </x:c>
      <x:c r="T249" s="12">
        <x:v>295516.484746593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2367064</x:v>
      </x:c>
      <x:c r="B250" s="1">
        <x:v>44181.663837037</x:v>
      </x:c>
      <x:c r="C250" s="6">
        <x:v>12.399906485</x:v>
      </x:c>
      <x:c r="D250" s="14" t="s">
        <x:v>92</x:v>
      </x:c>
      <x:c r="E250" s="15">
        <x:v>44173.62946875</x:v>
      </x:c>
      <x:c r="F250" t="s">
        <x:v>97</x:v>
      </x:c>
      <x:c r="G250" s="6">
        <x:v>244.780735693921</x:v>
      </x:c>
      <x:c r="H250" t="s">
        <x:v>98</x:v>
      </x:c>
      <x:c r="I250" s="6">
        <x:v>25.5895729486774</x:v>
      </x:c>
      <x:c r="J250" t="s">
        <x:v>93</x:v>
      </x:c>
      <x:c r="K250" s="6">
        <x:v>997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21.363</x:v>
      </x:c>
      <x:c r="S250" s="8">
        <x:v>9694.63203398009</x:v>
      </x:c>
      <x:c r="T250" s="12">
        <x:v>295513.154095187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2367068</x:v>
      </x:c>
      <x:c r="B251" s="1">
        <x:v>44181.6638717245</x:v>
      </x:c>
      <x:c r="C251" s="6">
        <x:v>12.449800015</x:v>
      </x:c>
      <x:c r="D251" s="14" t="s">
        <x:v>92</x:v>
      </x:c>
      <x:c r="E251" s="15">
        <x:v>44173.62946875</x:v>
      </x:c>
      <x:c r="F251" t="s">
        <x:v>97</x:v>
      </x:c>
      <x:c r="G251" s="6">
        <x:v>245.29377822301</x:v>
      </x:c>
      <x:c r="H251" t="s">
        <x:v>98</x:v>
      </x:c>
      <x:c r="I251" s="6">
        <x:v>25.5834859417128</x:v>
      </x:c>
      <x:c r="J251" t="s">
        <x:v>93</x:v>
      </x:c>
      <x:c r="K251" s="6">
        <x:v>997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21.341</x:v>
      </x:c>
      <x:c r="S251" s="8">
        <x:v>9692.98974099297</x:v>
      </x:c>
      <x:c r="T251" s="12">
        <x:v>295506.295872001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2367072</x:v>
      </x:c>
      <x:c r="B252" s="1">
        <x:v>44181.663906331</x:v>
      </x:c>
      <x:c r="C252" s="6">
        <x:v>12.499667285</x:v>
      </x:c>
      <x:c r="D252" s="14" t="s">
        <x:v>92</x:v>
      </x:c>
      <x:c r="E252" s="15">
        <x:v>44173.62946875</x:v>
      </x:c>
      <x:c r="F252" t="s">
        <x:v>97</x:v>
      </x:c>
      <x:c r="G252" s="6">
        <x:v>244.888850605709</x:v>
      </x:c>
      <x:c r="H252" t="s">
        <x:v>98</x:v>
      </x:c>
      <x:c r="I252" s="6">
        <x:v>25.5956599666756</x:v>
      </x:c>
      <x:c r="J252" t="s">
        <x:v>93</x:v>
      </x:c>
      <x:c r="K252" s="6">
        <x:v>997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21.356</x:v>
      </x:c>
      <x:c r="S252" s="8">
        <x:v>9688.84900438237</x:v>
      </x:c>
      <x:c r="T252" s="12">
        <x:v>295503.557229124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2367076</x:v>
      </x:c>
      <x:c r="B253" s="1">
        <x:v>44181.6639415509</x:v>
      </x:c>
      <x:c r="C253" s="6">
        <x:v>12.5504107566667</x:v>
      </x:c>
      <x:c r="D253" s="14" t="s">
        <x:v>92</x:v>
      </x:c>
      <x:c r="E253" s="15">
        <x:v>44173.62946875</x:v>
      </x:c>
      <x:c r="F253" t="s">
        <x:v>97</x:v>
      </x:c>
      <x:c r="G253" s="6">
        <x:v>245.27120760961</x:v>
      </x:c>
      <x:c r="H253" t="s">
        <x:v>98</x:v>
      </x:c>
      <x:c r="I253" s="6">
        <x:v>25.5773989457807</x:v>
      </x:c>
      <x:c r="J253" t="s">
        <x:v>93</x:v>
      </x:c>
      <x:c r="K253" s="6">
        <x:v>997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21.344</x:v>
      </x:c>
      <x:c r="S253" s="8">
        <x:v>9692.9165039261</x:v>
      </x:c>
      <x:c r="T253" s="12">
        <x:v>295511.451536894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2367080</x:v>
      </x:c>
      <x:c r="B254" s="1">
        <x:v>44181.6639762384</x:v>
      </x:c>
      <x:c r="C254" s="6">
        <x:v>12.60031015</x:v>
      </x:c>
      <x:c r="D254" s="14" t="s">
        <x:v>92</x:v>
      </x:c>
      <x:c r="E254" s="15">
        <x:v>44173.62946875</x:v>
      </x:c>
      <x:c r="F254" t="s">
        <x:v>97</x:v>
      </x:c>
      <x:c r="G254" s="6">
        <x:v>245.038766151231</x:v>
      </x:c>
      <x:c r="H254" t="s">
        <x:v>98</x:v>
      </x:c>
      <x:c r="I254" s="6">
        <x:v>25.5956599666756</x:v>
      </x:c>
      <x:c r="J254" t="s">
        <x:v>93</x:v>
      </x:c>
      <x:c r="K254" s="6">
        <x:v>997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21.349</x:v>
      </x:c>
      <x:c r="S254" s="8">
        <x:v>9692.26778938749</x:v>
      </x:c>
      <x:c r="T254" s="12">
        <x:v>295513.211776693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2367084</x:v>
      </x:c>
      <x:c r="B255" s="1">
        <x:v>44181.6640108449</x:v>
      </x:c>
      <x:c r="C255" s="6">
        <x:v>12.6501364033333</x:v>
      </x:c>
      <x:c r="D255" s="14" t="s">
        <x:v>92</x:v>
      </x:c>
      <x:c r="E255" s="15">
        <x:v>44173.62946875</x:v>
      </x:c>
      <x:c r="F255" t="s">
        <x:v>97</x:v>
      </x:c>
      <x:c r="G255" s="6">
        <x:v>244.650229858425</x:v>
      </x:c>
      <x:c r="H255" t="s">
        <x:v>98</x:v>
      </x:c>
      <x:c r="I255" s="6">
        <x:v>25.5773989457807</x:v>
      </x:c>
      <x:c r="J255" t="s">
        <x:v>93</x:v>
      </x:c>
      <x:c r="K255" s="6">
        <x:v>997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21.373</x:v>
      </x:c>
      <x:c r="S255" s="8">
        <x:v>9689.04336446451</x:v>
      </x:c>
      <x:c r="T255" s="12">
        <x:v>295509.227796231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2367088</x:v>
      </x:c>
      <x:c r="B256" s="1">
        <x:v>44181.6640454861</x:v>
      </x:c>
      <x:c r="C256" s="6">
        <x:v>12.700061155</x:v>
      </x:c>
      <x:c r="D256" s="14" t="s">
        <x:v>92</x:v>
      </x:c>
      <x:c r="E256" s="15">
        <x:v>44173.62946875</x:v>
      </x:c>
      <x:c r="F256" t="s">
        <x:v>97</x:v>
      </x:c>
      <x:c r="G256" s="6">
        <x:v>244.352237017849</x:v>
      </x:c>
      <x:c r="H256" t="s">
        <x:v>98</x:v>
      </x:c>
      <x:c r="I256" s="6">
        <x:v>25.5834859417128</x:v>
      </x:c>
      <x:c r="J256" t="s">
        <x:v>93</x:v>
      </x:c>
      <x:c r="K256" s="6">
        <x:v>997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21.385</x:v>
      </x:c>
      <x:c r="S256" s="8">
        <x:v>9693.78003912481</x:v>
      </x:c>
      <x:c r="T256" s="12">
        <x:v>295518.381429581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2367092</x:v>
      </x:c>
      <x:c r="B257" s="1">
        <x:v>44181.6640800926</x:v>
      </x:c>
      <x:c r="C257" s="6">
        <x:v>12.7499057933333</x:v>
      </x:c>
      <x:c r="D257" s="14" t="s">
        <x:v>92</x:v>
      </x:c>
      <x:c r="E257" s="15">
        <x:v>44173.62946875</x:v>
      </x:c>
      <x:c r="F257" t="s">
        <x:v>97</x:v>
      </x:c>
      <x:c r="G257" s="6">
        <x:v>244.973387661117</x:v>
      </x:c>
      <x:c r="H257" t="s">
        <x:v>98</x:v>
      </x:c>
      <x:c r="I257" s="6">
        <x:v>25.5895729486774</x:v>
      </x:c>
      <x:c r="J257" t="s">
        <x:v>93</x:v>
      </x:c>
      <x:c r="K257" s="6">
        <x:v>997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21.354</x:v>
      </x:c>
      <x:c r="S257" s="8">
        <x:v>9690.35059525081</x:v>
      </x:c>
      <x:c r="T257" s="12">
        <x:v>295513.131093612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2367096</x:v>
      </x:c>
      <x:c r="B258" s="1">
        <x:v>44181.6641147338</x:v>
      </x:c>
      <x:c r="C258" s="6">
        <x:v>12.799763705</x:v>
      </x:c>
      <x:c r="D258" s="14" t="s">
        <x:v>92</x:v>
      </x:c>
      <x:c r="E258" s="15">
        <x:v>44173.62946875</x:v>
      </x:c>
      <x:c r="F258" t="s">
        <x:v>97</x:v>
      </x:c>
      <x:c r="G258" s="6">
        <x:v>245.078275032885</x:v>
      </x:c>
      <x:c r="H258" t="s">
        <x:v>98</x:v>
      </x:c>
      <x:c r="I258" s="6">
        <x:v>25.5773989457807</x:v>
      </x:c>
      <x:c r="J258" t="s">
        <x:v>93</x:v>
      </x:c>
      <x:c r="K258" s="6">
        <x:v>997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21.353</x:v>
      </x:c>
      <x:c r="S258" s="8">
        <x:v>9693.33309852438</x:v>
      </x:c>
      <x:c r="T258" s="12">
        <x:v>295511.294715696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2367100</x:v>
      </x:c>
      <x:c r="B259" s="1">
        <x:v>44181.6641498843</x:v>
      </x:c>
      <x:c r="C259" s="6">
        <x:v>12.8503715666667</x:v>
      </x:c>
      <x:c r="D259" s="14" t="s">
        <x:v>92</x:v>
      </x:c>
      <x:c r="E259" s="15">
        <x:v>44173.62946875</x:v>
      </x:c>
      <x:c r="F259" t="s">
        <x:v>97</x:v>
      </x:c>
      <x:c r="G259" s="6">
        <x:v>244.88663590823</x:v>
      </x:c>
      <x:c r="H259" t="s">
        <x:v>98</x:v>
      </x:c>
      <x:c r="I259" s="6">
        <x:v>25.5834859417128</x:v>
      </x:c>
      <x:c r="J259" t="s">
        <x:v>93</x:v>
      </x:c>
      <x:c r="K259" s="6">
        <x:v>997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21.36</x:v>
      </x:c>
      <x:c r="S259" s="8">
        <x:v>9691.99439026717</x:v>
      </x:c>
      <x:c r="T259" s="12">
        <x:v>295520.885113816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2367104</x:v>
      </x:c>
      <x:c r="B260" s="1">
        <x:v>44181.6641844907</x:v>
      </x:c>
      <x:c r="C260" s="6">
        <x:v>12.9002282216667</x:v>
      </x:c>
      <x:c r="D260" s="14" t="s">
        <x:v>92</x:v>
      </x:c>
      <x:c r="E260" s="15">
        <x:v>44173.62946875</x:v>
      </x:c>
      <x:c r="F260" t="s">
        <x:v>97</x:v>
      </x:c>
      <x:c r="G260" s="6">
        <x:v>245.166233452172</x:v>
      </x:c>
      <x:c r="H260" t="s">
        <x:v>98</x:v>
      </x:c>
      <x:c r="I260" s="6">
        <x:v>25.5895729486774</x:v>
      </x:c>
      <x:c r="J260" t="s">
        <x:v>93</x:v>
      </x:c>
      <x:c r="K260" s="6">
        <x:v>997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21.345</x:v>
      </x:c>
      <x:c r="S260" s="8">
        <x:v>9691.62696519624</x:v>
      </x:c>
      <x:c r="T260" s="12">
        <x:v>295514.494781449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2367108</x:v>
      </x:c>
      <x:c r="B261" s="1">
        <x:v>44181.6642191782</x:v>
      </x:c>
      <x:c r="C261" s="6">
        <x:v>12.950167145</x:v>
      </x:c>
      <x:c r="D261" s="14" t="s">
        <x:v>92</x:v>
      </x:c>
      <x:c r="E261" s="15">
        <x:v>44173.62946875</x:v>
      </x:c>
      <x:c r="F261" t="s">
        <x:v>97</x:v>
      </x:c>
      <x:c r="G261" s="6">
        <x:v>245.124484844496</x:v>
      </x:c>
      <x:c r="H261" t="s">
        <x:v>98</x:v>
      </x:c>
      <x:c r="I261" s="6">
        <x:v>25.5956599666756</x:v>
      </x:c>
      <x:c r="J261" t="s">
        <x:v>93</x:v>
      </x:c>
      <x:c r="K261" s="6">
        <x:v>997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21.345</x:v>
      </x:c>
      <x:c r="S261" s="8">
        <x:v>9687.34869837127</x:v>
      </x:c>
      <x:c r="T261" s="12">
        <x:v>295517.114727844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2367112</x:v>
      </x:c>
      <x:c r="B262" s="1">
        <x:v>44181.6642537847</x:v>
      </x:c>
      <x:c r="C262" s="6">
        <x:v>13.0000066616667</x:v>
      </x:c>
      <x:c r="D262" s="14" t="s">
        <x:v>92</x:v>
      </x:c>
      <x:c r="E262" s="15">
        <x:v>44173.62946875</x:v>
      </x:c>
      <x:c r="F262" t="s">
        <x:v>97</x:v>
      </x:c>
      <x:c r="G262" s="6">
        <x:v>245.120025051026</x:v>
      </x:c>
      <x:c r="H262" t="s">
        <x:v>98</x:v>
      </x:c>
      <x:c r="I262" s="6">
        <x:v>25.5713119608822</x:v>
      </x:c>
      <x:c r="J262" t="s">
        <x:v>93</x:v>
      </x:c>
      <x:c r="K262" s="6">
        <x:v>997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21.353</x:v>
      </x:c>
      <x:c r="S262" s="8">
        <x:v>9686.67659612818</x:v>
      </x:c>
      <x:c r="T262" s="12">
        <x:v>295501.716513607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2367116</x:v>
      </x:c>
      <x:c r="B263" s="1">
        <x:v>44181.6642884606</x:v>
      </x:c>
      <x:c r="C263" s="6">
        <x:v>13.0499605083333</x:v>
      </x:c>
      <x:c r="D263" s="14" t="s">
        <x:v>92</x:v>
      </x:c>
      <x:c r="E263" s="15">
        <x:v>44173.62946875</x:v>
      </x:c>
      <x:c r="F263" t="s">
        <x:v>97</x:v>
      </x:c>
      <x:c r="G263" s="6">
        <x:v>244.503891325519</x:v>
      </x:c>
      <x:c r="H263" t="s">
        <x:v>98</x:v>
      </x:c>
      <x:c r="I263" s="6">
        <x:v>25.5956599666756</x:v>
      </x:c>
      <x:c r="J263" t="s">
        <x:v>93</x:v>
      </x:c>
      <x:c r="K263" s="6">
        <x:v>997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21.374</x:v>
      </x:c>
      <x:c r="S263" s="8">
        <x:v>9690.41064195894</x:v>
      </x:c>
      <x:c r="T263" s="12">
        <x:v>295509.604661943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2367120</x:v>
      </x:c>
      <x:c r="B264" s="1">
        <x:v>44181.6643231481</x:v>
      </x:c>
      <x:c r="C264" s="6">
        <x:v>13.099883005</x:v>
      </x:c>
      <x:c r="D264" s="14" t="s">
        <x:v>92</x:v>
      </x:c>
      <x:c r="E264" s="15">
        <x:v>44173.62946875</x:v>
      </x:c>
      <x:c r="F264" t="s">
        <x:v>97</x:v>
      </x:c>
      <x:c r="G264" s="6">
        <x:v>244.831899538157</x:v>
      </x:c>
      <x:c r="H264" t="s">
        <x:v>98</x:v>
      </x:c>
      <x:c r="I264" s="6">
        <x:v>25.5895729486774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21.361</x:v>
      </x:c>
      <x:c r="S264" s="8">
        <x:v>9686.88483980281</x:v>
      </x:c>
      <x:c r="T264" s="12">
        <x:v>295512.44474608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2367124</x:v>
      </x:c>
      <x:c r="B265" s="1">
        <x:v>44181.6643577893</x:v>
      </x:c>
      <x:c r="C265" s="6">
        <x:v>13.1497814133333</x:v>
      </x:c>
      <x:c r="D265" s="14" t="s">
        <x:v>92</x:v>
      </x:c>
      <x:c r="E265" s="15">
        <x:v>44173.62946875</x:v>
      </x:c>
      <x:c r="F265" t="s">
        <x:v>97</x:v>
      </x:c>
      <x:c r="G265" s="6">
        <x:v>245.076070671159</x:v>
      </x:c>
      <x:c r="H265" t="s">
        <x:v>98</x:v>
      </x:c>
      <x:c r="I265" s="6">
        <x:v>25.5652249870168</x:v>
      </x:c>
      <x:c r="J265" t="s">
        <x:v>93</x:v>
      </x:c>
      <x:c r="K265" s="6">
        <x:v>997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21.357</x:v>
      </x:c>
      <x:c r="S265" s="8">
        <x:v>9685.01406585729</x:v>
      </x:c>
      <x:c r="T265" s="12">
        <x:v>295517.561936349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2367128</x:v>
      </x:c>
      <x:c r="B266" s="1">
        <x:v>44181.6643923958</x:v>
      </x:c>
      <x:c r="C266" s="6">
        <x:v>13.1996259983333</x:v>
      </x:c>
      <x:c r="D266" s="14" t="s">
        <x:v>92</x:v>
      </x:c>
      <x:c r="E266" s="15">
        <x:v>44173.62946875</x:v>
      </x:c>
      <x:c r="F266" t="s">
        <x:v>97</x:v>
      </x:c>
      <x:c r="G266" s="6">
        <x:v>244.57746179467</x:v>
      </x:c>
      <x:c r="H266" t="s">
        <x:v>98</x:v>
      </x:c>
      <x:c r="I266" s="6">
        <x:v>25.601746995706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21.369</x:v>
      </x:c>
      <x:c r="S266" s="8">
        <x:v>9690.79702238024</x:v>
      </x:c>
      <x:c r="T266" s="12">
        <x:v>295504.171830259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2367132</x:v>
      </x:c>
      <x:c r="B267" s="1">
        <x:v>44181.6644276273</x:v>
      </x:c>
      <x:c r="C267" s="6">
        <x:v>13.250330515</x:v>
      </x:c>
      <x:c r="D267" s="14" t="s">
        <x:v>92</x:v>
      </x:c>
      <x:c r="E267" s="15">
        <x:v>44173.62946875</x:v>
      </x:c>
      <x:c r="F267" t="s">
        <x:v>97</x:v>
      </x:c>
      <x:c r="G267" s="6">
        <x:v>244.596638271156</x:v>
      </x:c>
      <x:c r="H267" t="s">
        <x:v>98</x:v>
      </x:c>
      <x:c r="I267" s="6">
        <x:v>25.5895729486774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21.372</x:v>
      </x:c>
      <x:c r="S267" s="8">
        <x:v>9682.6080607024</x:v>
      </x:c>
      <x:c r="T267" s="12">
        <x:v>295515.775019611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2367136</x:v>
      </x:c>
      <x:c r="B268" s="1">
        <x:v>44181.6644623032</x:v>
      </x:c>
      <x:c r="C268" s="6">
        <x:v>13.3002531133333</x:v>
      </x:c>
      <x:c r="D268" s="14" t="s">
        <x:v>92</x:v>
      </x:c>
      <x:c r="E268" s="15">
        <x:v>44173.62946875</x:v>
      </x:c>
      <x:c r="F268" t="s">
        <x:v>97</x:v>
      </x:c>
      <x:c r="G268" s="6">
        <x:v>245.042691872483</x:v>
      </x:c>
      <x:c r="H268" t="s">
        <x:v>98</x:v>
      </x:c>
      <x:c r="I268" s="6">
        <x:v>25.5713119608822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21.357</x:v>
      </x:c>
      <x:c r="S268" s="8">
        <x:v>9688.98292641872</x:v>
      </x:c>
      <x:c r="T268" s="12">
        <x:v>295504.975868443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2367140</x:v>
      </x:c>
      <x:c r="B269" s="1">
        <x:v>44181.6644969097</x:v>
      </x:c>
      <x:c r="C269" s="6">
        <x:v>13.3500924133333</x:v>
      </x:c>
      <x:c r="D269" s="14" t="s">
        <x:v>92</x:v>
      </x:c>
      <x:c r="E269" s="15">
        <x:v>44173.62946875</x:v>
      </x:c>
      <x:c r="F269" t="s">
        <x:v>97</x:v>
      </x:c>
      <x:c r="G269" s="6">
        <x:v>245.122244509906</x:v>
      </x:c>
      <x:c r="H269" t="s">
        <x:v>98</x:v>
      </x:c>
      <x:c r="I269" s="6">
        <x:v>25.5834859417128</x:v>
      </x:c>
      <x:c r="J269" t="s">
        <x:v>93</x:v>
      </x:c>
      <x:c r="K269" s="6">
        <x:v>997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21.349</x:v>
      </x:c>
      <x:c r="S269" s="8">
        <x:v>9683.82171504505</x:v>
      </x:c>
      <x:c r="T269" s="12">
        <x:v>295521.799831188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2367144</x:v>
      </x:c>
      <x:c r="B270" s="1">
        <x:v>44181.6645315162</x:v>
      </x:c>
      <x:c r="C270" s="6">
        <x:v>13.39996123</x:v>
      </x:c>
      <x:c r="D270" s="14" t="s">
        <x:v>92</x:v>
      </x:c>
      <x:c r="E270" s="15">
        <x:v>44173.62946875</x:v>
      </x:c>
      <x:c r="F270" t="s">
        <x:v>97</x:v>
      </x:c>
      <x:c r="G270" s="6">
        <x:v>245.249761071975</x:v>
      </x:c>
      <x:c r="H270" t="s">
        <x:v>98</x:v>
      </x:c>
      <x:c r="I270" s="6">
        <x:v>25.5773989457807</x:v>
      </x:c>
      <x:c r="J270" t="s">
        <x:v>93</x:v>
      </x:c>
      <x:c r="K270" s="6">
        <x:v>997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21.345</x:v>
      </x:c>
      <x:c r="S270" s="8">
        <x:v>9691.10654710825</x:v>
      </x:c>
      <x:c r="T270" s="12">
        <x:v>295510.71982801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2367148</x:v>
      </x:c>
      <x:c r="B271" s="1">
        <x:v>44181.664566088</x:v>
      </x:c>
      <x:c r="C271" s="6">
        <x:v>13.4497064516667</x:v>
      </x:c>
      <x:c r="D271" s="14" t="s">
        <x:v>92</x:v>
      </x:c>
      <x:c r="E271" s="15">
        <x:v>44173.62946875</x:v>
      </x:c>
      <x:c r="F271" t="s">
        <x:v>97</x:v>
      </x:c>
      <x:c r="G271" s="6">
        <x:v>244.744122213719</x:v>
      </x:c>
      <x:c r="H271" t="s">
        <x:v>98</x:v>
      </x:c>
      <x:c r="I271" s="6">
        <x:v>25.5773989457807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21.369</x:v>
      </x:c>
      <x:c r="S271" s="8">
        <x:v>9690.96326160372</x:v>
      </x:c>
      <x:c r="T271" s="12">
        <x:v>295512.086322965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2367152</x:v>
      </x:c>
      <x:c r="B272" s="1">
        <x:v>44181.6646012731</x:v>
      </x:c>
      <x:c r="C272" s="6">
        <x:v>13.5003687016667</x:v>
      </x:c>
      <x:c r="D272" s="14" t="s">
        <x:v>92</x:v>
      </x:c>
      <x:c r="E272" s="15">
        <x:v>44173.62946875</x:v>
      </x:c>
      <x:c r="F272" t="s">
        <x:v>97</x:v>
      </x:c>
      <x:c r="G272" s="6">
        <x:v>244.57856788774</x:v>
      </x:c>
      <x:c r="H272" t="s">
        <x:v>98</x:v>
      </x:c>
      <x:c r="I272" s="6">
        <x:v>25.6078340357703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21.367</x:v>
      </x:c>
      <x:c r="S272" s="8">
        <x:v>9688.15057542565</x:v>
      </x:c>
      <x:c r="T272" s="12">
        <x:v>295515.56545468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2367156</x:v>
      </x:c>
      <x:c r="B273" s="1">
        <x:v>44181.6646359606</x:v>
      </x:c>
      <x:c r="C273" s="6">
        <x:v>13.550317445</x:v>
      </x:c>
      <x:c r="D273" s="14" t="s">
        <x:v>92</x:v>
      </x:c>
      <x:c r="E273" s="15">
        <x:v>44173.62946875</x:v>
      </x:c>
      <x:c r="F273" t="s">
        <x:v>97</x:v>
      </x:c>
      <x:c r="G273" s="6">
        <x:v>244.875817327802</x:v>
      </x:c>
      <x:c r="H273" t="s">
        <x:v>98</x:v>
      </x:c>
      <x:c r="I273" s="6">
        <x:v>25.5956599666756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21.357</x:v>
      </x:c>
      <x:c r="S273" s="8">
        <x:v>9685.52031370806</x:v>
      </x:c>
      <x:c r="T273" s="12">
        <x:v>295512.403617901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2367160</x:v>
      </x:c>
      <x:c r="B274" s="1">
        <x:v>44181.6646705671</x:v>
      </x:c>
      <x:c r="C274" s="6">
        <x:v>13.6001892</x:v>
      </x:c>
      <x:c r="D274" s="14" t="s">
        <x:v>92</x:v>
      </x:c>
      <x:c r="E274" s="15">
        <x:v>44173.62946875</x:v>
      </x:c>
      <x:c r="F274" t="s">
        <x:v>97</x:v>
      </x:c>
      <x:c r="G274" s="6">
        <x:v>245.489217232176</x:v>
      </x:c>
      <x:c r="H274" t="s">
        <x:v>98</x:v>
      </x:c>
      <x:c r="I274" s="6">
        <x:v>25.5956599666756</x:v>
      </x:c>
      <x:c r="J274" t="s">
        <x:v>93</x:v>
      </x:c>
      <x:c r="K274" s="6">
        <x:v>997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21.328</x:v>
      </x:c>
      <x:c r="S274" s="8">
        <x:v>9687.23607529595</x:v>
      </x:c>
      <x:c r="T274" s="12">
        <x:v>295499.07715358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2367164</x:v>
      </x:c>
      <x:c r="B275" s="1">
        <x:v>44181.6647052083</x:v>
      </x:c>
      <x:c r="C275" s="6">
        <x:v>13.65005247</x:v>
      </x:c>
      <x:c r="D275" s="14" t="s">
        <x:v>92</x:v>
      </x:c>
      <x:c r="E275" s="15">
        <x:v>44173.62946875</x:v>
      </x:c>
      <x:c r="F275" t="s">
        <x:v>97</x:v>
      </x:c>
      <x:c r="G275" s="6">
        <x:v>245.253134766441</x:v>
      </x:c>
      <x:c r="H275" t="s">
        <x:v>98</x:v>
      </x:c>
      <x:c r="I275" s="6">
        <x:v>25.5956599666756</x:v>
      </x:c>
      <x:c r="J275" t="s">
        <x:v>93</x:v>
      </x:c>
      <x:c r="K275" s="6">
        <x:v>997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21.339</x:v>
      </x:c>
      <x:c r="S275" s="8">
        <x:v>9682.74468596704</x:v>
      </x:c>
      <x:c r="T275" s="12">
        <x:v>295510.872150588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2367168</x:v>
      </x:c>
      <x:c r="B276" s="1">
        <x:v>44181.6647398148</x:v>
      </x:c>
      <x:c r="C276" s="6">
        <x:v>13.699908395</x:v>
      </x:c>
      <x:c r="D276" s="14" t="s">
        <x:v>92</x:v>
      </x:c>
      <x:c r="E276" s="15">
        <x:v>44173.62946875</x:v>
      </x:c>
      <x:c r="F276" t="s">
        <x:v>97</x:v>
      </x:c>
      <x:c r="G276" s="6">
        <x:v>245.506149683718</x:v>
      </x:c>
      <x:c r="H276" t="s">
        <x:v>98</x:v>
      </x:c>
      <x:c r="I276" s="6">
        <x:v>25.5713119608822</x:v>
      </x:c>
      <x:c r="J276" t="s">
        <x:v>93</x:v>
      </x:c>
      <x:c r="K276" s="6">
        <x:v>997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21.335</x:v>
      </x:c>
      <x:c r="S276" s="8">
        <x:v>9688.90408052002</x:v>
      </x:c>
      <x:c r="T276" s="12">
        <x:v>295517.948140982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2367172</x:v>
      </x:c>
      <x:c r="B277" s="1">
        <x:v>44181.6647745023</x:v>
      </x:c>
      <x:c r="C277" s="6">
        <x:v>13.7498050766667</x:v>
      </x:c>
      <x:c r="D277" s="14" t="s">
        <x:v>92</x:v>
      </x:c>
      <x:c r="E277" s="15">
        <x:v>44173.62946875</x:v>
      </x:c>
      <x:c r="F277" t="s">
        <x:v>97</x:v>
      </x:c>
      <x:c r="G277" s="6">
        <x:v>244.891086143615</x:v>
      </x:c>
      <x:c r="H277" t="s">
        <x:v>98</x:v>
      </x:c>
      <x:c r="I277" s="6">
        <x:v>25.6078340357703</x:v>
      </x:c>
      <x:c r="J277" t="s">
        <x:v>93</x:v>
      </x:c>
      <x:c r="K277" s="6">
        <x:v>997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21.352</x:v>
      </x:c>
      <x:c r="S277" s="8">
        <x:v>9684.9506890006</x:v>
      </x:c>
      <x:c r="T277" s="12">
        <x:v>295501.114928183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2367176</x:v>
      </x:c>
      <x:c r="B278" s="1">
        <x:v>44181.6648091088</x:v>
      </x:c>
      <x:c r="C278" s="6">
        <x:v>13.7996439333333</x:v>
      </x:c>
      <x:c r="D278" s="14" t="s">
        <x:v>92</x:v>
      </x:c>
      <x:c r="E278" s="15">
        <x:v>44173.62946875</x:v>
      </x:c>
      <x:c r="F278" t="s">
        <x:v>97</x:v>
      </x:c>
      <x:c r="G278" s="6">
        <x:v>245.194929992188</x:v>
      </x:c>
      <x:c r="H278" t="s">
        <x:v>98</x:v>
      </x:c>
      <x:c r="I278" s="6">
        <x:v>25.5834859417128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21.346</x:v>
      </x:c>
      <x:c r="S278" s="8">
        <x:v>9682.98854974878</x:v>
      </x:c>
      <x:c r="T278" s="12">
        <x:v>295513.614977527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2367180</x:v>
      </x:c>
      <x:c r="B279" s="1">
        <x:v>44181.6648443287</x:v>
      </x:c>
      <x:c r="C279" s="6">
        <x:v>13.8504020116667</x:v>
      </x:c>
      <x:c r="D279" s="14" t="s">
        <x:v>92</x:v>
      </x:c>
      <x:c r="E279" s="15">
        <x:v>44173.62946875</x:v>
      </x:c>
      <x:c r="F279" t="s">
        <x:v>97</x:v>
      </x:c>
      <x:c r="G279" s="6">
        <x:v>245.216371239731</x:v>
      </x:c>
      <x:c r="H279" t="s">
        <x:v>98</x:v>
      </x:c>
      <x:c r="I279" s="6">
        <x:v>25.5834859417128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21.345</x:v>
      </x:c>
      <x:c r="S279" s="8">
        <x:v>9687.66258188129</x:v>
      </x:c>
      <x:c r="T279" s="12">
        <x:v>295517.361399257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2367184</x:v>
      </x:c>
      <x:c r="B280" s="1">
        <x:v>44181.6648789699</x:v>
      </x:c>
      <x:c r="C280" s="6">
        <x:v>13.90027931</x:v>
      </x:c>
      <x:c r="D280" s="14" t="s">
        <x:v>92</x:v>
      </x:c>
      <x:c r="E280" s="15">
        <x:v>44173.62946875</x:v>
      </x:c>
      <x:c r="F280" t="s">
        <x:v>97</x:v>
      </x:c>
      <x:c r="G280" s="6">
        <x:v>244.721646563248</x:v>
      </x:c>
      <x:c r="H280" t="s">
        <x:v>98</x:v>
      </x:c>
      <x:c r="I280" s="6">
        <x:v>25.5713119608822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21.372</x:v>
      </x:c>
      <x:c r="S280" s="8">
        <x:v>9686.00086167141</x:v>
      </x:c>
      <x:c r="T280" s="12">
        <x:v>295525.423797332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2367188</x:v>
      </x:c>
      <x:c r="B281" s="1">
        <x:v>44181.6649135417</x:v>
      </x:c>
      <x:c r="C281" s="6">
        <x:v>13.9500456516667</x:v>
      </x:c>
      <x:c r="D281" s="14" t="s">
        <x:v>92</x:v>
      </x:c>
      <x:c r="E281" s="15">
        <x:v>44173.62946875</x:v>
      </x:c>
      <x:c r="F281" t="s">
        <x:v>97</x:v>
      </x:c>
      <x:c r="G281" s="6">
        <x:v>245.517942315587</x:v>
      </x:c>
      <x:c r="H281" t="s">
        <x:v>98</x:v>
      </x:c>
      <x:c r="I281" s="6">
        <x:v>25.5895729486774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21.329</x:v>
      </x:c>
      <x:c r="S281" s="8">
        <x:v>9684.27735759031</x:v>
      </x:c>
      <x:c r="T281" s="12">
        <x:v>295512.686938036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2367192</x:v>
      </x:c>
      <x:c r="B282" s="1">
        <x:v>44181.6649481134</x:v>
      </x:c>
      <x:c r="C282" s="6">
        <x:v>13.999857855</x:v>
      </x:c>
      <x:c r="D282" s="14" t="s">
        <x:v>92</x:v>
      </x:c>
      <x:c r="E282" s="15">
        <x:v>44173.62946875</x:v>
      </x:c>
      <x:c r="F282" t="s">
        <x:v>97</x:v>
      </x:c>
      <x:c r="G282" s="6">
        <x:v>244.679967016173</x:v>
      </x:c>
      <x:c r="H282" t="s">
        <x:v>98</x:v>
      </x:c>
      <x:c r="I282" s="6">
        <x:v>25.5773989457807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21.372</x:v>
      </x:c>
      <x:c r="S282" s="8">
        <x:v>9688.09204427338</x:v>
      </x:c>
      <x:c r="T282" s="12">
        <x:v>295510.70047127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2367196</x:v>
      </x:c>
      <x:c r="B283" s="1">
        <x:v>44181.6649828356</x:v>
      </x:c>
      <x:c r="C283" s="6">
        <x:v>14.0498252216667</x:v>
      </x:c>
      <x:c r="D283" s="14" t="s">
        <x:v>92</x:v>
      </x:c>
      <x:c r="E283" s="15">
        <x:v>44173.62946875</x:v>
      </x:c>
      <x:c r="F283" t="s">
        <x:v>97</x:v>
      </x:c>
      <x:c r="G283" s="6">
        <x:v>245.067450040774</x:v>
      </x:c>
      <x:c r="H283" t="s">
        <x:v>98</x:v>
      </x:c>
      <x:c r="I283" s="6">
        <x:v>25.5895729486774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21.35</x:v>
      </x:c>
      <x:c r="S283" s="8">
        <x:v>9689.5861987387</x:v>
      </x:c>
      <x:c r="T283" s="12">
        <x:v>295516.124416517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2367200</x:v>
      </x:c>
      <x:c r="B284" s="1">
        <x:v>44181.6650174769</x:v>
      </x:c>
      <x:c r="C284" s="6">
        <x:v>14.09972565</x:v>
      </x:c>
      <x:c r="D284" s="14" t="s">
        <x:v>92</x:v>
      </x:c>
      <x:c r="E284" s="15">
        <x:v>44173.62946875</x:v>
      </x:c>
      <x:c r="F284" t="s">
        <x:v>97</x:v>
      </x:c>
      <x:c r="G284" s="6">
        <x:v>245.070833016661</x:v>
      </x:c>
      <x:c r="H284" t="s">
        <x:v>98</x:v>
      </x:c>
      <x:c r="I284" s="6">
        <x:v>25.6078340357703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21.344</x:v>
      </x:c>
      <x:c r="S284" s="8">
        <x:v>9687.99303443352</x:v>
      </x:c>
      <x:c r="T284" s="12">
        <x:v>295512.134882919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2367204</x:v>
      </x:c>
      <x:c r="B285" s="1">
        <x:v>44181.6650521181</x:v>
      </x:c>
      <x:c r="C285" s="6">
        <x:v>14.1495967683333</x:v>
      </x:c>
      <x:c r="D285" s="14" t="s">
        <x:v>92</x:v>
      </x:c>
      <x:c r="E285" s="15">
        <x:v>44173.62946875</x:v>
      </x:c>
      <x:c r="F285" t="s">
        <x:v>97</x:v>
      </x:c>
      <x:c r="G285" s="6">
        <x:v>245.43091559552</x:v>
      </x:c>
      <x:c r="H285" t="s">
        <x:v>98</x:v>
      </x:c>
      <x:c r="I285" s="6">
        <x:v>25.5834859417128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21.335</x:v>
      </x:c>
      <x:c r="S285" s="8">
        <x:v>9682.16437048706</x:v>
      </x:c>
      <x:c r="T285" s="12">
        <x:v>295518.44559038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2367208</x:v>
      </x:c>
      <x:c r="B286" s="1">
        <x:v>44181.6650873495</x:v>
      </x:c>
      <x:c r="C286" s="6">
        <x:v>14.2003041233333</x:v>
      </x:c>
      <x:c r="D286" s="14" t="s">
        <x:v>92</x:v>
      </x:c>
      <x:c r="E286" s="15">
        <x:v>44173.62946875</x:v>
      </x:c>
      <x:c r="F286" t="s">
        <x:v>97</x:v>
      </x:c>
      <x:c r="G286" s="6">
        <x:v>244.81272234103</x:v>
      </x:c>
      <x:c r="H286" t="s">
        <x:v>98</x:v>
      </x:c>
      <x:c r="I286" s="6">
        <x:v>25.601746995706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21.358</x:v>
      </x:c>
      <x:c r="S286" s="8">
        <x:v>9682.02282246637</x:v>
      </x:c>
      <x:c r="T286" s="12">
        <x:v>295512.659555018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2367212</x:v>
      </x:c>
      <x:c r="B287" s="1">
        <x:v>44181.665121956</x:v>
      </x:c>
      <x:c r="C287" s="6">
        <x:v>14.2501786216667</x:v>
      </x:c>
      <x:c r="D287" s="14" t="s">
        <x:v>92</x:v>
      </x:c>
      <x:c r="E287" s="15">
        <x:v>44173.62946875</x:v>
      </x:c>
      <x:c r="F287" t="s">
        <x:v>97</x:v>
      </x:c>
      <x:c r="G287" s="6">
        <x:v>244.808298905274</x:v>
      </x:c>
      <x:c r="H287" t="s">
        <x:v>98</x:v>
      </x:c>
      <x:c r="I287" s="6">
        <x:v>25.5773989457807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21.366</x:v>
      </x:c>
      <x:c r="S287" s="8">
        <x:v>9685.98768721942</x:v>
      </x:c>
      <x:c r="T287" s="12">
        <x:v>295510.237197669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2367216</x:v>
      </x:c>
      <x:c r="B288" s="1">
        <x:v>44181.6651565972</x:v>
      </x:c>
      <x:c r="C288" s="6">
        <x:v>14.300045425</x:v>
      </x:c>
      <x:c r="D288" s="14" t="s">
        <x:v>92</x:v>
      </x:c>
      <x:c r="E288" s="15">
        <x:v>44173.62946875</x:v>
      </x:c>
      <x:c r="F288" t="s">
        <x:v>97</x:v>
      </x:c>
      <x:c r="G288" s="6">
        <x:v>245.557484844053</x:v>
      </x:c>
      <x:c r="H288" t="s">
        <x:v>98</x:v>
      </x:c>
      <x:c r="I288" s="6">
        <x:v>25.5713119608822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21.333</x:v>
      </x:c>
      <x:c r="S288" s="8">
        <x:v>9685.02422187742</x:v>
      </x:c>
      <x:c r="T288" s="12">
        <x:v>295516.454912176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2367220</x:v>
      </x:c>
      <x:c r="B289" s="1">
        <x:v>44181.6651912384</x:v>
      </x:c>
      <x:c r="C289" s="6">
        <x:v>14.3499386733333</x:v>
      </x:c>
      <x:c r="D289" s="14" t="s">
        <x:v>92</x:v>
      </x:c>
      <x:c r="E289" s="15">
        <x:v>44173.62946875</x:v>
      </x:c>
      <x:c r="F289" t="s">
        <x:v>97</x:v>
      </x:c>
      <x:c r="G289" s="6">
        <x:v>245.109188961695</x:v>
      </x:c>
      <x:c r="H289" t="s">
        <x:v>98</x:v>
      </x:c>
      <x:c r="I289" s="6">
        <x:v>25.5834859417128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21.35</x:v>
      </x:c>
      <x:c r="S289" s="8">
        <x:v>9683.54928060199</x:v>
      </x:c>
      <x:c r="T289" s="12">
        <x:v>295504.468275058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2367224</x:v>
      </x:c>
      <x:c r="B290" s="1">
        <x:v>44181.6652259259</x:v>
      </x:c>
      <x:c r="C290" s="6">
        <x:v>14.3998968466667</x:v>
      </x:c>
      <x:c r="D290" s="14" t="s">
        <x:v>92</x:v>
      </x:c>
      <x:c r="E290" s="15">
        <x:v>44173.62946875</x:v>
      </x:c>
      <x:c r="F290" t="s">
        <x:v>97</x:v>
      </x:c>
      <x:c r="G290" s="6">
        <x:v>244.999854748657</x:v>
      </x:c>
      <x:c r="H290" t="s">
        <x:v>98</x:v>
      </x:c>
      <x:c r="I290" s="6">
        <x:v>25.5713119608822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21.359</x:v>
      </x:c>
      <x:c r="S290" s="8">
        <x:v>9682.34654292402</x:v>
      </x:c>
      <x:c r="T290" s="12">
        <x:v>295513.656090852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2367228</x:v>
      </x:c>
      <x:c r="B291" s="1">
        <x:v>44181.6652605324</x:v>
      </x:c>
      <x:c r="C291" s="6">
        <x:v>14.4497257666667</x:v>
      </x:c>
      <x:c r="D291" s="14" t="s">
        <x:v>92</x:v>
      </x:c>
      <x:c r="E291" s="15">
        <x:v>44173.62946875</x:v>
      </x:c>
      <x:c r="F291" t="s">
        <x:v>97</x:v>
      </x:c>
      <x:c r="G291" s="6">
        <x:v>245.23226043217</x:v>
      </x:c>
      <x:c r="H291" t="s">
        <x:v>98</x:v>
      </x:c>
      <x:c r="I291" s="6">
        <x:v>25.5530510723834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21.354</x:v>
      </x:c>
      <x:c r="S291" s="8">
        <x:v>9683.00311518434</x:v>
      </x:c>
      <x:c r="T291" s="12">
        <x:v>295504.355938386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2367232</x:v>
      </x:c>
      <x:c r="B292" s="1">
        <x:v>44181.6652957176</x:v>
      </x:c>
      <x:c r="C292" s="6">
        <x:v>14.5003648133333</x:v>
      </x:c>
      <x:c r="D292" s="14" t="s">
        <x:v>92</x:v>
      </x:c>
      <x:c r="E292" s="15">
        <x:v>44173.62946875</x:v>
      </x:c>
      <x:c r="F292" t="s">
        <x:v>97</x:v>
      </x:c>
      <x:c r="G292" s="6">
        <x:v>245.515663976028</x:v>
      </x:c>
      <x:c r="H292" t="s">
        <x:v>98</x:v>
      </x:c>
      <x:c r="I292" s="6">
        <x:v>25.5773989457807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21.333</x:v>
      </x:c>
      <x:c r="S292" s="8">
        <x:v>9686.09235302738</x:v>
      </x:c>
      <x:c r="T292" s="12">
        <x:v>295517.572743989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2367236</x:v>
      </x:c>
      <x:c r="B293" s="1">
        <x:v>44181.6653302893</x:v>
      </x:c>
      <x:c r="C293" s="6">
        <x:v>14.55018987</x:v>
      </x:c>
      <x:c r="D293" s="14" t="s">
        <x:v>92</x:v>
      </x:c>
      <x:c r="E293" s="15">
        <x:v>44173.62946875</x:v>
      </x:c>
      <x:c r="F293" t="s">
        <x:v>97</x:v>
      </x:c>
      <x:c r="G293" s="6">
        <x:v>244.72382816334</x:v>
      </x:c>
      <x:c r="H293" t="s">
        <x:v>98</x:v>
      </x:c>
      <x:c r="I293" s="6">
        <x:v>25.5834859417128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21.368</x:v>
      </x:c>
      <x:c r="S293" s="8">
        <x:v>9681.48173945866</x:v>
      </x:c>
      <x:c r="T293" s="12">
        <x:v>295525.497866665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2367240</x:v>
      </x:c>
      <x:c r="B294" s="1">
        <x:v>44181.6653649306</x:v>
      </x:c>
      <x:c r="C294" s="6">
        <x:v>14.600047995</x:v>
      </x:c>
      <x:c r="D294" s="14" t="s">
        <x:v>92</x:v>
      </x:c>
      <x:c r="E294" s="15">
        <x:v>44173.62946875</x:v>
      </x:c>
      <x:c r="F294" t="s">
        <x:v>97</x:v>
      </x:c>
      <x:c r="G294" s="6">
        <x:v>245.153176576594</x:v>
      </x:c>
      <x:c r="H294" t="s">
        <x:v>98</x:v>
      </x:c>
      <x:c r="I294" s="6">
        <x:v>25.5895729486774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21.346</x:v>
      </x:c>
      <x:c r="S294" s="8">
        <x:v>9684.81270515662</x:v>
      </x:c>
      <x:c r="T294" s="12">
        <x:v>295517.978140201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2367244</x:v>
      </x:c>
      <x:c r="B295" s="1">
        <x:v>44181.6653995718</x:v>
      </x:c>
      <x:c r="C295" s="6">
        <x:v>14.649925745</x:v>
      </x:c>
      <x:c r="D295" s="14" t="s">
        <x:v>92</x:v>
      </x:c>
      <x:c r="E295" s="15">
        <x:v>44173.62946875</x:v>
      </x:c>
      <x:c r="F295" t="s">
        <x:v>97</x:v>
      </x:c>
      <x:c r="G295" s="6">
        <x:v>245.709035058597</x:v>
      </x:c>
      <x:c r="H295" t="s">
        <x:v>98</x:v>
      </x:c>
      <x:c r="I295" s="6">
        <x:v>25.5773989457807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21.324</x:v>
      </x:c>
      <x:c r="S295" s="8">
        <x:v>9682.42424695033</x:v>
      </x:c>
      <x:c r="T295" s="12">
        <x:v>295510.977942526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2367248</x:v>
      </x:c>
      <x:c r="B296" s="1">
        <x:v>44181.6654342245</x:v>
      </x:c>
      <x:c r="C296" s="6">
        <x:v>14.69979949</x:v>
      </x:c>
      <x:c r="D296" s="14" t="s">
        <x:v>92</x:v>
      </x:c>
      <x:c r="E296" s="15">
        <x:v>44173.62946875</x:v>
      </x:c>
      <x:c r="F296" t="s">
        <x:v>97</x:v>
      </x:c>
      <x:c r="G296" s="6">
        <x:v>245.281838265808</x:v>
      </x:c>
      <x:c r="H296" t="s">
        <x:v>98</x:v>
      </x:c>
      <x:c r="I296" s="6">
        <x:v>25.5895729486774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21.34</x:v>
      </x:c>
      <x:c r="S296" s="8">
        <x:v>9683.26824267091</x:v>
      </x:c>
      <x:c r="T296" s="12">
        <x:v>295520.532933883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2367252</x:v>
      </x:c>
      <x:c r="B297" s="1">
        <x:v>44181.665468831</x:v>
      </x:c>
      <x:c r="C297" s="6">
        <x:v>14.74968167</x:v>
      </x:c>
      <x:c r="D297" s="14" t="s">
        <x:v>92</x:v>
      </x:c>
      <x:c r="E297" s="15">
        <x:v>44173.62946875</x:v>
      </x:c>
      <x:c r="F297" t="s">
        <x:v>97</x:v>
      </x:c>
      <x:c r="G297" s="6">
        <x:v>245.32474467689</x:v>
      </x:c>
      <x:c r="H297" t="s">
        <x:v>98</x:v>
      </x:c>
      <x:c r="I297" s="6">
        <x:v>25.5895729486774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21.338</x:v>
      </x:c>
      <x:c r="S297" s="8">
        <x:v>9686.7203189494</x:v>
      </x:c>
      <x:c r="T297" s="12">
        <x:v>295510.650893472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2367256</x:v>
      </x:c>
      <x:c r="B298" s="1">
        <x:v>44181.6655040162</x:v>
      </x:c>
      <x:c r="C298" s="6">
        <x:v>14.8003623766667</x:v>
      </x:c>
      <x:c r="D298" s="14" t="s">
        <x:v>92</x:v>
      </x:c>
      <x:c r="E298" s="15">
        <x:v>44173.62946875</x:v>
      </x:c>
      <x:c r="F298" t="s">
        <x:v>97</x:v>
      </x:c>
      <x:c r="G298" s="6">
        <x:v>244.575265208497</x:v>
      </x:c>
      <x:c r="H298" t="s">
        <x:v>98</x:v>
      </x:c>
      <x:c r="I298" s="6">
        <x:v>25.5895729486774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21.373</x:v>
      </x:c>
      <x:c r="S298" s="8">
        <x:v>9684.81281357927</x:v>
      </x:c>
      <x:c r="T298" s="12">
        <x:v>295515.351084032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2367260</x:v>
      </x:c>
      <x:c r="B299" s="1">
        <x:v>44181.6655386227</x:v>
      </x:c>
      <x:c r="C299" s="6">
        <x:v>14.8501545633333</x:v>
      </x:c>
      <x:c r="D299" s="14" t="s">
        <x:v>92</x:v>
      </x:c>
      <x:c r="E299" s="15">
        <x:v>44173.62946875</x:v>
      </x:c>
      <x:c r="F299" t="s">
        <x:v>97</x:v>
      </x:c>
      <x:c r="G299" s="6">
        <x:v>245.130620626108</x:v>
      </x:c>
      <x:c r="H299" t="s">
        <x:v>98</x:v>
      </x:c>
      <x:c r="I299" s="6">
        <x:v>25.5834859417128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21.349</x:v>
      </x:c>
      <x:c r="S299" s="8">
        <x:v>9684.40555552101</x:v>
      </x:c>
      <x:c r="T299" s="12">
        <x:v>295518.517620906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2367264</x:v>
      </x:c>
      <x:c r="B300" s="1">
        <x:v>44181.6655731829</x:v>
      </x:c>
      <x:c r="C300" s="6">
        <x:v>14.899930675</x:v>
      </x:c>
      <x:c r="D300" s="14" t="s">
        <x:v>92</x:v>
      </x:c>
      <x:c r="E300" s="15">
        <x:v>44173.62946875</x:v>
      </x:c>
      <x:c r="F300" t="s">
        <x:v>97</x:v>
      </x:c>
      <x:c r="G300" s="6">
        <x:v>245.23557742933</x:v>
      </x:c>
      <x:c r="H300" t="s">
        <x:v>98</x:v>
      </x:c>
      <x:c r="I300" s="6">
        <x:v>25.5713119608822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21.348</x:v>
      </x:c>
      <x:c r="S300" s="8">
        <x:v>9686.6067983784</x:v>
      </x:c>
      <x:c r="T300" s="12">
        <x:v>295520.411907382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2367268</x:v>
      </x:c>
      <x:c r="B301" s="1">
        <x:v>44181.6656077893</x:v>
      </x:c>
      <x:c r="C301" s="6">
        <x:v>14.9497763816667</x:v>
      </x:c>
      <x:c r="D301" s="14" t="s">
        <x:v>92</x:v>
      </x:c>
      <x:c r="E301" s="15">
        <x:v>44173.62946875</x:v>
      </x:c>
      <x:c r="F301" t="s">
        <x:v>97</x:v>
      </x:c>
      <x:c r="G301" s="6">
        <x:v>245.07311441821</x:v>
      </x:c>
      <x:c r="H301" t="s">
        <x:v>98</x:v>
      </x:c>
      <x:c r="I301" s="6">
        <x:v>25.6200081489992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21.34</x:v>
      </x:c>
      <x:c r="S301" s="8">
        <x:v>9681.20883146123</x:v>
      </x:c>
      <x:c r="T301" s="12">
        <x:v>295509.097765317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2367272</x:v>
      </x:c>
      <x:c r="B302" s="1">
        <x:v>44181.6656429398</x:v>
      </x:c>
      <x:c r="C302" s="6">
        <x:v>15.00038624</x:v>
      </x:c>
      <x:c r="D302" s="14" t="s">
        <x:v>92</x:v>
      </x:c>
      <x:c r="E302" s="15">
        <x:v>44173.62946875</x:v>
      </x:c>
      <x:c r="F302" t="s">
        <x:v>97</x:v>
      </x:c>
      <x:c r="G302" s="6">
        <x:v>244.743032857442</x:v>
      </x:c>
      <x:c r="H302" t="s">
        <x:v>98</x:v>
      </x:c>
      <x:c r="I302" s="6">
        <x:v>25.5713119608822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21.371</x:v>
      </x:c>
      <x:c r="S302" s="8">
        <x:v>9684.75734512815</x:v>
      </x:c>
      <x:c r="T302" s="12">
        <x:v>295514.11439789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2367276</x:v>
      </x:c>
      <x:c r="B303" s="1">
        <x:v>44181.6656775116</x:v>
      </x:c>
      <x:c r="C303" s="6">
        <x:v>15.0501895333333</x:v>
      </x:c>
      <x:c r="D303" s="14" t="s">
        <x:v>92</x:v>
      </x:c>
      <x:c r="E303" s="15">
        <x:v>44173.62946875</x:v>
      </x:c>
      <x:c r="F303" t="s">
        <x:v>97</x:v>
      </x:c>
      <x:c r="G303" s="6">
        <x:v>245.108074624548</x:v>
      </x:c>
      <x:c r="H303" t="s">
        <x:v>98</x:v>
      </x:c>
      <x:c r="I303" s="6">
        <x:v>25.5773989457807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21.352</x:v>
      </x:c>
      <x:c r="S303" s="8">
        <x:v>9683.60791735827</x:v>
      </x:c>
      <x:c r="T303" s="12">
        <x:v>295510.059988471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2367280</x:v>
      </x:c>
      <x:c r="B304" s="1">
        <x:v>44181.6657121528</x:v>
      </x:c>
      <x:c r="C304" s="6">
        <x:v>15.1000541383333</x:v>
      </x:c>
      <x:c r="D304" s="14" t="s">
        <x:v>92</x:v>
      </x:c>
      <x:c r="E304" s="15">
        <x:v>44173.62946875</x:v>
      </x:c>
      <x:c r="F304" t="s">
        <x:v>97</x:v>
      </x:c>
      <x:c r="G304" s="6">
        <x:v>244.830795121189</x:v>
      </x:c>
      <x:c r="H304" t="s">
        <x:v>98</x:v>
      </x:c>
      <x:c r="I304" s="6">
        <x:v>25.5834859417128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21.363</x:v>
      </x:c>
      <x:c r="S304" s="8">
        <x:v>9687.53152273901</x:v>
      </x:c>
      <x:c r="T304" s="12">
        <x:v>295502.380405527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2367284</x:v>
      </x:c>
      <x:c r="B305" s="1">
        <x:v>44181.6657467593</x:v>
      </x:c>
      <x:c r="C305" s="6">
        <x:v>15.1498897066667</x:v>
      </x:c>
      <x:c r="D305" s="14" t="s">
        <x:v>92</x:v>
      </x:c>
      <x:c r="E305" s="15">
        <x:v>44173.62946875</x:v>
      </x:c>
      <x:c r="F305" t="s">
        <x:v>97</x:v>
      </x:c>
      <x:c r="G305" s="6">
        <x:v>244.488710951799</x:v>
      </x:c>
      <x:c r="H305" t="s">
        <x:v>98</x:v>
      </x:c>
      <x:c r="I305" s="6">
        <x:v>25.5834859417128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21.379</x:v>
      </x:c>
      <x:c r="S305" s="8">
        <x:v>9682.03304139048</x:v>
      </x:c>
      <x:c r="T305" s="12">
        <x:v>295519.24083227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2367288</x:v>
      </x:c>
      <x:c r="B306" s="1">
        <x:v>44181.6657813657</x:v>
      </x:c>
      <x:c r="C306" s="6">
        <x:v>15.199703885</x:v>
      </x:c>
      <x:c r="D306" s="14" t="s">
        <x:v>92</x:v>
      </x:c>
      <x:c r="E306" s="15">
        <x:v>44173.62946875</x:v>
      </x:c>
      <x:c r="F306" t="s">
        <x:v>97</x:v>
      </x:c>
      <x:c r="G306" s="6">
        <x:v>245.491935251777</x:v>
      </x:c>
      <x:c r="H306" t="s">
        <x:v>98</x:v>
      </x:c>
      <x:c r="I306" s="6">
        <x:v>25.5652249870168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21.338</x:v>
      </x:c>
      <x:c r="S306" s="8">
        <x:v>9685.09280333613</x:v>
      </x:c>
      <x:c r="T306" s="12">
        <x:v>295507.952401668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2367292</x:v>
      </x:c>
      <x:c r="B307" s="1">
        <x:v>44181.6658165162</x:v>
      </x:c>
      <x:c r="C307" s="6">
        <x:v>15.250341805</x:v>
      </x:c>
      <x:c r="D307" s="14" t="s">
        <x:v>92</x:v>
      </x:c>
      <x:c r="E307" s="15">
        <x:v>44173.62946875</x:v>
      </x:c>
      <x:c r="F307" t="s">
        <x:v>97</x:v>
      </x:c>
      <x:c r="G307" s="6">
        <x:v>245.969493985947</x:v>
      </x:c>
      <x:c r="H307" t="s">
        <x:v>98</x:v>
      </x:c>
      <x:c r="I307" s="6">
        <x:v>25.5895729486774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21.308</x:v>
      </x:c>
      <x:c r="S307" s="8">
        <x:v>9683.83344317984</x:v>
      </x:c>
      <x:c r="T307" s="12">
        <x:v>295508.638608474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2367296</x:v>
      </x:c>
      <x:c r="B308" s="1">
        <x:v>44181.6658511921</x:v>
      </x:c>
      <x:c r="C308" s="6">
        <x:v>15.3002576233333</x:v>
      </x:c>
      <x:c r="D308" s="14" t="s">
        <x:v>92</x:v>
      </x:c>
      <x:c r="E308" s="15">
        <x:v>44173.62946875</x:v>
      </x:c>
      <x:c r="F308" t="s">
        <x:v>97</x:v>
      </x:c>
      <x:c r="G308" s="6">
        <x:v>245.77353536141</x:v>
      </x:c>
      <x:c r="H308" t="s">
        <x:v>98</x:v>
      </x:c>
      <x:c r="I308" s="6">
        <x:v>25.5773989457807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21.321</x:v>
      </x:c>
      <x:c r="S308" s="8">
        <x:v>9685.03421110802</x:v>
      </x:c>
      <x:c r="T308" s="12">
        <x:v>295518.45575871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2367300</x:v>
      </x:c>
      <x:c r="B309" s="1">
        <x:v>44181.6658857986</x:v>
      </x:c>
      <x:c r="C309" s="6">
        <x:v>15.3501224083333</x:v>
      </x:c>
      <x:c r="D309" s="14" t="s">
        <x:v>92</x:v>
      </x:c>
      <x:c r="E309" s="15">
        <x:v>44173.62946875</x:v>
      </x:c>
      <x:c r="F309" t="s">
        <x:v>97</x:v>
      </x:c>
      <x:c r="G309" s="6">
        <x:v>245.216371239731</x:v>
      </x:c>
      <x:c r="H309" t="s">
        <x:v>98</x:v>
      </x:c>
      <x:c r="I309" s="6">
        <x:v>25.5834859417128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21.345</x:v>
      </x:c>
      <x:c r="S309" s="8">
        <x:v>9683.36188870602</x:v>
      </x:c>
      <x:c r="T309" s="12">
        <x:v>295517.878340851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2367304</x:v>
      </x:c>
      <x:c r="B310" s="1">
        <x:v>44181.6659204051</x:v>
      </x:c>
      <x:c r="C310" s="6">
        <x:v>15.39995535</x:v>
      </x:c>
      <x:c r="D310" s="14" t="s">
        <x:v>92</x:v>
      </x:c>
      <x:c r="E310" s="15">
        <x:v>44173.62946875</x:v>
      </x:c>
      <x:c r="F310" t="s">
        <x:v>97</x:v>
      </x:c>
      <x:c r="G310" s="6">
        <x:v>245.470466331658</x:v>
      </x:c>
      <x:c r="H310" t="s">
        <x:v>98</x:v>
      </x:c>
      <x:c r="I310" s="6">
        <x:v>25.5652249870168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21.339</x:v>
      </x:c>
      <x:c r="S310" s="8">
        <x:v>9684.61718507524</x:v>
      </x:c>
      <x:c r="T310" s="12">
        <x:v>295517.888903905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2367308</x:v>
      </x:c>
      <x:c r="B311" s="1">
        <x:v>44181.6659550579</x:v>
      </x:c>
      <x:c r="C311" s="6">
        <x:v>15.449840095</x:v>
      </x:c>
      <x:c r="D311" s="14" t="s">
        <x:v>92</x:v>
      </x:c>
      <x:c r="E311" s="15">
        <x:v>44173.62946875</x:v>
      </x:c>
      <x:c r="F311" t="s">
        <x:v>97</x:v>
      </x:c>
      <x:c r="G311" s="6">
        <x:v>245.663773062869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21.33</x:v>
      </x:c>
      <x:c r="S311" s="8">
        <x:v>9681.24784958127</x:v>
      </x:c>
      <x:c r="T311" s="12">
        <x:v>295510.259155721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2367312</x:v>
      </x:c>
      <x:c r="B312" s="1">
        <x:v>44181.6659896991</x:v>
      </x:c>
      <x:c r="C312" s="6">
        <x:v>15.4997053316667</x:v>
      </x:c>
      <x:c r="D312" s="14" t="s">
        <x:v>92</x:v>
      </x:c>
      <x:c r="E312" s="15">
        <x:v>44173.62946875</x:v>
      </x:c>
      <x:c r="F312" t="s">
        <x:v>97</x:v>
      </x:c>
      <x:c r="G312" s="6">
        <x:v>245.303290272081</x:v>
      </x:c>
      <x:c r="H312" t="s">
        <x:v>98</x:v>
      </x:c>
      <x:c r="I312" s="6">
        <x:v>25.5895729486774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21.339</x:v>
      </x:c>
      <x:c r="S312" s="8">
        <x:v>9685.44342819283</x:v>
      </x:c>
      <x:c r="T312" s="12">
        <x:v>295524.53178536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2367316</x:v>
      </x:c>
      <x:c r="B313" s="1">
        <x:v>44181.6660248495</x:v>
      </x:c>
      <x:c r="C313" s="6">
        <x:v>15.5503571116667</x:v>
      </x:c>
      <x:c r="D313" s="14" t="s">
        <x:v>92</x:v>
      </x:c>
      <x:c r="E313" s="15">
        <x:v>44173.62946875</x:v>
      </x:c>
      <x:c r="F313" t="s">
        <x:v>97</x:v>
      </x:c>
      <x:c r="G313" s="6">
        <x:v>245.191588648737</x:v>
      </x:c>
      <x:c r="H313" t="s">
        <x:v>98</x:v>
      </x:c>
      <x:c r="I313" s="6">
        <x:v>25.5652249870168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21.352</x:v>
      </x:c>
      <x:c r="S313" s="8">
        <x:v>9689.43084671145</x:v>
      </x:c>
      <x:c r="T313" s="12">
        <x:v>295532.666252927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2367320</x:v>
      </x:c>
      <x:c r="B314" s="1">
        <x:v>44181.6660594907</x:v>
      </x:c>
      <x:c r="C314" s="6">
        <x:v>15.6002374216667</x:v>
      </x:c>
      <x:c r="D314" s="14" t="s">
        <x:v>92</x:v>
      </x:c>
      <x:c r="E314" s="15">
        <x:v>44173.62946875</x:v>
      </x:c>
      <x:c r="F314" t="s">
        <x:v>97</x:v>
      </x:c>
      <x:c r="G314" s="6">
        <x:v>245.790485419227</x:v>
      </x:c>
      <x:c r="H314" t="s">
        <x:v>98</x:v>
      </x:c>
      <x:c r="I314" s="6">
        <x:v>25.5530510723834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21.328</x:v>
      </x:c>
      <x:c r="S314" s="8">
        <x:v>9681.75204866432</x:v>
      </x:c>
      <x:c r="T314" s="12">
        <x:v>295523.889399993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2367324</x:v>
      </x:c>
      <x:c r="B315" s="1">
        <x:v>44181.6660940625</x:v>
      </x:c>
      <x:c r="C315" s="6">
        <x:v>15.6500211166667</x:v>
      </x:c>
      <x:c r="D315" s="14" t="s">
        <x:v>92</x:v>
      </x:c>
      <x:c r="E315" s="15">
        <x:v>44173.62946875</x:v>
      </x:c>
      <x:c r="F315" t="s">
        <x:v>97</x:v>
      </x:c>
      <x:c r="G315" s="6">
        <x:v>246.072504713415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21.311</x:v>
      </x:c>
      <x:c r="S315" s="8">
        <x:v>9679.61417469989</x:v>
      </x:c>
      <x:c r="T315" s="12">
        <x:v>295516.544235306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2367328</x:v>
      </x:c>
      <x:c r="B316" s="1">
        <x:v>44181.666128669</x:v>
      </x:c>
      <x:c r="C316" s="6">
        <x:v>15.6998311783333</x:v>
      </x:c>
      <x:c r="D316" s="14" t="s">
        <x:v>92</x:v>
      </x:c>
      <x:c r="E316" s="15">
        <x:v>44173.62946875</x:v>
      </x:c>
      <x:c r="F316" t="s">
        <x:v>97</x:v>
      </x:c>
      <x:c r="G316" s="6">
        <x:v>245.278467237336</x:v>
      </x:c>
      <x:c r="H316" t="s">
        <x:v>98</x:v>
      </x:c>
      <x:c r="I316" s="6">
        <x:v>25.5713119608822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21.346</x:v>
      </x:c>
      <x:c r="S316" s="8">
        <x:v>9679.83118871285</x:v>
      </x:c>
      <x:c r="T316" s="12">
        <x:v>295523.76203592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2367332</x:v>
      </x:c>
      <x:c r="B317" s="1">
        <x:v>44181.6661633102</x:v>
      </x:c>
      <x:c r="C317" s="6">
        <x:v>15.749700605</x:v>
      </x:c>
      <x:c r="D317" s="14" t="s">
        <x:v>92</x:v>
      </x:c>
      <x:c r="E317" s="15">
        <x:v>44173.62946875</x:v>
      </x:c>
      <x:c r="F317" t="s">
        <x:v>97</x:v>
      </x:c>
      <x:c r="G317" s="6">
        <x:v>245.772389957323</x:v>
      </x:c>
      <x:c r="H317" t="s">
        <x:v>98</x:v>
      </x:c>
      <x:c r="I317" s="6">
        <x:v>25.5713119608822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21.323</x:v>
      </x:c>
      <x:c r="S317" s="8">
        <x:v>9681.66545737016</x:v>
      </x:c>
      <x:c r="T317" s="12">
        <x:v>295521.48630444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2367336</x:v>
      </x:c>
      <x:c r="B318" s="1">
        <x:v>44181.6661979977</x:v>
      </x:c>
      <x:c r="C318" s="6">
        <x:v>15.7996791316667</x:v>
      </x:c>
      <x:c r="D318" s="14" t="s">
        <x:v>92</x:v>
      </x:c>
      <x:c r="E318" s="15">
        <x:v>44173.62946875</x:v>
      </x:c>
      <x:c r="F318" t="s">
        <x:v>97</x:v>
      </x:c>
      <x:c r="G318" s="6">
        <x:v>245.877645871438</x:v>
      </x:c>
      <x:c r="H318" t="s">
        <x:v>98</x:v>
      </x:c>
      <x:c r="I318" s="6">
        <x:v>25.5591380241835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21.322</x:v>
      </x:c>
      <x:c r="S318" s="8">
        <x:v>9678.69603267667</x:v>
      </x:c>
      <x:c r="T318" s="12">
        <x:v>295518.698646906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2367340</x:v>
      </x:c>
      <x:c r="B319" s="1">
        <x:v>44181.6662332176</x:v>
      </x:c>
      <x:c r="C319" s="6">
        <x:v>15.8503714333333</x:v>
      </x:c>
      <x:c r="D319" s="14" t="s">
        <x:v>92</x:v>
      </x:c>
      <x:c r="E319" s="15">
        <x:v>44173.62946875</x:v>
      </x:c>
      <x:c r="F319" t="s">
        <x:v>97</x:v>
      </x:c>
      <x:c r="G319" s="6">
        <x:v>244.954840901583</x:v>
      </x:c>
      <x:c r="H319" t="s">
        <x:v>98</x:v>
      </x:c>
      <x:c r="I319" s="6">
        <x:v>25.5591380241835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21.365</x:v>
      </x:c>
      <x:c r="S319" s="8">
        <x:v>9683.2780971743</x:v>
      </x:c>
      <x:c r="T319" s="12">
        <x:v>295512.406310624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2367344</x:v>
      </x:c>
      <x:c r="B320" s="1">
        <x:v>44181.6662677893</x:v>
      </x:c>
      <x:c r="C320" s="6">
        <x:v>15.9001908616667</x:v>
      </x:c>
      <x:c r="D320" s="14" t="s">
        <x:v>92</x:v>
      </x:c>
      <x:c r="E320" s="15">
        <x:v>44173.62946875</x:v>
      </x:c>
      <x:c r="F320" t="s">
        <x:v>97</x:v>
      </x:c>
      <x:c r="G320" s="6">
        <x:v>245.320251074287</x:v>
      </x:c>
      <x:c r="H320" t="s">
        <x:v>98</x:v>
      </x:c>
      <x:c r="I320" s="6">
        <x:v>25.5652249870168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21.346</x:v>
      </x:c>
      <x:c r="S320" s="8">
        <x:v>9681.28234425513</x:v>
      </x:c>
      <x:c r="T320" s="12">
        <x:v>295513.295245426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2367348</x:v>
      </x:c>
      <x:c r="B321" s="1">
        <x:v>44181.6663023958</x:v>
      </x:c>
      <x:c r="C321" s="6">
        <x:v>15.95002695</x:v>
      </x:c>
      <x:c r="D321" s="14" t="s">
        <x:v>92</x:v>
      </x:c>
      <x:c r="E321" s="15">
        <x:v>44173.62946875</x:v>
      </x:c>
      <x:c r="F321" t="s">
        <x:v>97</x:v>
      </x:c>
      <x:c r="G321" s="6">
        <x:v>245.301035355554</x:v>
      </x:c>
      <x:c r="H321" t="s">
        <x:v>98</x:v>
      </x:c>
      <x:c r="I321" s="6">
        <x:v>25.5773989457807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21.343</x:v>
      </x:c>
      <x:c r="S321" s="8">
        <x:v>9678.3771436054</x:v>
      </x:c>
      <x:c r="T321" s="12">
        <x:v>295507.234205704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2367352</x:v>
      </x:c>
      <x:c r="B322" s="1">
        <x:v>44181.6663370023</x:v>
      </x:c>
      <x:c r="C322" s="6">
        <x:v>15.9998178366667</x:v>
      </x:c>
      <x:c r="D322" s="14" t="s">
        <x:v>92</x:v>
      </x:c>
      <x:c r="E322" s="15">
        <x:v>44173.62946875</x:v>
      </x:c>
      <x:c r="F322" t="s">
        <x:v>97</x:v>
      </x:c>
      <x:c r="G322" s="6">
        <x:v>245.989855250126</x:v>
      </x:c>
      <x:c r="H322" t="s">
        <x:v>98</x:v>
      </x:c>
      <x:c r="I322" s="6">
        <x:v>25.5834859417128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21.309</x:v>
      </x:c>
      <x:c r="S322" s="8">
        <x:v>9681.18758075881</x:v>
      </x:c>
      <x:c r="T322" s="12">
        <x:v>295512.90689027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2367356</x:v>
      </x:c>
      <x:c r="B323" s="1">
        <x:v>44181.6663716435</x:v>
      </x:c>
      <x:c r="C323" s="6">
        <x:v>16.0496990766667</x:v>
      </x:c>
      <x:c r="D323" s="14" t="s">
        <x:v>92</x:v>
      </x:c>
      <x:c r="E323" s="15">
        <x:v>44173.62946875</x:v>
      </x:c>
      <x:c r="F323" t="s">
        <x:v>97</x:v>
      </x:c>
      <x:c r="G323" s="6">
        <x:v>245.645699994025</x:v>
      </x:c>
      <x:c r="H323" t="s">
        <x:v>98</x:v>
      </x:c>
      <x:c r="I323" s="6">
        <x:v>25.5834859417128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21.325</x:v>
      </x:c>
      <x:c r="S323" s="8">
        <x:v>9679.58710649943</x:v>
      </x:c>
      <x:c r="T323" s="12">
        <x:v>295518.920211306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2367360</x:v>
      </x:c>
      <x:c r="B324" s="1">
        <x:v>44181.6664068287</x:v>
      </x:c>
      <x:c r="C324" s="6">
        <x:v>16.1003725433333</x:v>
      </x:c>
      <x:c r="D324" s="14" t="s">
        <x:v>92</x:v>
      </x:c>
      <x:c r="E324" s="15">
        <x:v>44173.62946875</x:v>
      </x:c>
      <x:c r="F324" t="s">
        <x:v>97</x:v>
      </x:c>
      <x:c r="G324" s="6">
        <x:v>245.21525106818</x:v>
      </x:c>
      <x:c r="H324" t="s">
        <x:v>98</x:v>
      </x:c>
      <x:c r="I324" s="6">
        <x:v>25.5773989457807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21.347</x:v>
      </x:c>
      <x:c r="S324" s="8">
        <x:v>9678.17241888592</x:v>
      </x:c>
      <x:c r="T324" s="12">
        <x:v>295505.692315891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2367364</x:v>
      </x:c>
      <x:c r="B325" s="1">
        <x:v>44181.6664414352</x:v>
      </x:c>
      <x:c r="C325" s="6">
        <x:v>16.1502092833333</x:v>
      </x:c>
      <x:c r="D325" s="14" t="s">
        <x:v>92</x:v>
      </x:c>
      <x:c r="E325" s="15">
        <x:v>44173.62946875</x:v>
      </x:c>
      <x:c r="F325" t="s">
        <x:v>97</x:v>
      </x:c>
      <x:c r="G325" s="6">
        <x:v>245.619672491105</x:v>
      </x:c>
      <x:c r="H325" t="s">
        <x:v>98</x:v>
      </x:c>
      <x:c r="I325" s="6">
        <x:v>25.5591380241835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21.334</x:v>
      </x:c>
      <x:c r="S325" s="8">
        <x:v>9680.62669371532</x:v>
      </x:c>
      <x:c r="T325" s="12">
        <x:v>295519.192104259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2367368</x:v>
      </x:c>
      <x:c r="B326" s="1">
        <x:v>44181.6664760417</x:v>
      </x:c>
      <x:c r="C326" s="6">
        <x:v>16.2000634483333</x:v>
      </x:c>
      <x:c r="D326" s="14" t="s">
        <x:v>92</x:v>
      </x:c>
      <x:c r="E326" s="15">
        <x:v>44173.62946875</x:v>
      </x:c>
      <x:c r="F326" t="s">
        <x:v>97</x:v>
      </x:c>
      <x:c r="G326" s="6">
        <x:v>245.414025439816</x:v>
      </x:c>
      <x:c r="H326" t="s">
        <x:v>98</x:v>
      </x:c>
      <x:c r="I326" s="6">
        <x:v>25.6078340357703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21.328</x:v>
      </x:c>
      <x:c r="S326" s="8">
        <x:v>9677.56410497167</x:v>
      </x:c>
      <x:c r="T326" s="12">
        <x:v>295516.604452788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2367372</x:v>
      </x:c>
      <x:c r="B327" s="1">
        <x:v>44181.6665106481</x:v>
      </x:c>
      <x:c r="C327" s="6">
        <x:v>16.2498902633333</x:v>
      </x:c>
      <x:c r="D327" s="14" t="s">
        <x:v>92</x:v>
      </x:c>
      <x:c r="E327" s="15">
        <x:v>44173.62946875</x:v>
      </x:c>
      <x:c r="F327" t="s">
        <x:v>97</x:v>
      </x:c>
      <x:c r="G327" s="6">
        <x:v>245.297692180186</x:v>
      </x:c>
      <x:c r="H327" t="s">
        <x:v>98</x:v>
      </x:c>
      <x:c r="I327" s="6">
        <x:v>25.5591380241835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21.349</x:v>
      </x:c>
      <x:c r="S327" s="8">
        <x:v>9680.21042386098</x:v>
      </x:c>
      <x:c r="T327" s="12">
        <x:v>295525.32541646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2367376</x:v>
      </x:c>
      <x:c r="B328" s="1">
        <x:v>44181.6665452894</x:v>
      </x:c>
      <x:c r="C328" s="6">
        <x:v>16.2997903883333</x:v>
      </x:c>
      <x:c r="D328" s="14" t="s">
        <x:v>92</x:v>
      </x:c>
      <x:c r="E328" s="15">
        <x:v>44173.62946875</x:v>
      </x:c>
      <x:c r="F328" t="s">
        <x:v>97</x:v>
      </x:c>
      <x:c r="G328" s="6">
        <x:v>244.893901279725</x:v>
      </x:c>
      <x:c r="H328" t="s">
        <x:v>98</x:v>
      </x:c>
      <x:c r="I328" s="6">
        <x:v>25.5773989457807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21.362</x:v>
      </x:c>
      <x:c r="S328" s="8">
        <x:v>9676.1527846704</x:v>
      </x:c>
      <x:c r="T328" s="12">
        <x:v>295519.984757353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2367380</x:v>
      </x:c>
      <x:c r="B329" s="1">
        <x:v>44181.6665799421</x:v>
      </x:c>
      <x:c r="C329" s="6">
        <x:v>16.3496658266667</x:v>
      </x:c>
      <x:c r="D329" s="14" t="s">
        <x:v>92</x:v>
      </x:c>
      <x:c r="E329" s="15">
        <x:v>44173.62946875</x:v>
      </x:c>
      <x:c r="F329" t="s">
        <x:v>97</x:v>
      </x:c>
      <x:c r="G329" s="6">
        <x:v>245.966010236588</x:v>
      </x:c>
      <x:c r="H329" t="s">
        <x:v>98</x:v>
      </x:c>
      <x:c r="I329" s="6">
        <x:v>25.5713119608822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21.314</x:v>
      </x:c>
      <x:c r="S329" s="8">
        <x:v>9676.21493083275</x:v>
      </x:c>
      <x:c r="T329" s="12">
        <x:v>295516.943170212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2367384</x:v>
      </x:c>
      <x:c r="B330" s="1">
        <x:v>44181.666615162</x:v>
      </x:c>
      <x:c r="C330" s="6">
        <x:v>16.4003945633333</x:v>
      </x:c>
      <x:c r="D330" s="14" t="s">
        <x:v>92</x:v>
      </x:c>
      <x:c r="E330" s="15">
        <x:v>44173.62946875</x:v>
      </x:c>
      <x:c r="F330" t="s">
        <x:v>97</x:v>
      </x:c>
      <x:c r="G330" s="6">
        <x:v>245.598190334007</x:v>
      </x:c>
      <x:c r="H330" t="s">
        <x:v>98</x:v>
      </x:c>
      <x:c r="I330" s="6">
        <x:v>25.5591380241835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21.335</x:v>
      </x:c>
      <x:c r="S330" s="8">
        <x:v>9677.04409954069</x:v>
      </x:c>
      <x:c r="T330" s="12">
        <x:v>295520.618838683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2367388</x:v>
      </x:c>
      <x:c r="B331" s="1">
        <x:v>44181.6666498495</x:v>
      </x:c>
      <x:c r="C331" s="6">
        <x:v>16.4503127483333</x:v>
      </x:c>
      <x:c r="D331" s="14" t="s">
        <x:v>92</x:v>
      </x:c>
      <x:c r="E331" s="15">
        <x:v>44173.62946875</x:v>
      </x:c>
      <x:c r="F331" t="s">
        <x:v>97</x:v>
      </x:c>
      <x:c r="G331" s="6">
        <x:v>245.598190334007</x:v>
      </x:c>
      <x:c r="H331" t="s">
        <x:v>98</x:v>
      </x:c>
      <x:c r="I331" s="6">
        <x:v>25.5591380241835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21.335</x:v>
      </x:c>
      <x:c r="S331" s="8">
        <x:v>9680.96214363615</x:v>
      </x:c>
      <x:c r="T331" s="12">
        <x:v>295522.243389522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2367392</x:v>
      </x:c>
      <x:c r="B332" s="1">
        <x:v>44181.666684456</x:v>
      </x:c>
      <x:c r="C332" s="6">
        <x:v>16.5001692283333</x:v>
      </x:c>
      <x:c r="D332" s="14" t="s">
        <x:v>92</x:v>
      </x:c>
      <x:c r="E332" s="15">
        <x:v>44173.62946875</x:v>
      </x:c>
      <x:c r="F332" t="s">
        <x:v>97</x:v>
      </x:c>
      <x:c r="G332" s="6">
        <x:v>245.36652710122</x:v>
      </x:c>
      <x:c r="H332" t="s">
        <x:v>98</x:v>
      </x:c>
      <x:c r="I332" s="6">
        <x:v>25.5834859417128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21.338</x:v>
      </x:c>
      <x:c r="S332" s="8">
        <x:v>9685.19135331984</x:v>
      </x:c>
      <x:c r="T332" s="12">
        <x:v>295518.633831694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2367396</x:v>
      </x:c>
      <x:c r="B333" s="1">
        <x:v>44181.6667190625</x:v>
      </x:c>
      <x:c r="C333" s="6">
        <x:v>16.5499949616667</x:v>
      </x:c>
      <x:c r="D333" s="14" t="s">
        <x:v>92</x:v>
      </x:c>
      <x:c r="E333" s="15">
        <x:v>44173.62946875</x:v>
      </x:c>
      <x:c r="F333" t="s">
        <x:v>97</x:v>
      </x:c>
      <x:c r="G333" s="6">
        <x:v>245.236693544538</x:v>
      </x:c>
      <x:c r="H333" t="s">
        <x:v>98</x:v>
      </x:c>
      <x:c r="I333" s="6">
        <x:v>25.5773989457807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21.346</x:v>
      </x:c>
      <x:c r="S333" s="8">
        <x:v>9678.09959654912</x:v>
      </x:c>
      <x:c r="T333" s="12">
        <x:v>295523.930510399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2367400</x:v>
      </x:c>
      <x:c r="B334" s="1">
        <x:v>44181.666753669</x:v>
      </x:c>
      <x:c r="C334" s="6">
        <x:v>16.5998440533333</x:v>
      </x:c>
      <x:c r="D334" s="14" t="s">
        <x:v>92</x:v>
      </x:c>
      <x:c r="E334" s="15">
        <x:v>44173.62946875</x:v>
      </x:c>
      <x:c r="F334" t="s">
        <x:v>97</x:v>
      </x:c>
      <x:c r="G334" s="6">
        <x:v>245.297692180186</x:v>
      </x:c>
      <x:c r="H334" t="s">
        <x:v>98</x:v>
      </x:c>
      <x:c r="I334" s="6">
        <x:v>25.5591380241835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21.349</x:v>
      </x:c>
      <x:c r="S334" s="8">
        <x:v>9679.7345765422</x:v>
      </x:c>
      <x:c r="T334" s="12">
        <x:v>295518.573341293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2367404</x:v>
      </x:c>
      <x:c r="B335" s="1">
        <x:v>44181.6667882755</x:v>
      </x:c>
      <x:c r="C335" s="6">
        <x:v>16.6496745533333</x:v>
      </x:c>
      <x:c r="D335" s="14" t="s">
        <x:v>92</x:v>
      </x:c>
      <x:c r="E335" s="15">
        <x:v>44173.62946875</x:v>
      </x:c>
      <x:c r="F335" t="s">
        <x:v>97</x:v>
      </x:c>
      <x:c r="G335" s="6">
        <x:v>246.030593679423</x:v>
      </x:c>
      <x:c r="H335" t="s">
        <x:v>98</x:v>
      </x:c>
      <x:c r="I335" s="6">
        <x:v>25.5713119608822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21.311</x:v>
      </x:c>
      <x:c r="S335" s="8">
        <x:v>9678.97206046927</x:v>
      </x:c>
      <x:c r="T335" s="12">
        <x:v>295509.978568571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2367408</x:v>
      </x:c>
      <x:c r="B336" s="1">
        <x:v>44181.6668234606</x:v>
      </x:c>
      <x:c r="C336" s="6">
        <x:v>16.70032511</x:v>
      </x:c>
      <x:c r="D336" s="14" t="s">
        <x:v>92</x:v>
      </x:c>
      <x:c r="E336" s="15">
        <x:v>44173.62946875</x:v>
      </x:c>
      <x:c r="F336" t="s">
        <x:v>97</x:v>
      </x:c>
      <x:c r="G336" s="6">
        <x:v>246.097530227183</x:v>
      </x:c>
      <x:c r="H336" t="s">
        <x:v>98</x:v>
      </x:c>
      <x:c r="I336" s="6">
        <x:v>25.5834859417128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21.304</x:v>
      </x:c>
      <x:c r="S336" s="8">
        <x:v>9680.16007281151</x:v>
      </x:c>
      <x:c r="T336" s="12">
        <x:v>295518.287138548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2367412</x:v>
      </x:c>
      <x:c r="B337" s="1">
        <x:v>44181.6668580671</x:v>
      </x:c>
      <x:c r="C337" s="6">
        <x:v>16.7501607416667</x:v>
      </x:c>
      <x:c r="D337" s="14" t="s">
        <x:v>92</x:v>
      </x:c>
      <x:c r="E337" s="15">
        <x:v>44173.62946875</x:v>
      </x:c>
      <x:c r="F337" t="s">
        <x:v>97</x:v>
      </x:c>
      <x:c r="G337" s="6">
        <x:v>246.028290360229</x:v>
      </x:c>
      <x:c r="H337" t="s">
        <x:v>98</x:v>
      </x:c>
      <x:c r="I337" s="6">
        <x:v>25.5591380241835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21.315</x:v>
      </x:c>
      <x:c r="S337" s="8">
        <x:v>9681.16271981174</x:v>
      </x:c>
      <x:c r="T337" s="12">
        <x:v>295513.916887053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2367416</x:v>
      </x:c>
      <x:c r="B338" s="1">
        <x:v>44181.6668927083</x:v>
      </x:c>
      <x:c r="C338" s="6">
        <x:v>16.800070285</x:v>
      </x:c>
      <x:c r="D338" s="14" t="s">
        <x:v>92</x:v>
      </x:c>
      <x:c r="E338" s="15">
        <x:v>44173.62946875</x:v>
      </x:c>
      <x:c r="F338" t="s">
        <x:v>97</x:v>
      </x:c>
      <x:c r="G338" s="6">
        <x:v>245.729389700947</x:v>
      </x:c>
      <x:c r="H338" t="s">
        <x:v>98</x:v>
      </x:c>
      <x:c r="I338" s="6">
        <x:v>25.5713119608822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21.325</x:v>
      </x:c>
      <x:c r="S338" s="8">
        <x:v>9678.58832867161</x:v>
      </x:c>
      <x:c r="T338" s="12">
        <x:v>295537.204422787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2367420</x:v>
      </x:c>
      <x:c r="B339" s="1">
        <x:v>44181.6669273495</x:v>
      </x:c>
      <x:c r="C339" s="6">
        <x:v>16.8499532733333</x:v>
      </x:c>
      <x:c r="D339" s="14" t="s">
        <x:v>92</x:v>
      </x:c>
      <x:c r="E339" s="15">
        <x:v>44173.62946875</x:v>
      </x:c>
      <x:c r="F339" t="s">
        <x:v>97</x:v>
      </x:c>
      <x:c r="G339" s="6">
        <x:v>245.407194204771</x:v>
      </x:c>
      <x:c r="H339" t="s">
        <x:v>98</x:v>
      </x:c>
      <x:c r="I339" s="6">
        <x:v>25.5713119608822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21.34</x:v>
      </x:c>
      <x:c r="S339" s="8">
        <x:v>9677.88351636219</x:v>
      </x:c>
      <x:c r="T339" s="12">
        <x:v>295522.806431498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2367424</x:v>
      </x:c>
      <x:c r="B340" s="1">
        <x:v>44181.6669620023</x:v>
      </x:c>
      <x:c r="C340" s="6">
        <x:v>16.8998353033333</x:v>
      </x:c>
      <x:c r="D340" s="14" t="s">
        <x:v>92</x:v>
      </x:c>
      <x:c r="E340" s="15">
        <x:v>44173.62946875</x:v>
      </x:c>
      <x:c r="F340" t="s">
        <x:v>97</x:v>
      </x:c>
      <x:c r="G340" s="6">
        <x:v>245.554115270765</x:v>
      </x:c>
      <x:c r="H340" t="s">
        <x:v>98</x:v>
      </x:c>
      <x:c r="I340" s="6">
        <x:v>25.5530510723834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21.339</x:v>
      </x:c>
      <x:c r="S340" s="8">
        <x:v>9681.66737633847</x:v>
      </x:c>
      <x:c r="T340" s="12">
        <x:v>295522.977151096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2367428</x:v>
      </x:c>
      <x:c r="B341" s="1">
        <x:v>44181.6669966088</x:v>
      </x:c>
      <x:c r="C341" s="6">
        <x:v>16.9496871016667</x:v>
      </x:c>
      <x:c r="D341" s="14" t="s">
        <x:v>92</x:v>
      </x:c>
      <x:c r="E341" s="15">
        <x:v>44173.62946875</x:v>
      </x:c>
      <x:c r="F341" t="s">
        <x:v>97</x:v>
      </x:c>
      <x:c r="G341" s="6">
        <x:v>245.555233225575</x:v>
      </x:c>
      <x:c r="H341" t="s">
        <x:v>98</x:v>
      </x:c>
      <x:c r="I341" s="6">
        <x:v>25.5591380241835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21.337</x:v>
      </x:c>
      <x:c r="S341" s="8">
        <x:v>9678.49459501963</x:v>
      </x:c>
      <x:c r="T341" s="12">
        <x:v>295520.429344646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2367432</x:v>
      </x:c>
      <x:c r="B342" s="1">
        <x:v>44181.667031794</x:v>
      </x:c>
      <x:c r="C342" s="6">
        <x:v>17.0003587516667</x:v>
      </x:c>
      <x:c r="D342" s="14" t="s">
        <x:v>92</x:v>
      </x:c>
      <x:c r="E342" s="15">
        <x:v>44173.62946875</x:v>
      </x:c>
      <x:c r="F342" t="s">
        <x:v>97</x:v>
      </x:c>
      <x:c r="G342" s="6">
        <x:v>245.685263601107</x:v>
      </x:c>
      <x:c r="H342" t="s">
        <x:v>98</x:v>
      </x:c>
      <x:c r="I342" s="6">
        <x:v>25.5652249870168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21.329</x:v>
      </x:c>
      <x:c r="S342" s="8">
        <x:v>9674.84042160458</x:v>
      </x:c>
      <x:c r="T342" s="12">
        <x:v>295524.391120111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2367436</x:v>
      </x:c>
      <x:c r="B343" s="1">
        <x:v>44181.6670664005</x:v>
      </x:c>
      <x:c r="C343" s="6">
        <x:v>17.0501507083333</x:v>
      </x:c>
      <x:c r="D343" s="14" t="s">
        <x:v>92</x:v>
      </x:c>
      <x:c r="E343" s="15">
        <x:v>44173.62946875</x:v>
      </x:c>
      <x:c r="F343" t="s">
        <x:v>97</x:v>
      </x:c>
      <x:c r="G343" s="6">
        <x:v>245.43091559552</x:v>
      </x:c>
      <x:c r="H343" t="s">
        <x:v>98</x:v>
      </x:c>
      <x:c r="I343" s="6">
        <x:v>25.5834859417128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21.335</x:v>
      </x:c>
      <x:c r="S343" s="8">
        <x:v>9682.80585048481</x:v>
      </x:c>
      <x:c r="T343" s="12">
        <x:v>295522.22031792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2367440</x:v>
      </x:c>
      <x:c r="B344" s="1">
        <x:v>44181.6671010417</x:v>
      </x:c>
      <x:c r="C344" s="6">
        <x:v>17.1000507066667</x:v>
      </x:c>
      <x:c r="D344" s="14" t="s">
        <x:v>92</x:v>
      </x:c>
      <x:c r="E344" s="15">
        <x:v>44173.62946875</x:v>
      </x:c>
      <x:c r="F344" t="s">
        <x:v>97</x:v>
      </x:c>
      <x:c r="G344" s="6">
        <x:v>246.049820636516</x:v>
      </x:c>
      <x:c r="H344" t="s">
        <x:v>98</x:v>
      </x:c>
      <x:c r="I344" s="6">
        <x:v>25.5591380241835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21.314</x:v>
      </x:c>
      <x:c r="S344" s="8">
        <x:v>9680.87582270677</x:v>
      </x:c>
      <x:c r="T344" s="12">
        <x:v>295517.950980088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2367444</x:v>
      </x:c>
      <x:c r="B345" s="1">
        <x:v>44181.6671356134</x:v>
      </x:c>
      <x:c r="C345" s="6">
        <x:v>17.149863775</x:v>
      </x:c>
      <x:c r="D345" s="14" t="s">
        <x:v>92</x:v>
      </x:c>
      <x:c r="E345" s="15">
        <x:v>44173.62946875</x:v>
      </x:c>
      <x:c r="F345" t="s">
        <x:v>97</x:v>
      </x:c>
      <x:c r="G345" s="6">
        <x:v>246.005619890559</x:v>
      </x:c>
      <x:c r="H345" t="s">
        <x:v>98</x:v>
      </x:c>
      <x:c r="I345" s="6">
        <x:v>25.5530510723834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21.318</x:v>
      </x:c>
      <x:c r="S345" s="8">
        <x:v>9682.18155754685</x:v>
      </x:c>
      <x:c r="T345" s="12">
        <x:v>295516.891923666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2367448</x:v>
      </x:c>
      <x:c r="B346" s="1">
        <x:v>44181.6671702894</x:v>
      </x:c>
      <x:c r="C346" s="6">
        <x:v>17.1997538983333</x:v>
      </x:c>
      <x:c r="D346" s="14" t="s">
        <x:v>92</x:v>
      </x:c>
      <x:c r="E346" s="15">
        <x:v>44173.62946875</x:v>
      </x:c>
      <x:c r="F346" t="s">
        <x:v>97</x:v>
      </x:c>
      <x:c r="G346" s="6">
        <x:v>245.946802132778</x:v>
      </x:c>
      <x:c r="H346" t="s">
        <x:v>98</x:v>
      </x:c>
      <x:c r="I346" s="6">
        <x:v>25.5834859417128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21.311</x:v>
      </x:c>
      <x:c r="S346" s="8">
        <x:v>9675.80258332005</x:v>
      </x:c>
      <x:c r="T346" s="12">
        <x:v>295524.241759632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2367452</x:v>
      </x:c>
      <x:c r="B347" s="1">
        <x:v>44181.6672049769</x:v>
      </x:c>
      <x:c r="C347" s="6">
        <x:v>17.2497072133333</x:v>
      </x:c>
      <x:c r="D347" s="14" t="s">
        <x:v>92</x:v>
      </x:c>
      <x:c r="E347" s="15">
        <x:v>44173.62946875</x:v>
      </x:c>
      <x:c r="F347" t="s">
        <x:v>97</x:v>
      </x:c>
      <x:c r="G347" s="6">
        <x:v>245.491935251777</x:v>
      </x:c>
      <x:c r="H347" t="s">
        <x:v>98</x:v>
      </x:c>
      <x:c r="I347" s="6">
        <x:v>25.5652249870168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21.338</x:v>
      </x:c>
      <x:c r="S347" s="8">
        <x:v>9679.8272752705</x:v>
      </x:c>
      <x:c r="T347" s="12">
        <x:v>295516.572994422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2367456</x:v>
      </x:c>
      <x:c r="B348" s="1">
        <x:v>44181.6672396181</x:v>
      </x:c>
      <x:c r="C348" s="6">
        <x:v>17.2996209383333</x:v>
      </x:c>
      <x:c r="D348" s="14" t="s">
        <x:v>92</x:v>
      </x:c>
      <x:c r="E348" s="15">
        <x:v>44173.62946875</x:v>
      </x:c>
      <x:c r="F348" t="s">
        <x:v>97</x:v>
      </x:c>
      <x:c r="G348" s="6">
        <x:v>245.428657094993</x:v>
      </x:c>
      <x:c r="H348" t="s">
        <x:v>98</x:v>
      </x:c>
      <x:c r="I348" s="6">
        <x:v>25.5713119608822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21.339</x:v>
      </x:c>
      <x:c r="S348" s="8">
        <x:v>9680.23331973749</x:v>
      </x:c>
      <x:c r="T348" s="12">
        <x:v>295511.985968982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2367460</x:v>
      </x:c>
      <x:c r="B349" s="1">
        <x:v>44181.6672748495</x:v>
      </x:c>
      <x:c r="C349" s="6">
        <x:v>17.3503054633333</x:v>
      </x:c>
      <x:c r="D349" s="14" t="s">
        <x:v>92</x:v>
      </x:c>
      <x:c r="E349" s="15">
        <x:v>44173.62946875</x:v>
      </x:c>
      <x:c r="F349" t="s">
        <x:v>97</x:v>
      </x:c>
      <x:c r="G349" s="6">
        <x:v>246.030593679423</x:v>
      </x:c>
      <x:c r="H349" t="s">
        <x:v>98</x:v>
      </x:c>
      <x:c r="I349" s="6">
        <x:v>25.5713119608822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21.311</x:v>
      </x:c>
      <x:c r="S349" s="8">
        <x:v>9677.65289185404</x:v>
      </x:c>
      <x:c r="T349" s="12">
        <x:v>295510.900369946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2367464</x:v>
      </x:c>
      <x:c r="B350" s="1">
        <x:v>44181.667309456</x:v>
      </x:c>
      <x:c r="C350" s="6">
        <x:v>17.4001511183333</x:v>
      </x:c>
      <x:c r="D350" s="14" t="s">
        <x:v>92</x:v>
      </x:c>
      <x:c r="E350" s="15">
        <x:v>44173.62946875</x:v>
      </x:c>
      <x:c r="F350" t="s">
        <x:v>97</x:v>
      </x:c>
      <x:c r="G350" s="6">
        <x:v>245.320251074287</x:v>
      </x:c>
      <x:c r="H350" t="s">
        <x:v>98</x:v>
      </x:c>
      <x:c r="I350" s="6">
        <x:v>25.5652249870168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21.346</x:v>
      </x:c>
      <x:c r="S350" s="8">
        <x:v>9681.65223338643</x:v>
      </x:c>
      <x:c r="T350" s="12">
        <x:v>295527.322861703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2367468</x:v>
      </x:c>
      <x:c r="B351" s="1">
        <x:v>44181.6673440625</x:v>
      </x:c>
      <x:c r="C351" s="6">
        <x:v>17.4500276016667</x:v>
      </x:c>
      <x:c r="D351" s="14" t="s">
        <x:v>92</x:v>
      </x:c>
      <x:c r="E351" s="15">
        <x:v>44173.62946875</x:v>
      </x:c>
      <x:c r="F351" t="s">
        <x:v>97</x:v>
      </x:c>
      <x:c r="G351" s="6">
        <x:v>245.835764698152</x:v>
      </x:c>
      <x:c r="H351" t="s">
        <x:v>98</x:v>
      </x:c>
      <x:c r="I351" s="6">
        <x:v>25.5652249870168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21.322</x:v>
      </x:c>
      <x:c r="S351" s="8">
        <x:v>9678.70790715469</x:v>
      </x:c>
      <x:c r="T351" s="12">
        <x:v>295522.896687676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2367472</x:v>
      </x:c>
      <x:c r="B352" s="1">
        <x:v>44181.6673787384</x:v>
      </x:c>
      <x:c r="C352" s="6">
        <x:v>17.499920345</x:v>
      </x:c>
      <x:c r="D352" s="14" t="s">
        <x:v>92</x:v>
      </x:c>
      <x:c r="E352" s="15">
        <x:v>44173.62946875</x:v>
      </x:c>
      <x:c r="F352" t="s">
        <x:v>97</x:v>
      </x:c>
      <x:c r="G352" s="6">
        <x:v>246.33581411316</x:v>
      </x:c>
      <x:c r="H352" t="s">
        <x:v>98</x:v>
      </x:c>
      <x:c r="I352" s="6">
        <x:v>25.5895729486774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21.291</x:v>
      </x:c>
      <x:c r="S352" s="8">
        <x:v>9679.83373108704</x:v>
      </x:c>
      <x:c r="T352" s="12">
        <x:v>295514.657502575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2367476</x:v>
      </x:c>
      <x:c r="B353" s="1">
        <x:v>44181.6674134259</x:v>
      </x:c>
      <x:c r="C353" s="6">
        <x:v>17.5498901966667</x:v>
      </x:c>
      <x:c r="D353" s="14" t="s">
        <x:v>92</x:v>
      </x:c>
      <x:c r="E353" s="15">
        <x:v>44173.62946875</x:v>
      </x:c>
      <x:c r="F353" t="s">
        <x:v>97</x:v>
      </x:c>
      <x:c r="G353" s="6">
        <x:v>245.581239447848</x:v>
      </x:c>
      <x:c r="H353" t="s">
        <x:v>98</x:v>
      </x:c>
      <x:c r="I353" s="6">
        <x:v>25.5834859417128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21.328</x:v>
      </x:c>
      <x:c r="S353" s="8">
        <x:v>9683.7661372992</x:v>
      </x:c>
      <x:c r="T353" s="12">
        <x:v>295511.799501483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2367480</x:v>
      </x:c>
      <x:c r="B354" s="1">
        <x:v>44181.6674481134</x:v>
      </x:c>
      <x:c r="C354" s="6">
        <x:v>17.5998108766667</x:v>
      </x:c>
      <x:c r="D354" s="14" t="s">
        <x:v>92</x:v>
      </x:c>
      <x:c r="E354" s="15">
        <x:v>44173.62946875</x:v>
      </x:c>
      <x:c r="F354" t="s">
        <x:v>97</x:v>
      </x:c>
      <x:c r="G354" s="6">
        <x:v>245.584691077971</x:v>
      </x:c>
      <x:c r="H354" t="s">
        <x:v>98</x:v>
      </x:c>
      <x:c r="I354" s="6">
        <x:v>25.601746995706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21.322</x:v>
      </x:c>
      <x:c r="S354" s="8">
        <x:v>9675.22481078558</x:v>
      </x:c>
      <x:c r="T354" s="12">
        <x:v>295519.258788097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2367484</x:v>
      </x:c>
      <x:c r="B355" s="1">
        <x:v>44181.6674827199</x:v>
      </x:c>
      <x:c r="C355" s="6">
        <x:v>17.6496531316667</x:v>
      </x:c>
      <x:c r="D355" s="14" t="s">
        <x:v>92</x:v>
      </x:c>
      <x:c r="E355" s="15">
        <x:v>44173.62946875</x:v>
      </x:c>
      <x:c r="F355" t="s">
        <x:v>97</x:v>
      </x:c>
      <x:c r="G355" s="6">
        <x:v>246.200600068062</x:v>
      </x:c>
      <x:c r="H355" t="s">
        <x:v>98</x:v>
      </x:c>
      <x:c r="I355" s="6">
        <x:v>25.5591380241835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21.307</x:v>
      </x:c>
      <x:c r="S355" s="8">
        <x:v>9675.88451841592</x:v>
      </x:c>
      <x:c r="T355" s="12">
        <x:v>295514.451887471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2367488</x:v>
      </x:c>
      <x:c r="B356" s="1">
        <x:v>44181.6675179051</x:v>
      </x:c>
      <x:c r="C356" s="6">
        <x:v>17.7003427166667</x:v>
      </x:c>
      <x:c r="D356" s="14" t="s">
        <x:v>92</x:v>
      </x:c>
      <x:c r="E356" s="15">
        <x:v>44173.62946875</x:v>
      </x:c>
      <x:c r="F356" t="s">
        <x:v>97</x:v>
      </x:c>
      <x:c r="G356" s="6">
        <x:v>245.024601141056</x:v>
      </x:c>
      <x:c r="H356" t="s">
        <x:v>98</x:v>
      </x:c>
      <x:c r="I356" s="6">
        <x:v>25.5895729486774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21.352</x:v>
      </x:c>
      <x:c r="S356" s="8">
        <x:v>9676.04847063785</x:v>
      </x:c>
      <x:c r="T356" s="12">
        <x:v>295524.532651166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2367492</x:v>
      </x:c>
      <x:c r="B357" s="1">
        <x:v>44181.6675525116</x:v>
      </x:c>
      <x:c r="C357" s="6">
        <x:v>17.7501580533333</x:v>
      </x:c>
      <x:c r="D357" s="14" t="s">
        <x:v>92</x:v>
      </x:c>
      <x:c r="E357" s="15">
        <x:v>44173.62946875</x:v>
      </x:c>
      <x:c r="F357" t="s">
        <x:v>97</x:v>
      </x:c>
      <x:c r="G357" s="6">
        <x:v>245.472719051234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21.335</x:v>
      </x:c>
      <x:c r="S357" s="8">
        <x:v>9680.72540547936</x:v>
      </x:c>
      <x:c r="T357" s="12">
        <x:v>295507.410508955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2367496</x:v>
      </x:c>
      <x:c r="B358" s="1">
        <x:v>44181.6675871181</x:v>
      </x:c>
      <x:c r="C358" s="6">
        <x:v>17.80000765</x:v>
      </x:c>
      <x:c r="D358" s="14" t="s">
        <x:v>92</x:v>
      </x:c>
      <x:c r="E358" s="15">
        <x:v>44173.62946875</x:v>
      </x:c>
      <x:c r="F358" t="s">
        <x:v>97</x:v>
      </x:c>
      <x:c r="G358" s="6">
        <x:v>246.246028541113</x:v>
      </x:c>
      <x:c r="H358" t="s">
        <x:v>98</x:v>
      </x:c>
      <x:c r="I358" s="6">
        <x:v>25.5713119608822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21.301</x:v>
      </x:c>
      <x:c r="S358" s="8">
        <x:v>9679.29498586285</x:v>
      </x:c>
      <x:c r="T358" s="12">
        <x:v>295516.17504255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2367500</x:v>
      </x:c>
      <x:c r="B359" s="1">
        <x:v>44181.6676217593</x:v>
      </x:c>
      <x:c r="C359" s="6">
        <x:v>17.8498739716667</x:v>
      </x:c>
      <x:c r="D359" s="14" t="s">
        <x:v>92</x:v>
      </x:c>
      <x:c r="E359" s="15">
        <x:v>44173.62946875</x:v>
      </x:c>
      <x:c r="F359" t="s">
        <x:v>97</x:v>
      </x:c>
      <x:c r="G359" s="6">
        <x:v>245.516800528961</x:v>
      </x:c>
      <x:c r="H359" t="s">
        <x:v>98</x:v>
      </x:c>
      <x:c r="I359" s="6">
        <x:v>25.5834859417128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21.331</x:v>
      </x:c>
      <x:c r="S359" s="8">
        <x:v>9679.83623959232</x:v>
      </x:c>
      <x:c r="T359" s="12">
        <x:v>295508.636788651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2367504</x:v>
      </x:c>
      <x:c r="B360" s="1">
        <x:v>44181.6676563657</x:v>
      </x:c>
      <x:c r="C360" s="6">
        <x:v>17.89974078</x:v>
      </x:c>
      <x:c r="D360" s="14" t="s">
        <x:v>92</x:v>
      </x:c>
      <x:c r="E360" s="15">
        <x:v>44173.62946875</x:v>
      </x:c>
      <x:c r="F360" t="s">
        <x:v>97</x:v>
      </x:c>
      <x:c r="G360" s="6">
        <x:v>245.407194204771</x:v>
      </x:c>
      <x:c r="H360" t="s">
        <x:v>98</x:v>
      </x:c>
      <x:c r="I360" s="6">
        <x:v>25.5713119608822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21.34</x:v>
      </x:c>
      <x:c r="S360" s="8">
        <x:v>9677.588383185</x:v>
      </x:c>
      <x:c r="T360" s="12">
        <x:v>295503.38625056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2367508</x:v>
      </x:c>
      <x:c r="B361" s="1">
        <x:v>44181.6676910069</x:v>
      </x:c>
      <x:c r="C361" s="6">
        <x:v>17.94960551</x:v>
      </x:c>
      <x:c r="D361" s="14" t="s">
        <x:v>92</x:v>
      </x:c>
      <x:c r="E361" s="15">
        <x:v>44173.62946875</x:v>
      </x:c>
      <x:c r="F361" t="s">
        <x:v>97</x:v>
      </x:c>
      <x:c r="G361" s="6">
        <x:v>246.071353322682</x:v>
      </x:c>
      <x:c r="H361" t="s">
        <x:v>98</x:v>
      </x:c>
      <x:c r="I361" s="6">
        <x:v>25.5591380241835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21.313</x:v>
      </x:c>
      <x:c r="S361" s="8">
        <x:v>9678.0360893506</x:v>
      </x:c>
      <x:c r="T361" s="12">
        <x:v>295505.485240968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2367512</x:v>
      </x:c>
      <x:c r="B362" s="1">
        <x:v>44181.6677261921</x:v>
      </x:c>
      <x:c r="C362" s="6">
        <x:v>18.00026969</x:v>
      </x:c>
      <x:c r="D362" s="14" t="s">
        <x:v>92</x:v>
      </x:c>
      <x:c r="E362" s="15">
        <x:v>44173.62946875</x:v>
      </x:c>
      <x:c r="F362" t="s">
        <x:v>97</x:v>
      </x:c>
      <x:c r="G362" s="6">
        <x:v>246.244862446718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21.303</x:v>
      </x:c>
      <x:c r="S362" s="8">
        <x:v>9678.77328699664</x:v>
      </x:c>
      <x:c r="T362" s="12">
        <x:v>295515.417871736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2367516</x:v>
      </x:c>
      <x:c r="B363" s="1">
        <x:v>44181.6677608449</x:v>
      </x:c>
      <x:c r="C363" s="6">
        <x:v>18.0501738083333</x:v>
      </x:c>
      <x:c r="D363" s="14" t="s">
        <x:v>92</x:v>
      </x:c>
      <x:c r="E363" s="15">
        <x:v>44173.62946875</x:v>
      </x:c>
      <x:c r="F363" t="s">
        <x:v>97</x:v>
      </x:c>
      <x:c r="G363" s="6">
        <x:v>245.602723893045</x:v>
      </x:c>
      <x:c r="H363" t="s">
        <x:v>98</x:v>
      </x:c>
      <x:c r="I363" s="6">
        <x:v>25.5834859417128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21.327</x:v>
      </x:c>
      <x:c r="S363" s="8">
        <x:v>9680.87104762941</x:v>
      </x:c>
      <x:c r="T363" s="12">
        <x:v>295506.916102173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2367520</x:v>
      </x:c>
      <x:c r="B364" s="1">
        <x:v>44181.6677954861</x:v>
      </x:c>
      <x:c r="C364" s="6">
        <x:v>18.10003116</x:v>
      </x:c>
      <x:c r="D364" s="14" t="s">
        <x:v>92</x:v>
      </x:c>
      <x:c r="E364" s="15">
        <x:v>44173.62946875</x:v>
      </x:c>
      <x:c r="F364" t="s">
        <x:v>97</x:v>
      </x:c>
      <x:c r="G364" s="6">
        <x:v>245.90375865293</x:v>
      </x:c>
      <x:c r="H364" t="s">
        <x:v>98</x:v>
      </x:c>
      <x:c r="I364" s="6">
        <x:v>25.5834859417128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21.313</x:v>
      </x:c>
      <x:c r="S364" s="8">
        <x:v>9676.29409035946</x:v>
      </x:c>
      <x:c r="T364" s="12">
        <x:v>295505.93470477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2367524</x:v>
      </x:c>
      <x:c r="B365" s="1">
        <x:v>44181.6678300926</x:v>
      </x:c>
      <x:c r="C365" s="6">
        <x:v>18.1499064833333</x:v>
      </x:c>
      <x:c r="D365" s="14" t="s">
        <x:v>92</x:v>
      </x:c>
      <x:c r="E365" s="15">
        <x:v>44173.62946875</x:v>
      </x:c>
      <x:c r="F365" t="s">
        <x:v>97</x:v>
      </x:c>
      <x:c r="G365" s="6">
        <x:v>246.119072457076</x:v>
      </x:c>
      <x:c r="H365" t="s">
        <x:v>98</x:v>
      </x:c>
      <x:c r="I365" s="6">
        <x:v>25.5834859417128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21.303</x:v>
      </x:c>
      <x:c r="S365" s="8">
        <x:v>9677.33891149615</x:v>
      </x:c>
      <x:c r="T365" s="12">
        <x:v>295508.843435413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2367528</x:v>
      </x:c>
      <x:c r="B366" s="1">
        <x:v>44181.6678646991</x:v>
      </x:c>
      <x:c r="C366" s="6">
        <x:v>18.199741705</x:v>
      </x:c>
      <x:c r="D366" s="14" t="s">
        <x:v>92</x:v>
      </x:c>
      <x:c r="E366" s="15">
        <x:v>44173.62946875</x:v>
      </x:c>
      <x:c r="F366" t="s">
        <x:v>97</x:v>
      </x:c>
      <x:c r="G366" s="6">
        <x:v>246.630873368312</x:v>
      </x:c>
      <x:c r="H366" t="s">
        <x:v>98</x:v>
      </x:c>
      <x:c r="I366" s="6">
        <x:v>25.5530510723834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21.289</x:v>
      </x:c>
      <x:c r="S366" s="8">
        <x:v>9679.63112053176</x:v>
      </x:c>
      <x:c r="T366" s="12">
        <x:v>295516.990376768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2367532</x:v>
      </x:c>
      <x:c r="B367" s="1">
        <x:v>44181.6678998843</x:v>
      </x:c>
      <x:c r="C367" s="6">
        <x:v>18.25039303</x:v>
      </x:c>
      <x:c r="D367" s="14" t="s">
        <x:v>92</x:v>
      </x:c>
      <x:c r="E367" s="15">
        <x:v>44173.62946875</x:v>
      </x:c>
      <x:c r="F367" t="s">
        <x:v>97</x:v>
      </x:c>
      <x:c r="G367" s="6">
        <x:v>245.538277766178</x:v>
      </x:c>
      <x:c r="H367" t="s">
        <x:v>98</x:v>
      </x:c>
      <x:c r="I367" s="6">
        <x:v>25.5834859417128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21.33</x:v>
      </x:c>
      <x:c r="S367" s="8">
        <x:v>9674.94377458875</x:v>
      </x:c>
      <x:c r="T367" s="12">
        <x:v>295520.482460705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2367536</x:v>
      </x:c>
      <x:c r="B368" s="1">
        <x:v>44181.6679345255</x:v>
      </x:c>
      <x:c r="C368" s="6">
        <x:v>18.3002806783333</x:v>
      </x:c>
      <x:c r="D368" s="14" t="s">
        <x:v>92</x:v>
      </x:c>
      <x:c r="E368" s="15">
        <x:v>44173.62946875</x:v>
      </x:c>
      <x:c r="F368" t="s">
        <x:v>97</x:v>
      </x:c>
      <x:c r="G368" s="6">
        <x:v>246.225644369573</x:v>
      </x:c>
      <x:c r="H368" t="s">
        <x:v>98</x:v>
      </x:c>
      <x:c r="I368" s="6">
        <x:v>25.5773989457807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21.3</x:v>
      </x:c>
      <x:c r="S368" s="8">
        <x:v>9681.54976168528</x:v>
      </x:c>
      <x:c r="T368" s="12">
        <x:v>295517.170880535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2367540</x:v>
      </x:c>
      <x:c r="B369" s="1">
        <x:v>44181.6679691319</x:v>
      </x:c>
      <x:c r="C369" s="6">
        <x:v>18.3501146866667</x:v>
      </x:c>
      <x:c r="D369" s="14" t="s">
        <x:v>92</x:v>
      </x:c>
      <x:c r="E369" s="15">
        <x:v>44173.62946875</x:v>
      </x:c>
      <x:c r="F369" t="s">
        <x:v>97</x:v>
      </x:c>
      <x:c r="G369" s="6">
        <x:v>245.490815571759</x:v>
      </x:c>
      <x:c r="H369" t="s">
        <x:v>98</x:v>
      </x:c>
      <x:c r="I369" s="6">
        <x:v>25.5591380241835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21.34</x:v>
      </x:c>
      <x:c r="S369" s="8">
        <x:v>9677.13700263599</x:v>
      </x:c>
      <x:c r="T369" s="12">
        <x:v>295522.980015763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2367544</x:v>
      </x:c>
      <x:c r="B370" s="1">
        <x:v>44181.6680037847</x:v>
      </x:c>
      <x:c r="C370" s="6">
        <x:v>18.400004145</x:v>
      </x:c>
      <x:c r="D370" s="14" t="s">
        <x:v>92</x:v>
      </x:c>
      <x:c r="E370" s="15">
        <x:v>44173.62946875</x:v>
      </x:c>
      <x:c r="F370" t="s">
        <x:v>97</x:v>
      </x:c>
      <x:c r="G370" s="6">
        <x:v>246.285654873405</x:v>
      </x:c>
      <x:c r="H370" t="s">
        <x:v>98</x:v>
      </x:c>
      <x:c r="I370" s="6">
        <x:v>25.5530510723834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21.305</x:v>
      </x:c>
      <x:c r="S370" s="8">
        <x:v>9675.61476799517</x:v>
      </x:c>
      <x:c r="T370" s="12">
        <x:v>295517.592112055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2367548</x:v>
      </x:c>
      <x:c r="B371" s="1">
        <x:v>44181.6680383912</x:v>
      </x:c>
      <x:c r="C371" s="6">
        <x:v>18.44984442</x:v>
      </x:c>
      <x:c r="D371" s="14" t="s">
        <x:v>92</x:v>
      </x:c>
      <x:c r="E371" s="15">
        <x:v>44173.62946875</x:v>
      </x:c>
      <x:c r="F371" t="s">
        <x:v>97</x:v>
      </x:c>
      <x:c r="G371" s="6">
        <x:v>246.010221813984</x:v>
      </x:c>
      <x:c r="H371" t="s">
        <x:v>98</x:v>
      </x:c>
      <x:c r="I371" s="6">
        <x:v>25.5773989457807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21.31</x:v>
      </x:c>
      <x:c r="S371" s="8">
        <x:v>9679.28476363371</x:v>
      </x:c>
      <x:c r="T371" s="12">
        <x:v>295521.526952781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2367552</x:v>
      </x:c>
      <x:c r="B372" s="1">
        <x:v>44181.6680729977</x:v>
      </x:c>
      <x:c r="C372" s="6">
        <x:v>18.49965956</x:v>
      </x:c>
      <x:c r="D372" s="14" t="s">
        <x:v>92</x:v>
      </x:c>
      <x:c r="E372" s="15">
        <x:v>44173.62946875</x:v>
      </x:c>
      <x:c r="F372" t="s">
        <x:v>97</x:v>
      </x:c>
      <x:c r="G372" s="6">
        <x:v>246.353836470915</x:v>
      </x:c>
      <x:c r="H372" t="s">
        <x:v>98</x:v>
      </x:c>
      <x:c r="I372" s="6">
        <x:v>25.5713119608822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21.296</x:v>
      </x:c>
      <x:c r="S372" s="8">
        <x:v>9677.75494047681</x:v>
      </x:c>
      <x:c r="T372" s="12">
        <x:v>295508.668892344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2367556</x:v>
      </x:c>
      <x:c r="B373" s="1">
        <x:v>44181.6681081829</x:v>
      </x:c>
      <x:c r="C373" s="6">
        <x:v>18.55030385</x:v>
      </x:c>
      <x:c r="D373" s="14" t="s">
        <x:v>92</x:v>
      </x:c>
      <x:c r="E373" s="15">
        <x:v>44173.62946875</x:v>
      </x:c>
      <x:c r="F373" t="s">
        <x:v>97</x:v>
      </x:c>
      <x:c r="G373" s="6">
        <x:v>245.427535691508</x:v>
      </x:c>
      <x:c r="H373" t="s">
        <x:v>98</x:v>
      </x:c>
      <x:c r="I373" s="6">
        <x:v>25.5652249870168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21.341</x:v>
      </x:c>
      <x:c r="S373" s="8">
        <x:v>9678.98510911403</x:v>
      </x:c>
      <x:c r="T373" s="12">
        <x:v>295520.912845763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2367560</x:v>
      </x:c>
      <x:c r="B374" s="1">
        <x:v>44181.6681428241</x:v>
      </x:c>
      <x:c r="C374" s="6">
        <x:v>18.60021345</x:v>
      </x:c>
      <x:c r="D374" s="14" t="s">
        <x:v>92</x:v>
      </x:c>
      <x:c r="E374" s="15">
        <x:v>44173.62946875</x:v>
      </x:c>
      <x:c r="F374" t="s">
        <x:v>97</x:v>
      </x:c>
      <x:c r="G374" s="6">
        <x:v>245.559757405683</x:v>
      </x:c>
      <x:c r="H374" t="s">
        <x:v>98</x:v>
      </x:c>
      <x:c r="I374" s="6">
        <x:v>25.5834859417128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21.329</x:v>
      </x:c>
      <x:c r="S374" s="8">
        <x:v>9679.71036510962</x:v>
      </x:c>
      <x:c r="T374" s="12">
        <x:v>295536.441319233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2367564</x:v>
      </x:c>
      <x:c r="B375" s="1">
        <x:v>44181.6681775116</x:v>
      </x:c>
      <x:c r="C375" s="6">
        <x:v>18.6501433883333</x:v>
      </x:c>
      <x:c r="D375" s="14" t="s">
        <x:v>92</x:v>
      </x:c>
      <x:c r="E375" s="15">
        <x:v>44173.62946875</x:v>
      </x:c>
      <x:c r="F375" t="s">
        <x:v>97</x:v>
      </x:c>
      <x:c r="G375" s="6">
        <x:v>245.901448475348</x:v>
      </x:c>
      <x:c r="H375" t="s">
        <x:v>98</x:v>
      </x:c>
      <x:c r="I375" s="6">
        <x:v>25.5713119608822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21.317</x:v>
      </x:c>
      <x:c r="S375" s="8">
        <x:v>9674.67557380073</x:v>
      </x:c>
      <x:c r="T375" s="12">
        <x:v>295534.184880703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2367568</x:v>
      </x:c>
      <x:c r="B376" s="1">
        <x:v>44181.6682121181</x:v>
      </x:c>
      <x:c r="C376" s="6">
        <x:v>18.7000170883333</x:v>
      </x:c>
      <x:c r="D376" s="14" t="s">
        <x:v>92</x:v>
      </x:c>
      <x:c r="E376" s="15">
        <x:v>44173.62946875</x:v>
      </x:c>
      <x:c r="F376" t="s">
        <x:v>97</x:v>
      </x:c>
      <x:c r="G376" s="6">
        <x:v>246.115579675697</x:v>
      </x:c>
      <x:c r="H376" t="s">
        <x:v>98</x:v>
      </x:c>
      <x:c r="I376" s="6">
        <x:v>25.5652249870168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21.309</x:v>
      </x:c>
      <x:c r="S376" s="8">
        <x:v>9680.68031870671</x:v>
      </x:c>
      <x:c r="T376" s="12">
        <x:v>295518.198459886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2367572</x:v>
      </x:c>
      <x:c r="B377" s="1">
        <x:v>44181.668246794</x:v>
      </x:c>
      <x:c r="C377" s="6">
        <x:v>18.7499456516667</x:v>
      </x:c>
      <x:c r="D377" s="14" t="s">
        <x:v>92</x:v>
      </x:c>
      <x:c r="E377" s="15">
        <x:v>44173.62946875</x:v>
      </x:c>
      <x:c r="F377" t="s">
        <x:v>97</x:v>
      </x:c>
      <x:c r="G377" s="6">
        <x:v>246.246028541113</x:v>
      </x:c>
      <x:c r="H377" t="s">
        <x:v>98</x:v>
      </x:c>
      <x:c r="I377" s="6">
        <x:v>25.5713119608822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21.301</x:v>
      </x:c>
      <x:c r="S377" s="8">
        <x:v>9675.93778468683</x:v>
      </x:c>
      <x:c r="T377" s="12">
        <x:v>295528.28050732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2367576</x:v>
      </x:c>
      <x:c r="B378" s="1">
        <x:v>44181.6682814468</x:v>
      </x:c>
      <x:c r="C378" s="6">
        <x:v>18.799823315</x:v>
      </x:c>
      <x:c r="D378" s="14" t="s">
        <x:v>92</x:v>
      </x:c>
      <x:c r="E378" s="15">
        <x:v>44173.62946875</x:v>
      </x:c>
      <x:c r="F378" t="s">
        <x:v>97</x:v>
      </x:c>
      <x:c r="G378" s="6">
        <x:v>245.386858008644</x:v>
      </x:c>
      <x:c r="H378" t="s">
        <x:v>98</x:v>
      </x:c>
      <x:c r="I378" s="6">
        <x:v>25.5773989457807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21.339</x:v>
      </x:c>
      <x:c r="S378" s="8">
        <x:v>9678.307531915</x:v>
      </x:c>
      <x:c r="T378" s="12">
        <x:v>295517.234443268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2367580</x:v>
      </x:c>
      <x:c r="B379" s="1">
        <x:v>44181.6683160532</x:v>
      </x:c>
      <x:c r="C379" s="6">
        <x:v>18.8496399583333</x:v>
      </x:c>
      <x:c r="D379" s="14" t="s">
        <x:v>92</x:v>
      </x:c>
      <x:c r="E379" s="15">
        <x:v>44173.62946875</x:v>
      </x:c>
      <x:c r="F379" t="s">
        <x:v>97</x:v>
      </x:c>
      <x:c r="G379" s="6">
        <x:v>246.163341290937</x:v>
      </x:c>
      <x:c r="H379" t="s">
        <x:v>98</x:v>
      </x:c>
      <x:c r="I379" s="6">
        <x:v>25.5895729486774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21.299</x:v>
      </x:c>
      <x:c r="S379" s="8">
        <x:v>9677.83952923813</x:v>
      </x:c>
      <x:c r="T379" s="12">
        <x:v>295535.303845593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2367584</x:v>
      </x:c>
      <x:c r="B380" s="1">
        <x:v>44181.6683512384</x:v>
      </x:c>
      <x:c r="C380" s="6">
        <x:v>18.9003547083333</x:v>
      </x:c>
      <x:c r="D380" s="14" t="s">
        <x:v>92</x:v>
      </x:c>
      <x:c r="E380" s="15">
        <x:v>44173.62946875</x:v>
      </x:c>
      <x:c r="F380" t="s">
        <x:v>97</x:v>
      </x:c>
      <x:c r="G380" s="6">
        <x:v>245.731681048769</x:v>
      </x:c>
      <x:c r="H380" t="s">
        <x:v>98</x:v>
      </x:c>
      <x:c r="I380" s="6">
        <x:v>25.5834859417128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21.321</x:v>
      </x:c>
      <x:c r="S380" s="8">
        <x:v>9680.67005683705</x:v>
      </x:c>
      <x:c r="T380" s="12">
        <x:v>295524.787537811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2367588</x:v>
      </x:c>
      <x:c r="B381" s="1">
        <x:v>44181.6683858796</x:v>
      </x:c>
      <x:c r="C381" s="6">
        <x:v>18.9502257866667</x:v>
      </x:c>
      <x:c r="D381" s="14" t="s">
        <x:v>92</x:v>
      </x:c>
      <x:c r="E381" s="15">
        <x:v>44173.62946875</x:v>
      </x:c>
      <x:c r="F381" t="s">
        <x:v>97</x:v>
      </x:c>
      <x:c r="G381" s="6">
        <x:v>246.244862446718</x:v>
      </x:c>
      <x:c r="H381" t="s">
        <x:v>98</x:v>
      </x:c>
      <x:c r="I381" s="6">
        <x:v>25.5652249870168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21.303</x:v>
      </x:c>
      <x:c r="S381" s="8">
        <x:v>9677.82327483881</x:v>
      </x:c>
      <x:c r="T381" s="12">
        <x:v>295523.298145456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2367592</x:v>
      </x:c>
      <x:c r="B382" s="1">
        <x:v>44181.6684204861</x:v>
      </x:c>
      <x:c r="C382" s="6">
        <x:v>19.000061155</x:v>
      </x:c>
      <x:c r="D382" s="14" t="s">
        <x:v>92</x:v>
      </x:c>
      <x:c r="E382" s="15">
        <x:v>44173.62946875</x:v>
      </x:c>
      <x:c r="F382" t="s">
        <x:v>97</x:v>
      </x:c>
      <x:c r="G382" s="6">
        <x:v>245.815399836526</x:v>
      </x:c>
      <x:c r="H382" t="s">
        <x:v>98</x:v>
      </x:c>
      <x:c r="I382" s="6">
        <x:v>25.5713119608822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21.321</x:v>
      </x:c>
      <x:c r="S382" s="8">
        <x:v>9673.79875874256</x:v>
      </x:c>
      <x:c r="T382" s="12">
        <x:v>295517.96577618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2367596</x:v>
      </x:c>
      <x:c r="B383" s="1">
        <x:v>44181.6684550926</x:v>
      </x:c>
      <x:c r="C383" s="6">
        <x:v>19.0498775033333</x:v>
      </x:c>
      <x:c r="D383" s="14" t="s">
        <x:v>92</x:v>
      </x:c>
      <x:c r="E383" s="15">
        <x:v>44173.62946875</x:v>
      </x:c>
      <x:c r="F383" t="s">
        <x:v>97</x:v>
      </x:c>
      <x:c r="G383" s="6">
        <x:v>246.290318190207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21.297</x:v>
      </x:c>
      <x:c r="S383" s="8">
        <x:v>9672.29586319844</x:v>
      </x:c>
      <x:c r="T383" s="12">
        <x:v>295521.168607497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2367600</x:v>
      </x:c>
      <x:c r="B384" s="1">
        <x:v>44181.6684896643</x:v>
      </x:c>
      <x:c r="C384" s="6">
        <x:v>19.0996637016667</x:v>
      </x:c>
      <x:c r="D384" s="14" t="s">
        <x:v>92</x:v>
      </x:c>
      <x:c r="E384" s="15">
        <x:v>44173.62946875</x:v>
      </x:c>
      <x:c r="F384" t="s">
        <x:v>97</x:v>
      </x:c>
      <x:c r="G384" s="6">
        <x:v>246.113277432533</x:v>
      </x:c>
      <x:c r="H384" t="s">
        <x:v>98</x:v>
      </x:c>
      <x:c r="I384" s="6">
        <x:v>25.5530510723834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21.313</x:v>
      </x:c>
      <x:c r="S384" s="8">
        <x:v>9677.96042343727</x:v>
      </x:c>
      <x:c r="T384" s="12">
        <x:v>295525.193505075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2367604</x:v>
      </x:c>
      <x:c r="B385" s="1">
        <x:v>44181.6685248495</x:v>
      </x:c>
      <x:c r="C385" s="6">
        <x:v>19.150362135</x:v>
      </x:c>
      <x:c r="D385" s="14" t="s">
        <x:v>92</x:v>
      </x:c>
      <x:c r="E385" s="15">
        <x:v>44173.62946875</x:v>
      </x:c>
      <x:c r="F385" t="s">
        <x:v>97</x:v>
      </x:c>
      <x:c r="G385" s="6">
        <x:v>245.577834941217</x:v>
      </x:c>
      <x:c r="H385" t="s">
        <x:v>98</x:v>
      </x:c>
      <x:c r="I385" s="6">
        <x:v>25.5652249870168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21.334</x:v>
      </x:c>
      <x:c r="S385" s="8">
        <x:v>9677.04790784214</x:v>
      </x:c>
      <x:c r="T385" s="12">
        <x:v>295514.673462212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2367608</x:v>
      </x:c>
      <x:c r="B386" s="1">
        <x:v>44181.6685595255</x:v>
      </x:c>
      <x:c r="C386" s="6">
        <x:v>19.20028906</x:v>
      </x:c>
      <x:c r="D386" s="14" t="s">
        <x:v>92</x:v>
      </x:c>
      <x:c r="E386" s="15">
        <x:v>44173.62946875</x:v>
      </x:c>
      <x:c r="F386" t="s">
        <x:v>97</x:v>
      </x:c>
      <x:c r="G386" s="6">
        <x:v>246.549230925893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21.285</x:v>
      </x:c>
      <x:c r="S386" s="8">
        <x:v>9677.6334907064</x:v>
      </x:c>
      <x:c r="T386" s="12">
        <x:v>295516.521636195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2367612</x:v>
      </x:c>
      <x:c r="B387" s="1">
        <x:v>44181.6685941319</x:v>
      </x:c>
      <x:c r="C387" s="6">
        <x:v>19.2501174533333</x:v>
      </x:c>
      <x:c r="D387" s="14" t="s">
        <x:v>92</x:v>
      </x:c>
      <x:c r="E387" s="15">
        <x:v>44173.62946875</x:v>
      </x:c>
      <x:c r="F387" t="s">
        <x:v>97</x:v>
      </x:c>
      <x:c r="G387" s="6">
        <x:v>245.644556400137</x:v>
      </x:c>
      <x:c r="H387" t="s">
        <x:v>98</x:v>
      </x:c>
      <x:c r="I387" s="6">
        <x:v>25.5773989457807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21.327</x:v>
      </x:c>
      <x:c r="S387" s="8">
        <x:v>9676.05770486181</x:v>
      </x:c>
      <x:c r="T387" s="12">
        <x:v>295519.617500983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2367616</x:v>
      </x:c>
      <x:c r="B388" s="1">
        <x:v>44181.6686287384</x:v>
      </x:c>
      <x:c r="C388" s="6">
        <x:v>19.299961785</x:v>
      </x:c>
      <x:c r="D388" s="14" t="s">
        <x:v>92</x:v>
      </x:c>
      <x:c r="E388" s="15">
        <x:v>44173.62946875</x:v>
      </x:c>
      <x:c r="F388" t="s">
        <x:v>97</x:v>
      </x:c>
      <x:c r="G388" s="6">
        <x:v>245.882240526134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21.314</x:v>
      </x:c>
      <x:c r="S388" s="8">
        <x:v>9683.52243719867</x:v>
      </x:c>
      <x:c r="T388" s="12">
        <x:v>295517.819874465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2367620</x:v>
      </x:c>
      <x:c r="B389" s="1">
        <x:v>44181.6686633102</x:v>
      </x:c>
      <x:c r="C389" s="6">
        <x:v>19.34973696</x:v>
      </x:c>
      <x:c r="D389" s="14" t="s">
        <x:v>92</x:v>
      </x:c>
      <x:c r="E389" s="15">
        <x:v>44173.62946875</x:v>
      </x:c>
      <x:c r="F389" t="s">
        <x:v>97</x:v>
      </x:c>
      <x:c r="G389" s="6">
        <x:v>245.606179048662</x:v>
      </x:c>
      <x:c r="H389" t="s">
        <x:v>98</x:v>
      </x:c>
      <x:c r="I389" s="6">
        <x:v>25.601746995706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21.321</x:v>
      </x:c>
      <x:c r="S389" s="8">
        <x:v>9681.07442755258</x:v>
      </x:c>
      <x:c r="T389" s="12">
        <x:v>295532.459702871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2367624</x:v>
      </x:c>
      <x:c r="B390" s="1">
        <x:v>44181.6686979514</x:v>
      </x:c>
      <x:c r="C390" s="6">
        <x:v>19.399603665</x:v>
      </x:c>
      <x:c r="D390" s="14" t="s">
        <x:v>92</x:v>
      </x:c>
      <x:c r="E390" s="15">
        <x:v>44173.62946875</x:v>
      </x:c>
      <x:c r="F390" t="s">
        <x:v>97</x:v>
      </x:c>
      <x:c r="G390" s="6">
        <x:v>245.772389957323</x:v>
      </x:c>
      <x:c r="H390" t="s">
        <x:v>98</x:v>
      </x:c>
      <x:c r="I390" s="6">
        <x:v>25.5713119608822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21.323</x:v>
      </x:c>
      <x:c r="S390" s="8">
        <x:v>9679.43542435106</x:v>
      </x:c>
      <x:c r="T390" s="12">
        <x:v>295530.583288489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2367628</x:v>
      </x:c>
      <x:c r="B391" s="1">
        <x:v>44181.6687331366</x:v>
      </x:c>
      <x:c r="C391" s="6">
        <x:v>19.4502486083333</x:v>
      </x:c>
      <x:c r="D391" s="14" t="s">
        <x:v>92</x:v>
      </x:c>
      <x:c r="E391" s="15">
        <x:v>44173.62946875</x:v>
      </x:c>
      <x:c r="F391" t="s">
        <x:v>97</x:v>
      </x:c>
      <x:c r="G391" s="6">
        <x:v>246.183713622455</x:v>
      </x:c>
      <x:c r="H391" t="s">
        <x:v>98</x:v>
      </x:c>
      <x:c r="I391" s="6">
        <x:v>25.5834859417128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21.3</x:v>
      </x:c>
      <x:c r="S391" s="8">
        <x:v>9679.76150813131</x:v>
      </x:c>
      <x:c r="T391" s="12">
        <x:v>295522.724371598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2367632</x:v>
      </x:c>
      <x:c r="B392" s="1">
        <x:v>44181.6687677431</x:v>
      </x:c>
      <x:c r="C392" s="6">
        <x:v>19.50008594</x:v>
      </x:c>
      <x:c r="D392" s="14" t="s">
        <x:v>92</x:v>
      </x:c>
      <x:c r="E392" s="15">
        <x:v>44173.62946875</x:v>
      </x:c>
      <x:c r="F392" t="s">
        <x:v>97</x:v>
      </x:c>
      <x:c r="G392" s="6">
        <x:v>245.90375865293</x:v>
      </x:c>
      <x:c r="H392" t="s">
        <x:v>98</x:v>
      </x:c>
      <x:c r="I392" s="6">
        <x:v>25.5834859417128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21.313</x:v>
      </x:c>
      <x:c r="S392" s="8">
        <x:v>9675.81557989444</x:v>
      </x:c>
      <x:c r="T392" s="12">
        <x:v>295518.490322794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2367636</x:v>
      </x:c>
      <x:c r="B393" s="1">
        <x:v>44181.6688023148</x:v>
      </x:c>
      <x:c r="C393" s="6">
        <x:v>19.54990214</x:v>
      </x:c>
      <x:c r="D393" s="14" t="s">
        <x:v>92</x:v>
      </x:c>
      <x:c r="E393" s="15">
        <x:v>44173.62946875</x:v>
      </x:c>
      <x:c r="F393" t="s">
        <x:v>97</x:v>
      </x:c>
      <x:c r="G393" s="6">
        <x:v>245.302160200721</x:v>
      </x:c>
      <x:c r="H393" t="s">
        <x:v>98</x:v>
      </x:c>
      <x:c r="I393" s="6">
        <x:v>25.5834859417128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21.341</x:v>
      </x:c>
      <x:c r="S393" s="8">
        <x:v>9675.84842678</x:v>
      </x:c>
      <x:c r="T393" s="12">
        <x:v>295523.090418683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2367640</x:v>
      </x:c>
      <x:c r="B394" s="1">
        <x:v>44181.6688368866</x:v>
      </x:c>
      <x:c r="C394" s="6">
        <x:v>19.5996906066667</x:v>
      </x:c>
      <x:c r="D394" s="14" t="s">
        <x:v>92</x:v>
      </x:c>
      <x:c r="E394" s="15">
        <x:v>44173.62946875</x:v>
      </x:c>
      <x:c r="F394" t="s">
        <x:v>97</x:v>
      </x:c>
      <x:c r="G394" s="6">
        <x:v>246.184891942679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21.298</x:v>
      </x:c>
      <x:c r="S394" s="8">
        <x:v>9676.58225247854</x:v>
      </x:c>
      <x:c r="T394" s="12">
        <x:v>295518.42908652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2367644</x:v>
      </x:c>
      <x:c r="B395" s="1">
        <x:v>44181.6688720718</x:v>
      </x:c>
      <x:c r="C395" s="6">
        <x:v>19.6503380783333</x:v>
      </x:c>
      <x:c r="D395" s="14" t="s">
        <x:v>92</x:v>
      </x:c>
      <x:c r="E395" s="15">
        <x:v>44173.62946875</x:v>
      </x:c>
      <x:c r="F395" t="s">
        <x:v>97</x:v>
      </x:c>
      <x:c r="G395" s="6">
        <x:v>246.548042971668</x:v>
      </x:c>
      <x:c r="H395" t="s">
        <x:v>98</x:v>
      </x:c>
      <x:c r="I395" s="6">
        <x:v>25.5713119608822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21.287</x:v>
      </x:c>
      <x:c r="S395" s="8">
        <x:v>9679.23123663867</x:v>
      </x:c>
      <x:c r="T395" s="12">
        <x:v>295525.791665853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2367648</x:v>
      </x:c>
      <x:c r="B396" s="1">
        <x:v>44181.668906713</x:v>
      </x:c>
      <x:c r="C396" s="6">
        <x:v>19.7002181983333</x:v>
      </x:c>
      <x:c r="D396" s="14" t="s">
        <x:v>92</x:v>
      </x:c>
      <x:c r="E396" s="15">
        <x:v>44173.62946875</x:v>
      </x:c>
      <x:c r="F396" t="s">
        <x:v>97</x:v>
      </x:c>
      <x:c r="G396" s="6">
        <x:v>246.122612531315</x:v>
      </x:c>
      <x:c r="H396" t="s">
        <x:v>98</x:v>
      </x:c>
      <x:c r="I396" s="6">
        <x:v>25.601746995706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21.297</x:v>
      </x:c>
      <x:c r="S396" s="8">
        <x:v>9673.35539875988</x:v>
      </x:c>
      <x:c r="T396" s="12">
        <x:v>295511.779282341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2367652</x:v>
      </x:c>
      <x:c r="B397" s="1">
        <x:v>44181.6689413194</x:v>
      </x:c>
      <x:c r="C397" s="6">
        <x:v>19.75004621</x:v>
      </x:c>
      <x:c r="D397" s="14" t="s">
        <x:v>92</x:v>
      </x:c>
      <x:c r="E397" s="15">
        <x:v>44173.62946875</x:v>
      </x:c>
      <x:c r="F397" t="s">
        <x:v>97</x:v>
      </x:c>
      <x:c r="G397" s="6">
        <x:v>245.883402306728</x:v>
      </x:c>
      <x:c r="H397" t="s">
        <x:v>98</x:v>
      </x:c>
      <x:c r="I397" s="6">
        <x:v>25.5895729486774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21.312</x:v>
      </x:c>
      <x:c r="S397" s="8">
        <x:v>9677.97965640454</x:v>
      </x:c>
      <x:c r="T397" s="12">
        <x:v>295526.937486876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2367656</x:v>
      </x:c>
      <x:c r="B398" s="1">
        <x:v>44181.6689759259</x:v>
      </x:c>
      <x:c r="C398" s="6">
        <x:v>19.79991336</x:v>
      </x:c>
      <x:c r="D398" s="14" t="s">
        <x:v>92</x:v>
      </x:c>
      <x:c r="E398" s="15">
        <x:v>44173.62946875</x:v>
      </x:c>
      <x:c r="F398" t="s">
        <x:v>97</x:v>
      </x:c>
      <x:c r="G398" s="6">
        <x:v>245.600446638946</x:v>
      </x:c>
      <x:c r="H398" t="s">
        <x:v>98</x:v>
      </x:c>
      <x:c r="I398" s="6">
        <x:v>25.5713119608822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21.331</x:v>
      </x:c>
      <x:c r="S398" s="8">
        <x:v>9673.03150111543</x:v>
      </x:c>
      <x:c r="T398" s="12">
        <x:v>295519.104316852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2367660</x:v>
      </x:c>
      <x:c r="B399" s="1">
        <x:v>44181.6690105671</x:v>
      </x:c>
      <x:c r="C399" s="6">
        <x:v>19.8497946666667</x:v>
      </x:c>
      <x:c r="D399" s="14" t="s">
        <x:v>92</x:v>
      </x:c>
      <x:c r="E399" s="15">
        <x:v>44173.62946875</x:v>
      </x:c>
      <x:c r="F399" t="s">
        <x:v>97</x:v>
      </x:c>
      <x:c r="G399" s="6">
        <x:v>246.426926605526</x:v>
      </x:c>
      <x:c r="H399" t="s">
        <x:v>98</x:v>
      </x:c>
      <x:c r="I399" s="6">
        <x:v>25.6139210868682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21.279</x:v>
      </x:c>
      <x:c r="S399" s="8">
        <x:v>9674.95004251611</x:v>
      </x:c>
      <x:c r="T399" s="12">
        <x:v>295519.675401743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2367664</x:v>
      </x:c>
      <x:c r="B400" s="1">
        <x:v>44181.6690451389</x:v>
      </x:c>
      <x:c r="C400" s="6">
        <x:v>19.8995803283333</x:v>
      </x:c>
      <x:c r="D400" s="14" t="s">
        <x:v>92</x:v>
      </x:c>
      <x:c r="E400" s="15">
        <x:v>44173.62946875</x:v>
      </x:c>
      <x:c r="F400" t="s">
        <x:v>97</x:v>
      </x:c>
      <x:c r="G400" s="6">
        <x:v>246.184891942679</x:v>
      </x:c>
      <x:c r="H400" t="s">
        <x:v>98</x:v>
      </x:c>
      <x:c r="I400" s="6">
        <x:v>25.5895729486774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21.298</x:v>
      </x:c>
      <x:c r="S400" s="8">
        <x:v>9677.36844729961</x:v>
      </x:c>
      <x:c r="T400" s="12">
        <x:v>295520.726448348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2367668</x:v>
      </x:c>
      <x:c r="B401" s="1">
        <x:v>44181.6690804051</x:v>
      </x:c>
      <x:c r="C401" s="6">
        <x:v>19.9503014216667</x:v>
      </x:c>
      <x:c r="D401" s="14" t="s">
        <x:v>92</x:v>
      </x:c>
      <x:c r="E401" s="15">
        <x:v>44173.62946875</x:v>
      </x:c>
      <x:c r="F401" t="s">
        <x:v>97</x:v>
      </x:c>
      <x:c r="G401" s="6">
        <x:v>245.947967451942</x:v>
      </x:c>
      <x:c r="H401" t="s">
        <x:v>98</x:v>
      </x:c>
      <x:c r="I401" s="6">
        <x:v>25.5895729486774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21.309</x:v>
      </x:c>
      <x:c r="S401" s="8">
        <x:v>9673.54119502055</x:v>
      </x:c>
      <x:c r="T401" s="12">
        <x:v>295522.758734667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2367672</x:v>
      </x:c>
      <x:c r="B402" s="1">
        <x:v>44181.6691150116</x:v>
      </x:c>
      <x:c r="C402" s="6">
        <x:v>20.0001633883333</x:v>
      </x:c>
      <x:c r="D402" s="14" t="s">
        <x:v>92</x:v>
      </x:c>
      <x:c r="E402" s="15">
        <x:v>44173.62946875</x:v>
      </x:c>
      <x:c r="F402" t="s">
        <x:v>97</x:v>
      </x:c>
      <x:c r="G402" s="6">
        <x:v>245.78051787864</x:v>
      </x:c>
      <x:c r="H402" t="s">
        <x:v>98</x:v>
      </x:c>
      <x:c r="I402" s="6">
        <x:v>25.6139210868682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21.309</x:v>
      </x:c>
      <x:c r="S402" s="8">
        <x:v>9670.58195309781</x:v>
      </x:c>
      <x:c r="T402" s="12">
        <x:v>295510.720298939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2367676</x:v>
      </x:c>
      <x:c r="B403" s="1">
        <x:v>44181.6691496528</x:v>
      </x:c>
      <x:c r="C403" s="6">
        <x:v>20.0500639316667</x:v>
      </x:c>
      <x:c r="D403" s="14" t="s">
        <x:v>92</x:v>
      </x:c>
      <x:c r="E403" s="15">
        <x:v>44173.62946875</x:v>
      </x:c>
      <x:c r="F403" t="s">
        <x:v>97</x:v>
      </x:c>
      <x:c r="G403" s="6">
        <x:v>245.689836894903</x:v>
      </x:c>
      <x:c r="H403" t="s">
        <x:v>98</x:v>
      </x:c>
      <x:c r="I403" s="6">
        <x:v>25.5895729486774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21.321</x:v>
      </x:c>
      <x:c r="S403" s="8">
        <x:v>9676.87892823434</x:v>
      </x:c>
      <x:c r="T403" s="12">
        <x:v>295521.595654299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2367680</x:v>
      </x:c>
      <x:c r="B404" s="1">
        <x:v>44181.669184294</x:v>
      </x:c>
      <x:c r="C404" s="6">
        <x:v>20.0999549366667</x:v>
      </x:c>
      <x:c r="D404" s="14" t="s">
        <x:v>92</x:v>
      </x:c>
      <x:c r="E404" s="15">
        <x:v>44173.62946875</x:v>
      </x:c>
      <x:c r="F404" t="s">
        <x:v>97</x:v>
      </x:c>
      <x:c r="G404" s="6">
        <x:v>246.117902941464</x:v>
      </x:c>
      <x:c r="H404" t="s">
        <x:v>98</x:v>
      </x:c>
      <x:c r="I404" s="6">
        <x:v>25.5773989457807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21.305</x:v>
      </x:c>
      <x:c r="S404" s="8">
        <x:v>9672.32742839933</x:v>
      </x:c>
      <x:c r="T404" s="12">
        <x:v>295519.296483174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2367684</x:v>
      </x:c>
      <x:c r="B405" s="1">
        <x:v>44181.6692189468</x:v>
      </x:c>
      <x:c r="C405" s="6">
        <x:v>20.14982684</x:v>
      </x:c>
      <x:c r="D405" s="14" t="s">
        <x:v>92</x:v>
      </x:c>
      <x:c r="E405" s="15">
        <x:v>44173.62946875</x:v>
      </x:c>
      <x:c r="F405" t="s">
        <x:v>97</x:v>
      </x:c>
      <x:c r="G405" s="6">
        <x:v>246.010221813984</x:v>
      </x:c>
      <x:c r="H405" t="s">
        <x:v>98</x:v>
      </x:c>
      <x:c r="I405" s="6">
        <x:v>25.5773989457807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21.31</x:v>
      </x:c>
      <x:c r="S405" s="8">
        <x:v>9676.0609437365</x:v>
      </x:c>
      <x:c r="T405" s="12">
        <x:v>295513.252162705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2367688</x:v>
      </x:c>
      <x:c r="B406" s="1">
        <x:v>44181.6692535069</x:v>
      </x:c>
      <x:c r="C406" s="6">
        <x:v>20.19960881</x:v>
      </x:c>
      <x:c r="D406" s="14" t="s">
        <x:v>92</x:v>
      </x:c>
      <x:c r="E406" s="15">
        <x:v>44173.62946875</x:v>
      </x:c>
      <x:c r="F406" t="s">
        <x:v>97</x:v>
      </x:c>
      <x:c r="G406" s="6">
        <x:v>245.588189823548</x:v>
      </x:c>
      <x:c r="H406" t="s">
        <x:v>98</x:v>
      </x:c>
      <x:c r="I406" s="6">
        <x:v>25.6200081489992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21.316</x:v>
      </x:c>
      <x:c r="S406" s="8">
        <x:v>9677.41511864509</x:v>
      </x:c>
      <x:c r="T406" s="12">
        <x:v>295515.4732767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2367692</x:v>
      </x:c>
      <x:c r="B407" s="1">
        <x:v>44181.6692887384</x:v>
      </x:c>
      <x:c r="C407" s="6">
        <x:v>20.2503333566667</x:v>
      </x:c>
      <x:c r="D407" s="14" t="s">
        <x:v>92</x:v>
      </x:c>
      <x:c r="E407" s="15">
        <x:v>44173.62946875</x:v>
      </x:c>
      <x:c r="F407" t="s">
        <x:v>97</x:v>
      </x:c>
      <x:c r="G407" s="6">
        <x:v>245.624210741647</x:v>
      </x:c>
      <x:c r="H407" t="s">
        <x:v>98</x:v>
      </x:c>
      <x:c r="I407" s="6">
        <x:v>25.5834859417128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21.326</x:v>
      </x:c>
      <x:c r="S407" s="8">
        <x:v>9670.30026435766</x:v>
      </x:c>
      <x:c r="T407" s="12">
        <x:v>295504.635108978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2367696</x:v>
      </x:c>
      <x:c r="B408" s="1">
        <x:v>44181.6693233449</x:v>
      </x:c>
      <x:c r="C408" s="6">
        <x:v>20.3001530916667</x:v>
      </x:c>
      <x:c r="D408" s="14" t="s">
        <x:v>92</x:v>
      </x:c>
      <x:c r="E408" s="15">
        <x:v>44173.62946875</x:v>
      </x:c>
      <x:c r="F408" t="s">
        <x:v>97</x:v>
      </x:c>
      <x:c r="G408" s="6">
        <x:v>245.240073234415</x:v>
      </x:c>
      <x:c r="H408" t="s">
        <x:v>98</x:v>
      </x:c>
      <x:c r="I408" s="6">
        <x:v>25.5956599666756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21.34</x:v>
      </x:c>
      <x:c r="S408" s="8">
        <x:v>9677.52076270222</x:v>
      </x:c>
      <x:c r="T408" s="12">
        <x:v>295506.998555233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2367700</x:v>
      </x:c>
      <x:c r="B409" s="1">
        <x:v>44181.6693579861</x:v>
      </x:c>
      <x:c r="C409" s="6">
        <x:v>20.3500404683333</x:v>
      </x:c>
      <x:c r="D409" s="14" t="s">
        <x:v>92</x:v>
      </x:c>
      <x:c r="E409" s="15">
        <x:v>44173.62946875</x:v>
      </x:c>
      <x:c r="F409" t="s">
        <x:v>97</x:v>
      </x:c>
      <x:c r="G409" s="6">
        <x:v>246.14297426119</x:v>
      </x:c>
      <x:c r="H409" t="s">
        <x:v>98</x:v>
      </x:c>
      <x:c r="I409" s="6">
        <x:v>25.5956599666756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21.298</x:v>
      </x:c>
      <x:c r="S409" s="8">
        <x:v>9679.68534441492</x:v>
      </x:c>
      <x:c r="T409" s="12">
        <x:v>295513.726265227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2367704</x:v>
      </x:c>
      <x:c r="B410" s="1">
        <x:v>44181.6693925926</x:v>
      </x:c>
      <x:c r="C410" s="6">
        <x:v>20.399872235</x:v>
      </x:c>
      <x:c r="D410" s="14" t="s">
        <x:v>92</x:v>
      </x:c>
      <x:c r="E410" s="15">
        <x:v>44173.62946875</x:v>
      </x:c>
      <x:c r="F410" t="s">
        <x:v>97</x:v>
      </x:c>
      <x:c r="G410" s="6">
        <x:v>245.694494019149</x:v>
      </x:c>
      <x:c r="H410" t="s">
        <x:v>98</x:v>
      </x:c>
      <x:c r="I410" s="6">
        <x:v>25.6139210868682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21.313</x:v>
      </x:c>
      <x:c r="S410" s="8">
        <x:v>9674.04141255887</x:v>
      </x:c>
      <x:c r="T410" s="12">
        <x:v>295517.941752914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2367708</x:v>
      </x:c>
      <x:c r="B411" s="1">
        <x:v>44181.6694272338</x:v>
      </x:c>
      <x:c r="C411" s="6">
        <x:v>20.44978001</x:v>
      </x:c>
      <x:c r="D411" s="14" t="s">
        <x:v>92</x:v>
      </x:c>
      <x:c r="E411" s="15">
        <x:v>44173.62946875</x:v>
      </x:c>
      <x:c r="F411" t="s">
        <x:v>97</x:v>
      </x:c>
      <x:c r="G411" s="6">
        <x:v>246.377767487525</x:v>
      </x:c>
      <x:c r="H411" t="s">
        <x:v>98</x:v>
      </x:c>
      <x:c r="I411" s="6">
        <x:v>25.5834859417128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21.291</x:v>
      </x:c>
      <x:c r="S411" s="8">
        <x:v>9672.96910642051</x:v>
      </x:c>
      <x:c r="T411" s="12">
        <x:v>295510.955193587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2367712</x:v>
      </x:c>
      <x:c r="B412" s="1">
        <x:v>44181.6694623843</x:v>
      </x:c>
      <x:c r="C412" s="6">
        <x:v>20.5003958216667</x:v>
      </x:c>
      <x:c r="D412" s="14" t="s">
        <x:v>92</x:v>
      </x:c>
      <x:c r="E412" s="15">
        <x:v>44173.62946875</x:v>
      </x:c>
      <x:c r="F412" t="s">
        <x:v>97</x:v>
      </x:c>
      <x:c r="G412" s="6">
        <x:v>245.666046881984</x:v>
      </x:c>
      <x:c r="H412" t="s">
        <x:v>98</x:v>
      </x:c>
      <x:c r="I412" s="6">
        <x:v>25.5773989457807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21.326</x:v>
      </x:c>
      <x:c r="S412" s="8">
        <x:v>9677.93885266941</x:v>
      </x:c>
      <x:c r="T412" s="12">
        <x:v>295513.635933864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2367716</x:v>
      </x:c>
      <x:c r="B413" s="1">
        <x:v>44181.6694969907</x:v>
      </x:c>
      <x:c r="C413" s="6">
        <x:v>20.5502406816667</x:v>
      </x:c>
      <x:c r="D413" s="14" t="s">
        <x:v>92</x:v>
      </x:c>
      <x:c r="E413" s="15">
        <x:v>44173.62946875</x:v>
      </x:c>
      <x:c r="F413" t="s">
        <x:v>97</x:v>
      </x:c>
      <x:c r="G413" s="6">
        <x:v>246.484470103743</x:v>
      </x:c>
      <x:c r="H413" t="s">
        <x:v>98</x:v>
      </x:c>
      <x:c r="I413" s="6">
        <x:v>25.5773989457807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21.288</x:v>
      </x:c>
      <x:c r="S413" s="8">
        <x:v>9674.07354067869</x:v>
      </x:c>
      <x:c r="T413" s="12">
        <x:v>295520.22735236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2367720</x:v>
      </x:c>
      <x:c r="B414" s="1">
        <x:v>44181.6695316782</x:v>
      </x:c>
      <x:c r="C414" s="6">
        <x:v>20.6001802566667</x:v>
      </x:c>
      <x:c r="D414" s="14" t="s">
        <x:v>92</x:v>
      </x:c>
      <x:c r="E414" s="15">
        <x:v>44173.62946875</x:v>
      </x:c>
      <x:c r="F414" t="s">
        <x:v>97</x:v>
      </x:c>
      <x:c r="G414" s="6">
        <x:v>246.097530227183</x:v>
      </x:c>
      <x:c r="H414" t="s">
        <x:v>98</x:v>
      </x:c>
      <x:c r="I414" s="6">
        <x:v>25.5834859417128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21.304</x:v>
      </x:c>
      <x:c r="S414" s="8">
        <x:v>9679.11241960875</x:v>
      </x:c>
      <x:c r="T414" s="12">
        <x:v>295511.893642536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2367724</x:v>
      </x:c>
      <x:c r="B415" s="1">
        <x:v>44181.6695663542</x:v>
      </x:c>
      <x:c r="C415" s="6">
        <x:v>20.6500865216667</x:v>
      </x:c>
      <x:c r="D415" s="14" t="s">
        <x:v>92</x:v>
      </x:c>
      <x:c r="E415" s="15">
        <x:v>44173.62946875</x:v>
      </x:c>
      <x:c r="F415" t="s">
        <x:v>97</x:v>
      </x:c>
      <x:c r="G415" s="6">
        <x:v>246.037629683627</x:v>
      </x:c>
      <x:c r="H415" t="s">
        <x:v>98</x:v>
      </x:c>
      <x:c r="I415" s="6">
        <x:v>25.6078340357703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21.299</x:v>
      </x:c>
      <x:c r="S415" s="8">
        <x:v>9676.015755271</x:v>
      </x:c>
      <x:c r="T415" s="12">
        <x:v>295505.544167613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2367728</x:v>
      </x:c>
      <x:c r="B416" s="1">
        <x:v>44181.6696009606</x:v>
      </x:c>
      <x:c r="C416" s="6">
        <x:v>20.699933475</x:v>
      </x:c>
      <x:c r="D416" s="14" t="s">
        <x:v>92</x:v>
      </x:c>
      <x:c r="E416" s="15">
        <x:v>44173.62946875</x:v>
      </x:c>
      <x:c r="F416" t="s">
        <x:v>97</x:v>
      </x:c>
      <x:c r="G416" s="6">
        <x:v>245.863051256517</x:v>
      </x:c>
      <x:c r="H416" t="s">
        <x:v>98</x:v>
      </x:c>
      <x:c r="I416" s="6">
        <x:v>25.5956599666756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21.311</x:v>
      </x:c>
      <x:c r="S416" s="8">
        <x:v>9675.62669467161</x:v>
      </x:c>
      <x:c r="T416" s="12">
        <x:v>295512.381527994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2367732</x:v>
      </x:c>
      <x:c r="B417" s="1">
        <x:v>44181.6696355324</x:v>
      </x:c>
      <x:c r="C417" s="6">
        <x:v>20.74973339</x:v>
      </x:c>
      <x:c r="D417" s="14" t="s">
        <x:v>92</x:v>
      </x:c>
      <x:c r="E417" s="15">
        <x:v>44173.62946875</x:v>
      </x:c>
      <x:c r="F417" t="s">
        <x:v>97</x:v>
      </x:c>
      <x:c r="G417" s="6">
        <x:v>246.443688149699</x:v>
      </x:c>
      <x:c r="H417" t="s">
        <x:v>98</x:v>
      </x:c>
      <x:c r="I417" s="6">
        <x:v>25.5895729486774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21.286</x:v>
      </x:c>
      <x:c r="S417" s="8">
        <x:v>9674.87551480191</x:v>
      </x:c>
      <x:c r="T417" s="12">
        <x:v>295518.895997002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2367736</x:v>
      </x:c>
      <x:c r="B418" s="1">
        <x:v>44181.6696702199</x:v>
      </x:c>
      <x:c r="C418" s="6">
        <x:v>20.7996662183333</x:v>
      </x:c>
      <x:c r="D418" s="14" t="s">
        <x:v>92</x:v>
      </x:c>
      <x:c r="E418" s="15">
        <x:v>44173.62946875</x:v>
      </x:c>
      <x:c r="F418" t="s">
        <x:v>97</x:v>
      </x:c>
      <x:c r="G418" s="6">
        <x:v>245.949138019538</x:v>
      </x:c>
      <x:c r="H418" t="s">
        <x:v>98</x:v>
      </x:c>
      <x:c r="I418" s="6">
        <x:v>25.5956599666756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21.307</x:v>
      </x:c>
      <x:c r="S418" s="8">
        <x:v>9678.0509485723</x:v>
      </x:c>
      <x:c r="T418" s="12">
        <x:v>295515.392924435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2367740</x:v>
      </x:c>
      <x:c r="B419" s="1">
        <x:v>44181.6697048958</x:v>
      </x:c>
      <x:c r="C419" s="6">
        <x:v>20.8496206133333</x:v>
      </x:c>
      <x:c r="D419" s="14" t="s">
        <x:v>92</x:v>
      </x:c>
      <x:c r="E419" s="15">
        <x:v>44173.62946875</x:v>
      </x:c>
      <x:c r="F419" t="s">
        <x:v>97</x:v>
      </x:c>
      <x:c r="G419" s="6">
        <x:v>245.267264753776</x:v>
      </x:c>
      <x:c r="H419" t="s">
        <x:v>98</x:v>
      </x:c>
      <x:c r="I419" s="6">
        <x:v>25.6260952221642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21.329</x:v>
      </x:c>
      <x:c r="S419" s="8">
        <x:v>9672.85568969966</x:v>
      </x:c>
      <x:c r="T419" s="12">
        <x:v>295521.459408164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2367744</x:v>
      </x:c>
      <x:c r="B420" s="1">
        <x:v>44181.6697401273</x:v>
      </x:c>
      <x:c r="C420" s="6">
        <x:v>20.9003615966667</x:v>
      </x:c>
      <x:c r="D420" s="14" t="s">
        <x:v>92</x:v>
      </x:c>
      <x:c r="E420" s="15">
        <x:v>44173.62946875</x:v>
      </x:c>
      <x:c r="F420" t="s">
        <x:v>97</x:v>
      </x:c>
      <x:c r="G420" s="6">
        <x:v>245.883402306728</x:v>
      </x:c>
      <x:c r="H420" t="s">
        <x:v>98</x:v>
      </x:c>
      <x:c r="I420" s="6">
        <x:v>25.5895729486774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21.312</x:v>
      </x:c>
      <x:c r="S420" s="8">
        <x:v>9675.16841210161</x:v>
      </x:c>
      <x:c r="T420" s="12">
        <x:v>295516.139183235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2367748</x:v>
      </x:c>
      <x:c r="B421" s="1">
        <x:v>44181.6697747685</x:v>
      </x:c>
      <x:c r="C421" s="6">
        <x:v>20.9502259583333</x:v>
      </x:c>
      <x:c r="D421" s="14" t="s">
        <x:v>92</x:v>
      </x:c>
      <x:c r="E421" s="15">
        <x:v>44173.62946875</x:v>
      </x:c>
      <x:c r="F421" t="s">
        <x:v>97</x:v>
      </x:c>
      <x:c r="G421" s="6">
        <x:v>245.92761271463</x:v>
      </x:c>
      <x:c r="H421" t="s">
        <x:v>98</x:v>
      </x:c>
      <x:c r="I421" s="6">
        <x:v>25.5956599666756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21.308</x:v>
      </x:c>
      <x:c r="S421" s="8">
        <x:v>9676.23850477584</x:v>
      </x:c>
      <x:c r="T421" s="12">
        <x:v>295535.688987379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2367752</x:v>
      </x:c>
      <x:c r="B422" s="1">
        <x:v>44181.6698094097</x:v>
      </x:c>
      <x:c r="C422" s="6">
        <x:v>21.0001097083333</x:v>
      </x:c>
      <x:c r="D422" s="14" t="s">
        <x:v>92</x:v>
      </x:c>
      <x:c r="E422" s="15">
        <x:v>44173.62946875</x:v>
      </x:c>
      <x:c r="F422" t="s">
        <x:v>97</x:v>
      </x:c>
      <x:c r="G422" s="6">
        <x:v>246.728099426448</x:v>
      </x:c>
      <x:c r="H422" t="s">
        <x:v>98</x:v>
      </x:c>
      <x:c r="I422" s="6">
        <x:v>25.6078340357703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21.267</x:v>
      </x:c>
      <x:c r="S422" s="8">
        <x:v>9671.76542962322</x:v>
      </x:c>
      <x:c r="T422" s="12">
        <x:v>295537.617877924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2367756</x:v>
      </x:c>
      <x:c r="B423" s="1">
        <x:v>44181.6698439815</x:v>
      </x:c>
      <x:c r="C423" s="6">
        <x:v>21.0499080466667</x:v>
      </x:c>
      <x:c r="D423" s="14" t="s">
        <x:v>92</x:v>
      </x:c>
      <x:c r="E423" s="15">
        <x:v>44173.62946875</x:v>
      </x:c>
      <x:c r="F423" t="s">
        <x:v>97</x:v>
      </x:c>
      <x:c r="G423" s="6">
        <x:v>246.011385423796</x:v>
      </x:c>
      <x:c r="H423" t="s">
        <x:v>98</x:v>
      </x:c>
      <x:c r="I423" s="6">
        <x:v>25.5834859417128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21.308</x:v>
      </x:c>
      <x:c r="S423" s="8">
        <x:v>9673.80019815749</x:v>
      </x:c>
      <x:c r="T423" s="12">
        <x:v>295537.650122071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2367760</x:v>
      </x:c>
      <x:c r="B424" s="1">
        <x:v>44181.6698786227</x:v>
      </x:c>
      <x:c r="C424" s="6">
        <x:v>21.09975137</x:v>
      </x:c>
      <x:c r="D424" s="14" t="s">
        <x:v>92</x:v>
      </x:c>
      <x:c r="E424" s="15">
        <x:v>44173.62946875</x:v>
      </x:c>
      <x:c r="F424" t="s">
        <x:v>97</x:v>
      </x:c>
      <x:c r="G424" s="6">
        <x:v>246.032918007964</x:v>
      </x:c>
      <x:c r="H424" t="s">
        <x:v>98</x:v>
      </x:c>
      <x:c r="I424" s="6">
        <x:v>25.5834859417128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21.307</x:v>
      </x:c>
      <x:c r="S424" s="8">
        <x:v>9676.18630423095</x:v>
      </x:c>
      <x:c r="T424" s="12">
        <x:v>295530.268194655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2367764</x:v>
      </x:c>
      <x:c r="B425" s="1">
        <x:v>44181.6699132755</x:v>
      </x:c>
      <x:c r="C425" s="6">
        <x:v>21.1496795933333</x:v>
      </x:c>
      <x:c r="D425" s="14" t="s">
        <x:v>92</x:v>
      </x:c>
      <x:c r="E425" s="15">
        <x:v>44173.62946875</x:v>
      </x:c>
      <x:c r="F425" t="s">
        <x:v>97</x:v>
      </x:c>
      <x:c r="G425" s="6">
        <x:v>246.549230925893</x:v>
      </x:c>
      <x:c r="H425" t="s">
        <x:v>98</x:v>
      </x:c>
      <x:c r="I425" s="6">
        <x:v>25.5773989457807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21.285</x:v>
      </x:c>
      <x:c r="S425" s="8">
        <x:v>9677.13541595316</x:v>
      </x:c>
      <x:c r="T425" s="12">
        <x:v>295522.122676542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2367768</x:v>
      </x:c>
      <x:c r="B426" s="1">
        <x:v>44181.6699484954</x:v>
      </x:c>
      <x:c r="C426" s="6">
        <x:v>21.2003678466667</x:v>
      </x:c>
      <x:c r="D426" s="14" t="s">
        <x:v>92</x:v>
      </x:c>
      <x:c r="E426" s="15">
        <x:v>44173.62946875</x:v>
      </x:c>
      <x:c r="F426" t="s">
        <x:v>97</x:v>
      </x:c>
      <x:c r="G426" s="6">
        <x:v>246.099882656452</x:v>
      </x:c>
      <x:c r="H426" t="s">
        <x:v>98</x:v>
      </x:c>
      <x:c r="I426" s="6">
        <x:v>25.5956599666756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21.3</x:v>
      </x:c>
      <x:c r="S426" s="8">
        <x:v>9677.71425275789</x:v>
      </x:c>
      <x:c r="T426" s="12">
        <x:v>295522.217319929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2367772</x:v>
      </x:c>
      <x:c r="B427" s="1">
        <x:v>44181.6699831018</x:v>
      </x:c>
      <x:c r="C427" s="6">
        <x:v>21.2501993766667</x:v>
      </x:c>
      <x:c r="D427" s="14" t="s">
        <x:v>92</x:v>
      </x:c>
      <x:c r="E427" s="15">
        <x:v>44173.62946875</x:v>
      </x:c>
      <x:c r="F427" t="s">
        <x:v>97</x:v>
      </x:c>
      <x:c r="G427" s="6">
        <x:v>245.991022930043</x:v>
      </x:c>
      <x:c r="H427" t="s">
        <x:v>98</x:v>
      </x:c>
      <x:c r="I427" s="6">
        <x:v>25.5895729486774</x:v>
      </x:c>
      <x:c r="J427" t="s">
        <x:v>93</x:v>
      </x:c>
      <x:c r="K427" s="6">
        <x:v>998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21.307</x:v>
      </x:c>
      <x:c r="S427" s="8">
        <x:v>9674.24967303124</x:v>
      </x:c>
      <x:c r="T427" s="12">
        <x:v>295524.297048535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2367776</x:v>
      </x:c>
      <x:c r="B428" s="1">
        <x:v>44181.6700177083</x:v>
      </x:c>
      <x:c r="C428" s="6">
        <x:v>21.300053435</x:v>
      </x:c>
      <x:c r="D428" s="14" t="s">
        <x:v>92</x:v>
      </x:c>
      <x:c r="E428" s="15">
        <x:v>44173.62946875</x:v>
      </x:c>
      <x:c r="F428" t="s">
        <x:v>97</x:v>
      </x:c>
      <x:c r="G428" s="6">
        <x:v>246.035263343484</x:v>
      </x:c>
      <x:c r="H428" t="s">
        <x:v>98</x:v>
      </x:c>
      <x:c r="I428" s="6">
        <x:v>25.5956599666756</x:v>
      </x:c>
      <x:c r="J428" t="s">
        <x:v>93</x:v>
      </x:c>
      <x:c r="K428" s="6">
        <x:v>998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21.303</x:v>
      </x:c>
      <x:c r="S428" s="8">
        <x:v>9668.60123036324</x:v>
      </x:c>
      <x:c r="T428" s="12">
        <x:v>295519.856286784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2367780</x:v>
      </x:c>
      <x:c r="B429" s="1">
        <x:v>44181.6700523495</x:v>
      </x:c>
      <x:c r="C429" s="6">
        <x:v>21.3499313066667</x:v>
      </x:c>
      <x:c r="D429" s="14" t="s">
        <x:v>92</x:v>
      </x:c>
      <x:c r="E429" s="15">
        <x:v>44173.62946875</x:v>
      </x:c>
      <x:c r="F429" t="s">
        <x:v>97</x:v>
      </x:c>
      <x:c r="G429" s="6">
        <x:v>245.861885409345</x:v>
      </x:c>
      <x:c r="H429" t="s">
        <x:v>98</x:v>
      </x:c>
      <x:c r="I429" s="6">
        <x:v>25.5895729486774</x:v>
      </x:c>
      <x:c r="J429" t="s">
        <x:v>93</x:v>
      </x:c>
      <x:c r="K429" s="6">
        <x:v>998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21.313</x:v>
      </x:c>
      <x:c r="S429" s="8">
        <x:v>9678.09547221382</x:v>
      </x:c>
      <x:c r="T429" s="12">
        <x:v>295519.857852143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2367784</x:v>
      </x:c>
      <x:c r="B430" s="1">
        <x:v>44181.6700870023</x:v>
      </x:c>
      <x:c r="C430" s="6">
        <x:v>21.3997989016667</x:v>
      </x:c>
      <x:c r="D430" s="14" t="s">
        <x:v>92</x:v>
      </x:c>
      <x:c r="E430" s="15">
        <x:v>44173.62946875</x:v>
      </x:c>
      <x:c r="F430" t="s">
        <x:v>97</x:v>
      </x:c>
      <x:c r="G430" s="6">
        <x:v>245.755496992608</x:v>
      </x:c>
      <x:c r="H430" t="s">
        <x:v>98</x:v>
      </x:c>
      <x:c r="I430" s="6">
        <x:v>25.5956599666756</x:v>
      </x:c>
      <x:c r="J430" t="s">
        <x:v>93</x:v>
      </x:c>
      <x:c r="K430" s="6">
        <x:v>998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21.316</x:v>
      </x:c>
      <x:c r="S430" s="8">
        <x:v>9667.73096833235</x:v>
      </x:c>
      <x:c r="T430" s="12">
        <x:v>295535.274907421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2367788</x:v>
      </x:c>
      <x:c r="B431" s="1">
        <x:v>44181.6701216088</x:v>
      </x:c>
      <x:c r="C431" s="6">
        <x:v>21.449675035</x:v>
      </x:c>
      <x:c r="D431" s="14" t="s">
        <x:v>92</x:v>
      </x:c>
      <x:c r="E431" s="15">
        <x:v>44173.62946875</x:v>
      </x:c>
      <x:c r="F431" t="s">
        <x:v>97</x:v>
      </x:c>
      <x:c r="G431" s="6">
        <x:v>245.90375865293</x:v>
      </x:c>
      <x:c r="H431" t="s">
        <x:v>98</x:v>
      </x:c>
      <x:c r="I431" s="6">
        <x:v>25.5834859417128</x:v>
      </x:c>
      <x:c r="J431" t="s">
        <x:v>93</x:v>
      </x:c>
      <x:c r="K431" s="6">
        <x:v>998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21.313</x:v>
      </x:c>
      <x:c r="S431" s="8">
        <x:v>9671.74936061746</x:v>
      </x:c>
      <x:c r="T431" s="12">
        <x:v>295530.645133506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2367792</x:v>
      </x:c>
      <x:c r="B432" s="1">
        <x:v>44181.6701568287</x:v>
      </x:c>
      <x:c r="C432" s="6">
        <x:v>21.5004042833333</x:v>
      </x:c>
      <x:c r="D432" s="14" t="s">
        <x:v>92</x:v>
      </x:c>
      <x:c r="E432" s="15">
        <x:v>44173.62946875</x:v>
      </x:c>
      <x:c r="F432" t="s">
        <x:v>97</x:v>
      </x:c>
      <x:c r="G432" s="6">
        <x:v>245.540568920359</x:v>
      </x:c>
      <x:c r="H432" t="s">
        <x:v>98</x:v>
      </x:c>
      <x:c r="I432" s="6">
        <x:v>25.5956599666756</x:v>
      </x:c>
      <x:c r="J432" t="s">
        <x:v>93</x:v>
      </x:c>
      <x:c r="K432" s="6">
        <x:v>998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21.326</x:v>
      </x:c>
      <x:c r="S432" s="8">
        <x:v>9676.00858888957</x:v>
      </x:c>
      <x:c r="T432" s="12">
        <x:v>295522.81533222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2367796</x:v>
      </x:c>
      <x:c r="B433" s="1">
        <x:v>44181.6701914005</x:v>
      </x:c>
      <x:c r="C433" s="6">
        <x:v>21.5501740283333</x:v>
      </x:c>
      <x:c r="D433" s="14" t="s">
        <x:v>92</x:v>
      </x:c>
      <x:c r="E433" s="15">
        <x:v>44173.62946875</x:v>
      </x:c>
      <x:c r="F433" t="s">
        <x:v>97</x:v>
      </x:c>
      <x:c r="G433" s="6">
        <x:v>246.032918007964</x:v>
      </x:c>
      <x:c r="H433" t="s">
        <x:v>98</x:v>
      </x:c>
      <x:c r="I433" s="6">
        <x:v>25.5834859417128</x:v>
      </x:c>
      <x:c r="J433" t="s">
        <x:v>93</x:v>
      </x:c>
      <x:c r="K433" s="6">
        <x:v>998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21.307</x:v>
      </x:c>
      <x:c r="S433" s="8">
        <x:v>9673.79971011395</x:v>
      </x:c>
      <x:c r="T433" s="12">
        <x:v>295528.038433396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2367800</x:v>
      </x:c>
      <x:c r="B434" s="1">
        <x:v>44181.6702260417</x:v>
      </x:c>
      <x:c r="C434" s="6">
        <x:v>21.6000749983333</x:v>
      </x:c>
      <x:c r="D434" s="14" t="s">
        <x:v>92</x:v>
      </x:c>
      <x:c r="E434" s="15">
        <x:v>44173.62946875</x:v>
      </x:c>
      <x:c r="F434" t="s">
        <x:v>97</x:v>
      </x:c>
      <x:c r="G434" s="6">
        <x:v>245.950313835279</x:v>
      </x:c>
      <x:c r="H434" t="s">
        <x:v>98</x:v>
      </x:c>
      <x:c r="I434" s="6">
        <x:v>25.601746995706</x:v>
      </x:c>
      <x:c r="J434" t="s">
        <x:v>93</x:v>
      </x:c>
      <x:c r="K434" s="6">
        <x:v>998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21.305</x:v>
      </x:c>
      <x:c r="S434" s="8">
        <x:v>9673.48891990618</x:v>
      </x:c>
      <x:c r="T434" s="12">
        <x:v>295527.037258452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2367804</x:v>
      </x:c>
      <x:c r="B435" s="1">
        <x:v>44181.6702606829</x:v>
      </x:c>
      <x:c r="C435" s="6">
        <x:v>21.6499291883333</x:v>
      </x:c>
      <x:c r="D435" s="14" t="s">
        <x:v>92</x:v>
      </x:c>
      <x:c r="E435" s="15">
        <x:v>44173.62946875</x:v>
      </x:c>
      <x:c r="F435" t="s">
        <x:v>97</x:v>
      </x:c>
      <x:c r="G435" s="6">
        <x:v>246.402927425895</x:v>
      </x:c>
      <x:c r="H435" t="s">
        <x:v>98</x:v>
      </x:c>
      <x:c r="I435" s="6">
        <x:v>25.601746995706</x:v>
      </x:c>
      <x:c r="J435" t="s">
        <x:v>93</x:v>
      </x:c>
      <x:c r="K435" s="6">
        <x:v>998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21.284</x:v>
      </x:c>
      <x:c r="S435" s="8">
        <x:v>9671.00204250134</x:v>
      </x:c>
      <x:c r="T435" s="12">
        <x:v>295535.173399524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2367808</x:v>
      </x:c>
      <x:c r="B436" s="1">
        <x:v>44181.6702952546</x:v>
      </x:c>
      <x:c r="C436" s="6">
        <x:v>21.69970899</x:v>
      </x:c>
      <x:c r="D436" s="14" t="s">
        <x:v>92</x:v>
      </x:c>
      <x:c r="E436" s="15">
        <x:v>44173.62946875</x:v>
      </x:c>
      <x:c r="F436" t="s">
        <x:v>97</x:v>
      </x:c>
      <x:c r="G436" s="6">
        <x:v>246.591226573184</x:v>
      </x:c>
      <x:c r="H436" t="s">
        <x:v>98</x:v>
      </x:c>
      <x:c r="I436" s="6">
        <x:v>25.5713119608822</x:v>
      </x:c>
      <x:c r="J436" t="s">
        <x:v>93</x:v>
      </x:c>
      <x:c r="K436" s="6">
        <x:v>998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21.285</x:v>
      </x:c>
      <x:c r="S436" s="8">
        <x:v>9670.61456365392</x:v>
      </x:c>
      <x:c r="T436" s="12">
        <x:v>295516.386440619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2367812</x:v>
      </x:c>
      <x:c r="B437" s="1">
        <x:v>44181.6703304051</x:v>
      </x:c>
      <x:c r="C437" s="6">
        <x:v>21.7503363066667</x:v>
      </x:c>
      <x:c r="D437" s="14" t="s">
        <x:v>92</x:v>
      </x:c>
      <x:c r="E437" s="15">
        <x:v>44173.62946875</x:v>
      </x:c>
      <x:c r="F437" t="s">
        <x:v>97</x:v>
      </x:c>
      <x:c r="G437" s="6">
        <x:v>246.424507027466</x:v>
      </x:c>
      <x:c r="H437" t="s">
        <x:v>98</x:v>
      </x:c>
      <x:c r="I437" s="6">
        <x:v>25.601746995706</x:v>
      </x:c>
      <x:c r="J437" t="s">
        <x:v>93</x:v>
      </x:c>
      <x:c r="K437" s="6">
        <x:v>998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21.283</x:v>
      </x:c>
      <x:c r="S437" s="8">
        <x:v>9674.81984919554</x:v>
      </x:c>
      <x:c r="T437" s="12">
        <x:v>295514.781555285</x:v>
      </x:c>
      <x:c r="U437" s="12">
        <x:v>46.25</x:v>
      </x:c>
      <x:c r="V437" s="12">
        <x:v>2500</x:v>
      </x:c>
      <x:c r="W4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2020-12-16T22:11:58Z</dcterms:modified>
</cp:coreProperties>
</file>