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ece4dd9eb63a4c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<x:sst xmlns:x="http://schemas.openxmlformats.org/spreadsheetml/2006/main">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</x:sst>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ce4dd9eb63a4c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44181.7166233317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2367817</x:v>
      </x:c>
      <x:c r="B2" s="1">
        <x:v>44181.6777725347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210.925164739582</x:v>
      </x:c>
      <x:c r="H2" t="s">
        <x:v>98</x:v>
      </x:c>
      <x:c r="I2" s="6">
        <x:v>25.4556613440018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23.145</x:v>
      </x:c>
      <x:c r="S2" s="8">
        <x:v>9842.75247013234</x:v>
      </x:c>
      <x:c r="T2" s="12">
        <x:v>298110.098047335</x:v>
      </x:c>
      <x:c r="U2" s="12">
        <x:v>43.25</x:v>
      </x:c>
      <x:c r="V2" s="12">
        <x:v>2500</x:v>
      </x:c>
      <x:c r="W2" s="12">
        <x:f>NA()</x:f>
      </x:c>
    </x:row>
    <x:row r="3">
      <x:c r="A3">
        <x:v>2367821</x:v>
      </x:c>
      <x:c r="B3" s="1">
        <x:v>44181.6778070949</x:v>
      </x:c>
      <x:c r="C3" s="6">
        <x:v>0.0498011433333333</x:v>
      </x:c>
      <x:c r="D3" s="14" t="s">
        <x:v>92</x:v>
      </x:c>
      <x:c r="E3" s="15">
        <x:v>44173.6296388079</x:v>
      </x:c>
      <x:c r="F3" t="s">
        <x:v>97</x:v>
      </x:c>
      <x:c r="G3" s="6">
        <x:v>211.511785271472</x:v>
      </x:c>
      <x:c r="H3" t="s">
        <x:v>98</x:v>
      </x:c>
      <x:c r="I3" s="6">
        <x:v>25.4495745797512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23.114</x:v>
      </x:c>
      <x:c r="S3" s="8">
        <x:v>9842.33315975259</x:v>
      </x:c>
      <x:c r="T3" s="12">
        <x:v>298099.170363117</x:v>
      </x:c>
      <x:c r="U3" s="12">
        <x:v>43.25</x:v>
      </x:c>
      <x:c r="V3" s="12">
        <x:v>2500</x:v>
      </x:c>
      <x:c r="W3" s="12">
        <x:f>NA()</x:f>
      </x:c>
    </x:row>
    <x:row r="4">
      <x:c r="A4">
        <x:v>2367825</x:v>
      </x:c>
      <x:c r="B4" s="1">
        <x:v>44181.6778417477</x:v>
      </x:c>
      <x:c r="C4" s="6">
        <x:v>0.0996981966666667</x:v>
      </x:c>
      <x:c r="D4" s="14" t="s">
        <x:v>92</x:v>
      </x:c>
      <x:c r="E4" s="15">
        <x:v>44173.6296388079</x:v>
      </x:c>
      <x:c r="F4" t="s">
        <x:v>97</x:v>
      </x:c>
      <x:c r="G4" s="6">
        <x:v>212.063637923164</x:v>
      </x:c>
      <x:c r="H4" t="s">
        <x:v>98</x:v>
      </x:c>
      <x:c r="I4" s="6">
        <x:v>25.4556613440018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23.081</x:v>
      </x:c>
      <x:c r="S4" s="8">
        <x:v>9841.58294863927</x:v>
      </x:c>
      <x:c r="T4" s="12">
        <x:v>298098.412469713</x:v>
      </x:c>
      <x:c r="U4" s="12">
        <x:v>43.25</x:v>
      </x:c>
      <x:c r="V4" s="12">
        <x:v>2500</x:v>
      </x:c>
      <x:c r="W4" s="12">
        <x:f>NA()</x:f>
      </x:c>
    </x:row>
    <x:row r="5">
      <x:c r="A5">
        <x:v>2367829</x:v>
      </x:c>
      <x:c r="B5" s="1">
        <x:v>44181.6778763542</x:v>
      </x:c>
      <x:c r="C5" s="6">
        <x:v>0.149481303333333</x:v>
      </x:c>
      <x:c r="D5" s="14" t="s">
        <x:v>92</x:v>
      </x:c>
      <x:c r="E5" s="15">
        <x:v>44173.6296388079</x:v>
      </x:c>
      <x:c r="F5" t="s">
        <x:v>97</x:v>
      </x:c>
      <x:c r="G5" s="6">
        <x:v>211.014394172914</x:v>
      </x:c>
      <x:c r="H5" t="s">
        <x:v>98</x:v>
      </x:c>
      <x:c r="I5" s="6">
        <x:v>25.4495745797512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23.142</x:v>
      </x:c>
      <x:c r="S5" s="8">
        <x:v>9827.94065293575</x:v>
      </x:c>
      <x:c r="T5" s="12">
        <x:v>298097.114401665</x:v>
      </x:c>
      <x:c r="U5" s="12">
        <x:v>43.25</x:v>
      </x:c>
      <x:c r="V5" s="12">
        <x:v>2500</x:v>
      </x:c>
      <x:c r="W5" s="12">
        <x:f>NA()</x:f>
      </x:c>
    </x:row>
    <x:row r="6">
      <x:c r="A6">
        <x:v>2367833</x:v>
      </x:c>
      <x:c r="B6" s="1">
        <x:v>44181.6779109144</x:v>
      </x:c>
      <x:c r="C6" s="6">
        <x:v>0.199268865</x:v>
      </x:c>
      <x:c r="D6" s="14" t="s">
        <x:v>92</x:v>
      </x:c>
      <x:c r="E6" s="15">
        <x:v>44173.6296388079</x:v>
      </x:c>
      <x:c r="F6" t="s">
        <x:v>97</x:v>
      </x:c>
      <x:c r="G6" s="6">
        <x:v>210.98119992952</x:v>
      </x:c>
      <x:c r="H6" t="s">
        <x:v>98</x:v>
      </x:c>
      <x:c r="I6" s="6">
        <x:v>25.4252276330649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23.152</x:v>
      </x:c>
      <x:c r="S6" s="8">
        <x:v>9820.60478956314</x:v>
      </x:c>
      <x:c r="T6" s="12">
        <x:v>298102.196000651</x:v>
      </x:c>
      <x:c r="U6" s="12">
        <x:v>43.25</x:v>
      </x:c>
      <x:c r="V6" s="12">
        <x:v>2500</x:v>
      </x:c>
      <x:c r="W6" s="12">
        <x:f>NA()</x:f>
      </x:c>
    </x:row>
    <x:row r="7">
      <x:c r="A7">
        <x:v>2367837</x:v>
      </x:c>
      <x:c r="B7" s="1">
        <x:v>44181.6779460995</x:v>
      </x:c>
      <x:c r="C7" s="6">
        <x:v>0.249953281666667</x:v>
      </x:c>
      <x:c r="D7" s="14" t="s">
        <x:v>92</x:v>
      </x:c>
      <x:c r="E7" s="15">
        <x:v>44173.6296388079</x:v>
      </x:c>
      <x:c r="F7" t="s">
        <x:v>97</x:v>
      </x:c>
      <x:c r="G7" s="6">
        <x:v>210.997219689244</x:v>
      </x:c>
      <x:c r="H7" t="s">
        <x:v>98</x:v>
      </x:c>
      <x:c r="I7" s="6">
        <x:v>25.443487826532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23.145</x:v>
      </x:c>
      <x:c r="S7" s="8">
        <x:v>9792.67959936615</x:v>
      </x:c>
      <x:c r="T7" s="12">
        <x:v>298114.36033899</x:v>
      </x:c>
      <x:c r="U7" s="12">
        <x:v>43.25</x:v>
      </x:c>
      <x:c r="V7" s="12">
        <x:v>2500</x:v>
      </x:c>
      <x:c r="W7" s="12">
        <x:f>NA()</x:f>
      </x:c>
    </x:row>
    <x:row r="8">
      <x:c r="A8">
        <x:v>2367841</x:v>
      </x:c>
      <x:c r="B8" s="1">
        <x:v>44181.677980706</x:v>
      </x:c>
      <x:c r="C8" s="6">
        <x:v>0.299760215</x:v>
      </x:c>
      <x:c r="D8" s="14" t="s">
        <x:v>92</x:v>
      </x:c>
      <x:c r="E8" s="15">
        <x:v>44173.6296388079</x:v>
      </x:c>
      <x:c r="F8" t="s">
        <x:v>97</x:v>
      </x:c>
      <x:c r="G8" s="6">
        <x:v>211.477302824897</x:v>
      </x:c>
      <x:c r="H8" t="s">
        <x:v>98</x:v>
      </x:c>
      <x:c r="I8" s="6">
        <x:v>25.4374010843444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23.12</x:v>
      </x:c>
      <x:c r="S8" s="8">
        <x:v>9795.24311757734</x:v>
      </x:c>
      <x:c r="T8" s="12">
        <x:v>298110.741262725</x:v>
      </x:c>
      <x:c r="U8" s="12">
        <x:v>43.25</x:v>
      </x:c>
      <x:c r="V8" s="12">
        <x:v>2500</x:v>
      </x:c>
      <x:c r="W8" s="12">
        <x:f>NA()</x:f>
      </x:c>
    </x:row>
    <x:row r="9">
      <x:c r="A9">
        <x:v>2367845</x:v>
      </x:c>
      <x:c r="B9" s="1">
        <x:v>44181.6780153125</x:v>
      </x:c>
      <x:c r="C9" s="6">
        <x:v>0.349637093333333</x:v>
      </x:c>
      <x:c r="D9" s="14" t="s">
        <x:v>92</x:v>
      </x:c>
      <x:c r="E9" s="15">
        <x:v>44173.6296388079</x:v>
      </x:c>
      <x:c r="F9" t="s">
        <x:v>97</x:v>
      </x:c>
      <x:c r="G9" s="6">
        <x:v>210.784523536384</x:v>
      </x:c>
      <x:c r="H9" t="s">
        <x:v>98</x:v>
      </x:c>
      <x:c r="I9" s="6">
        <x:v>25.443487826532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23.157</x:v>
      </x:c>
      <x:c r="S9" s="8">
        <x:v>9791.14450910604</x:v>
      </x:c>
      <x:c r="T9" s="12">
        <x:v>298094.001628197</x:v>
      </x:c>
      <x:c r="U9" s="12">
        <x:v>43.25</x:v>
      </x:c>
      <x:c r="V9" s="12">
        <x:v>2500</x:v>
      </x:c>
      <x:c r="W9" s="12">
        <x:f>NA()</x:f>
      </x:c>
    </x:row>
    <x:row r="10">
      <x:c r="A10">
        <x:v>2367849</x:v>
      </x:c>
      <x:c r="B10" s="1">
        <x:v>44181.678049919</x:v>
      </x:c>
      <x:c r="C10" s="6">
        <x:v>0.399460641666667</x:v>
      </x:c>
      <x:c r="D10" s="14" t="s">
        <x:v>92</x:v>
      </x:c>
      <x:c r="E10" s="15">
        <x:v>44173.6296388079</x:v>
      </x:c>
      <x:c r="F10" t="s">
        <x:v>97</x:v>
      </x:c>
      <x:c r="G10" s="6">
        <x:v>211.228497281412</x:v>
      </x:c>
      <x:c r="H10" t="s">
        <x:v>98</x:v>
      </x:c>
      <x:c r="I10" s="6">
        <x:v>25.4374010843444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23.134</x:v>
      </x:c>
      <x:c r="S10" s="8">
        <x:v>9791.14212261379</x:v>
      </x:c>
      <x:c r="T10" s="12">
        <x:v>298097.30671122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2367853</x:v>
      </x:c>
      <x:c r="B11" s="1">
        <x:v>44181.6780846065</x:v>
      </x:c>
      <x:c r="C11" s="6">
        <x:v>0.449375861666667</x:v>
      </x:c>
      <x:c r="D11" s="14" t="s">
        <x:v>92</x:v>
      </x:c>
      <x:c r="E11" s="15">
        <x:v>44173.6296388079</x:v>
      </x:c>
      <x:c r="F11" t="s">
        <x:v>97</x:v>
      </x:c>
      <x:c r="G11" s="6">
        <x:v>210.873114810336</x:v>
      </x:c>
      <x:c r="H11" t="s">
        <x:v>98</x:v>
      </x:c>
      <x:c r="I11" s="6">
        <x:v>25.443487826532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23.152</x:v>
      </x:c>
      <x:c r="S11" s="8">
        <x:v>9799.79304285625</x:v>
      </x:c>
      <x:c r="T11" s="12">
        <x:v>298105.68415012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2367857</x:v>
      </x:c>
      <x:c r="B12" s="1">
        <x:v>44181.6781197917</x:v>
      </x:c>
      <x:c r="C12" s="6">
        <x:v>0.500070536666667</x:v>
      </x:c>
      <x:c r="D12" s="14" t="s">
        <x:v>92</x:v>
      </x:c>
      <x:c r="E12" s="15">
        <x:v>44173.6296388079</x:v>
      </x:c>
      <x:c r="F12" t="s">
        <x:v>97</x:v>
      </x:c>
      <x:c r="G12" s="6">
        <x:v>210.89140948357</x:v>
      </x:c>
      <x:c r="H12" t="s">
        <x:v>98</x:v>
      </x:c>
      <x:c r="I12" s="6">
        <x:v>25.4374010843444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23.153</x:v>
      </x:c>
      <x:c r="S12" s="8">
        <x:v>9802.7115477029</x:v>
      </x:c>
      <x:c r="T12" s="12">
        <x:v>298102.666359728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2367861</x:v>
      </x:c>
      <x:c r="B13" s="1">
        <x:v>44181.6781544329</x:v>
      </x:c>
      <x:c r="C13" s="6">
        <x:v>0.549932043333333</x:v>
      </x:c>
      <x:c r="D13" s="14" t="s">
        <x:v>92</x:v>
      </x:c>
      <x:c r="E13" s="15">
        <x:v>44173.6296388079</x:v>
      </x:c>
      <x:c r="F13" t="s">
        <x:v>97</x:v>
      </x:c>
      <x:c r="G13" s="6">
        <x:v>211.246818756777</x:v>
      </x:c>
      <x:c r="H13" t="s">
        <x:v>98</x:v>
      </x:c>
      <x:c r="I13" s="6">
        <x:v>25.431314353189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23.135</x:v>
      </x:c>
      <x:c r="S13" s="8">
        <x:v>9800.79723881665</x:v>
      </x:c>
      <x:c r="T13" s="12">
        <x:v>298093.633344219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2367865</x:v>
      </x:c>
      <x:c r="B14" s="1">
        <x:v>44181.6781890046</x:v>
      </x:c>
      <x:c r="C14" s="6">
        <x:v>0.59974072</x:v>
      </x:c>
      <x:c r="D14" s="14" t="s">
        <x:v>92</x:v>
      </x:c>
      <x:c r="E14" s="15">
        <x:v>44173.6296388079</x:v>
      </x:c>
      <x:c r="F14" t="s">
        <x:v>97</x:v>
      </x:c>
      <x:c r="G14" s="6">
        <x:v>210.961187829585</x:v>
      </x:c>
      <x:c r="H14" t="s">
        <x:v>98</x:v>
      </x:c>
      <x:c r="I14" s="6">
        <x:v>25.4495745797512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23.145</x:v>
      </x:c>
      <x:c r="S14" s="8">
        <x:v>9796.94829522313</x:v>
      </x:c>
      <x:c r="T14" s="12">
        <x:v>298095.932340215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2367869</x:v>
      </x:c>
      <x:c r="B15" s="1">
        <x:v>44181.6782236111</x:v>
      </x:c>
      <x:c r="C15" s="6">
        <x:v>0.649544273333333</x:v>
      </x:c>
      <x:c r="D15" s="14" t="s">
        <x:v>92</x:v>
      </x:c>
      <x:c r="E15" s="15">
        <x:v>44173.6296388079</x:v>
      </x:c>
      <x:c r="F15" t="s">
        <x:v>97</x:v>
      </x:c>
      <x:c r="G15" s="6">
        <x:v>210.927434851582</x:v>
      </x:c>
      <x:c r="H15" t="s">
        <x:v>98</x:v>
      </x:c>
      <x:c r="I15" s="6">
        <x:v>25.431314353189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23.153</x:v>
      </x:c>
      <x:c r="S15" s="8">
        <x:v>9799.48605817744</x:v>
      </x:c>
      <x:c r="T15" s="12">
        <x:v>298094.946603619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2367873</x:v>
      </x:c>
      <x:c r="B16" s="1">
        <x:v>44181.6782581829</x:v>
      </x:c>
      <x:c r="C16" s="6">
        <x:v>0.699342713333333</x:v>
      </x:c>
      <x:c r="D16" s="14" t="s">
        <x:v>92</x:v>
      </x:c>
      <x:c r="E16" s="15">
        <x:v>44173.6296388079</x:v>
      </x:c>
      <x:c r="F16" t="s">
        <x:v>97</x:v>
      </x:c>
      <x:c r="G16" s="6">
        <x:v>211.068177177429</x:v>
      </x:c>
      <x:c r="H16" t="s">
        <x:v>98</x:v>
      </x:c>
      <x:c r="I16" s="6">
        <x:v>25.443487826532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23.141</x:v>
      </x:c>
      <x:c r="S16" s="8">
        <x:v>9802.62456831149</x:v>
      </x:c>
      <x:c r="T16" s="12">
        <x:v>298100.428971171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2367877</x:v>
      </x:c>
      <x:c r="B17" s="1">
        <x:v>44181.6782934028</x:v>
      </x:c>
      <x:c r="C17" s="6">
        <x:v>0.750075738333333</x:v>
      </x:c>
      <x:c r="D17" s="14" t="s">
        <x:v>92</x:v>
      </x:c>
      <x:c r="E17" s="15">
        <x:v>44173.6296388079</x:v>
      </x:c>
      <x:c r="F17" t="s">
        <x:v>97</x:v>
      </x:c>
      <x:c r="G17" s="6">
        <x:v>210.200969554259</x:v>
      </x:c>
      <x:c r="H17" t="s">
        <x:v>98</x:v>
      </x:c>
      <x:c r="I17" s="6">
        <x:v>25.443487826532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23.19</x:v>
      </x:c>
      <x:c r="S17" s="8">
        <x:v>9810.48656555806</x:v>
      </x:c>
      <x:c r="T17" s="12">
        <x:v>298102.371041094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2367881</x:v>
      </x:c>
      <x:c r="B18" s="1">
        <x:v>44181.678328044</x:v>
      </x:c>
      <x:c r="C18" s="6">
        <x:v>0.799948913333333</x:v>
      </x:c>
      <x:c r="D18" s="14" t="s">
        <x:v>92</x:v>
      </x:c>
      <x:c r="E18" s="15">
        <x:v>44173.6296388079</x:v>
      </x:c>
      <x:c r="F18" t="s">
        <x:v>97</x:v>
      </x:c>
      <x:c r="G18" s="6">
        <x:v>210.750840893804</x:v>
      </x:c>
      <x:c r="H18" t="s">
        <x:v>98</x:v>
      </x:c>
      <x:c r="I18" s="6">
        <x:v>25.4252276330649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23.165</x:v>
      </x:c>
      <x:c r="S18" s="8">
        <x:v>9812.44389955092</x:v>
      </x:c>
      <x:c r="T18" s="12">
        <x:v>298101.003577017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2367885</x:v>
      </x:c>
      <x:c r="B19" s="1">
        <x:v>44181.6783626968</x:v>
      </x:c>
      <x:c r="C19" s="6">
        <x:v>0.84981607</x:v>
      </x:c>
      <x:c r="D19" s="14" t="s">
        <x:v>92</x:v>
      </x:c>
      <x:c r="E19" s="15">
        <x:v>44173.6296388079</x:v>
      </x:c>
      <x:c r="F19" t="s">
        <x:v>97</x:v>
      </x:c>
      <x:c r="G19" s="6">
        <x:v>210.574447613008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23.177</x:v>
      </x:c>
      <x:c r="S19" s="8">
        <x:v>9810.93891269468</x:v>
      </x:c>
      <x:c r="T19" s="12">
        <x:v>298098.025268139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2367889</x:v>
      </x:c>
      <x:c r="B20" s="1">
        <x:v>44181.6783972222</x:v>
      </x:c>
      <x:c r="C20" s="6">
        <x:v>0.899584531666667</x:v>
      </x:c>
      <x:c r="D20" s="14" t="s">
        <x:v>92</x:v>
      </x:c>
      <x:c r="E20" s="15">
        <x:v>44173.6296388079</x:v>
      </x:c>
      <x:c r="F20" t="s">
        <x:v>97</x:v>
      </x:c>
      <x:c r="G20" s="6">
        <x:v>210.256341341368</x:v>
      </x:c>
      <x:c r="H20" t="s">
        <x:v>98</x:v>
      </x:c>
      <x:c r="I20" s="6">
        <x:v>25.4191409239725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23.195</x:v>
      </x:c>
      <x:c r="S20" s="8">
        <x:v>9810.66024493272</x:v>
      </x:c>
      <x:c r="T20" s="12">
        <x:v>298095.681521638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2367893</x:v>
      </x:c>
      <x:c r="B21" s="1">
        <x:v>44181.6784318287</x:v>
      </x:c>
      <x:c r="C21" s="6">
        <x:v>0.949402673333333</x:v>
      </x:c>
      <x:c r="D21" s="14" t="s">
        <x:v>92</x:v>
      </x:c>
      <x:c r="E21" s="15">
        <x:v>44173.6296388079</x:v>
      </x:c>
      <x:c r="F21" t="s">
        <x:v>97</x:v>
      </x:c>
      <x:c r="G21" s="6">
        <x:v>210.308712873055</x:v>
      </x:c>
      <x:c r="H21" t="s">
        <x:v>98</x:v>
      </x:c>
      <x:c r="I21" s="6">
        <x:v>25.4252276330649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23.19</x:v>
      </x:c>
      <x:c r="S21" s="8">
        <x:v>9816.14397984399</x:v>
      </x:c>
      <x:c r="T21" s="12">
        <x:v>298096.485551687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2367897</x:v>
      </x:c>
      <x:c r="B22" s="1">
        <x:v>44181.6784664699</x:v>
      </x:c>
      <x:c r="C22" s="6">
        <x:v>0.999275033333333</x:v>
      </x:c>
      <x:c r="D22" s="14" t="s">
        <x:v>92</x:v>
      </x:c>
      <x:c r="E22" s="15">
        <x:v>44173.6296388079</x:v>
      </x:c>
      <x:c r="F22" t="s">
        <x:v>97</x:v>
      </x:c>
      <x:c r="G22" s="6">
        <x:v>210.467747252492</x:v>
      </x:c>
      <x:c r="H22" t="s">
        <x:v>98</x:v>
      </x:c>
      <x:c r="I22" s="6">
        <x:v>25.4252276330649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23.181</x:v>
      </x:c>
      <x:c r="S22" s="8">
        <x:v>9812.94352516918</x:v>
      </x:c>
      <x:c r="T22" s="12">
        <x:v>298095.867282218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2367901</x:v>
      </x:c>
      <x:c r="B23" s="1">
        <x:v>44181.6785016204</x:v>
      </x:c>
      <x:c r="C23" s="6">
        <x:v>1.04988952833333</x:v>
      </x:c>
      <x:c r="D23" s="14" t="s">
        <x:v>92</x:v>
      </x:c>
      <x:c r="E23" s="15">
        <x:v>44173.6296388079</x:v>
      </x:c>
      <x:c r="F23" t="s">
        <x:v>97</x:v>
      </x:c>
      <x:c r="G23" s="6">
        <x:v>209.760820295945</x:v>
      </x:c>
      <x:c r="H23" t="s">
        <x:v>98</x:v>
      </x:c>
      <x:c r="I23" s="6">
        <x:v>25.4374010843444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23.217</x:v>
      </x:c>
      <x:c r="S23" s="8">
        <x:v>9814.57734580536</x:v>
      </x:c>
      <x:c r="T23" s="12">
        <x:v>298098.688662058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2367905</x:v>
      </x:c>
      <x:c r="B24" s="1">
        <x:v>44181.6785361921</x:v>
      </x:c>
      <x:c r="C24" s="6">
        <x:v>1.09969392</x:v>
      </x:c>
      <x:c r="D24" s="14" t="s">
        <x:v>92</x:v>
      </x:c>
      <x:c r="E24" s="15">
        <x:v>44173.6296388079</x:v>
      </x:c>
      <x:c r="F24" t="s">
        <x:v>97</x:v>
      </x:c>
      <x:c r="G24" s="6">
        <x:v>210.82227344956</x:v>
      </x:c>
      <x:c r="H24" t="s">
        <x:v>98</x:v>
      </x:c>
      <x:c r="I24" s="6">
        <x:v>25.4191409239725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23.163</x:v>
      </x:c>
      <x:c r="S24" s="8">
        <x:v>9819.8180701875</x:v>
      </x:c>
      <x:c r="T24" s="12">
        <x:v>298104.733042402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2367909</x:v>
      </x:c>
      <x:c r="B25" s="1">
        <x:v>44181.6785708333</x:v>
      </x:c>
      <x:c r="C25" s="6">
        <x:v>1.14955262666667</x:v>
      </x:c>
      <x:c r="D25" s="14" t="s">
        <x:v>92</x:v>
      </x:c>
      <x:c r="E25" s="15">
        <x:v>44173.6296388079</x:v>
      </x:c>
      <x:c r="F25" t="s">
        <x:v>97</x:v>
      </x:c>
      <x:c r="G25" s="6">
        <x:v>210.29105152137</x:v>
      </x:c>
      <x:c r="H25" t="s">
        <x:v>98</x:v>
      </x:c>
      <x:c r="I25" s="6">
        <x:v>25.4252276330649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23.191</x:v>
      </x:c>
      <x:c r="S25" s="8">
        <x:v>9823.84435975457</x:v>
      </x:c>
      <x:c r="T25" s="12">
        <x:v>298093.620763802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2367913</x:v>
      </x:c>
      <x:c r="B26" s="1">
        <x:v>44181.6786054398</x:v>
      </x:c>
      <x:c r="C26" s="6">
        <x:v>1.19939278166667</x:v>
      </x:c>
      <x:c r="D26" s="14" t="s">
        <x:v>92</x:v>
      </x:c>
      <x:c r="E26" s="15">
        <x:v>44173.6296388079</x:v>
      </x:c>
      <x:c r="F26" t="s">
        <x:v>97</x:v>
      </x:c>
      <x:c r="G26" s="6">
        <x:v>210.344644807574</x:v>
      </x:c>
      <x:c r="H26" t="s">
        <x:v>98</x:v>
      </x:c>
      <x:c r="I26" s="6">
        <x:v>25.4191409239725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23.19</x:v>
      </x:c>
      <x:c r="S26" s="8">
        <x:v>9830.37330415031</x:v>
      </x:c>
      <x:c r="T26" s="12">
        <x:v>298093.264810593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2367917</x:v>
      </x:c>
      <x:c r="B27" s="1">
        <x:v>44181.6786406597</x:v>
      </x:c>
      <x:c r="C27" s="6">
        <x:v>1.25011064833333</x:v>
      </x:c>
      <x:c r="D27" s="14" t="s">
        <x:v>92</x:v>
      </x:c>
      <x:c r="E27" s="15">
        <x:v>44173.6296388079</x:v>
      </x:c>
      <x:c r="F27" t="s">
        <x:v>97</x:v>
      </x:c>
      <x:c r="G27" s="6">
        <x:v>210.045218137513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23.209</x:v>
      </x:c>
      <x:c r="S27" s="8">
        <x:v>9832.83048656094</x:v>
      </x:c>
      <x:c r="T27" s="12">
        <x:v>298093.054516052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2367921</x:v>
      </x:c>
      <x:c r="B28" s="1">
        <x:v>44181.6786752662</x:v>
      </x:c>
      <x:c r="C28" s="6">
        <x:v>1.29993364833333</x:v>
      </x:c>
      <x:c r="D28" s="14" t="s">
        <x:v>92</x:v>
      </x:c>
      <x:c r="E28" s="15">
        <x:v>44173.6296388079</x:v>
      </x:c>
      <x:c r="F28" t="s">
        <x:v>97</x:v>
      </x:c>
      <x:c r="G28" s="6">
        <x:v>210.239913769823</x:v>
      </x:c>
      <x:c r="H28" t="s">
        <x:v>98</x:v>
      </x:c>
      <x:c r="I28" s="6">
        <x:v>25.4069675388814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23.2</x:v>
      </x:c>
      <x:c r="S28" s="8">
        <x:v>9831.58038550594</x:v>
      </x:c>
      <x:c r="T28" s="12">
        <x:v>298108.400164713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2367925</x:v>
      </x:c>
      <x:c r="B29" s="1">
        <x:v>44181.678709838</x:v>
      </x:c>
      <x:c r="C29" s="6">
        <x:v>1.34974822333333</x:v>
      </x:c>
      <x:c r="D29" s="14" t="s">
        <x:v>92</x:v>
      </x:c>
      <x:c r="E29" s="15">
        <x:v>44173.6296388079</x:v>
      </x:c>
      <x:c r="F29" t="s">
        <x:v>97</x:v>
      </x:c>
      <x:c r="G29" s="6">
        <x:v>209.287364743104</x:v>
      </x:c>
      <x:c r="H29" t="s">
        <x:v>98</x:v>
      </x:c>
      <x:c r="I29" s="6">
        <x:v>25.4252276330649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23.248</x:v>
      </x:c>
      <x:c r="S29" s="8">
        <x:v>9829.40702887542</x:v>
      </x:c>
      <x:c r="T29" s="12">
        <x:v>298102.119518567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2367929</x:v>
      </x:c>
      <x:c r="B30" s="1">
        <x:v>44181.6787444444</x:v>
      </x:c>
      <x:c r="C30" s="6">
        <x:v>1.39953960666667</x:v>
      </x:c>
      <x:c r="D30" s="14" t="s">
        <x:v>92</x:v>
      </x:c>
      <x:c r="E30" s="15">
        <x:v>44173.6296388079</x:v>
      </x:c>
      <x:c r="F30" t="s">
        <x:v>97</x:v>
      </x:c>
      <x:c r="G30" s="6">
        <x:v>209.060586124146</x:v>
      </x:c>
      <x:c r="H30" t="s">
        <x:v>98</x:v>
      </x:c>
      <x:c r="I30" s="6">
        <x:v>25.4130542259109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23.265</x:v>
      </x:c>
      <x:c r="S30" s="8">
        <x:v>9836.03251992222</x:v>
      </x:c>
      <x:c r="T30" s="12">
        <x:v>298099.171913995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2367933</x:v>
      </x:c>
      <x:c r="B31" s="1">
        <x:v>44181.6787790509</x:v>
      </x:c>
      <x:c r="C31" s="6">
        <x:v>1.44937470833333</x:v>
      </x:c>
      <x:c r="D31" s="14" t="s">
        <x:v>92</x:v>
      </x:c>
      <x:c r="E31" s="15">
        <x:v>44173.6296388079</x:v>
      </x:c>
      <x:c r="F31" t="s">
        <x:v>97</x:v>
      </x:c>
      <x:c r="G31" s="6">
        <x:v>209.287364743104</x:v>
      </x:c>
      <x:c r="H31" t="s">
        <x:v>98</x:v>
      </x:c>
      <x:c r="I31" s="6">
        <x:v>25.4252276330649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23.248</x:v>
      </x:c>
      <x:c r="S31" s="8">
        <x:v>9837.29540989084</x:v>
      </x:c>
      <x:c r="T31" s="12">
        <x:v>298086.916742976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2367937</x:v>
      </x:c>
      <x:c r="B32" s="1">
        <x:v>44181.6788142014</x:v>
      </x:c>
      <x:c r="C32" s="6">
        <x:v>1.49999724833333</x:v>
      </x:c>
      <x:c r="D32" s="14" t="s">
        <x:v>92</x:v>
      </x:c>
      <x:c r="E32" s="15">
        <x:v>44173.6296388079</x:v>
      </x:c>
      <x:c r="F32" t="s">
        <x:v>97</x:v>
      </x:c>
      <x:c r="G32" s="6">
        <x:v>209.834377070931</x:v>
      </x:c>
      <x:c r="H32" t="s">
        <x:v>98</x:v>
      </x:c>
      <x:c r="I32" s="6">
        <x:v>25.4069675388814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23.223</x:v>
      </x:c>
      <x:c r="S32" s="8">
        <x:v>9842.78128049881</x:v>
      </x:c>
      <x:c r="T32" s="12">
        <x:v>298091.846259558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2367941</x:v>
      </x:c>
      <x:c r="B33" s="1">
        <x:v>44181.6788487616</x:v>
      </x:c>
      <x:c r="C33" s="6">
        <x:v>1.549792765</x:v>
      </x:c>
      <x:c r="D33" s="14" t="s">
        <x:v>92</x:v>
      </x:c>
      <x:c r="E33" s="15">
        <x:v>44173.6296388079</x:v>
      </x:c>
      <x:c r="F33" t="s">
        <x:v>97</x:v>
      </x:c>
      <x:c r="G33" s="6">
        <x:v>208.917770456035</x:v>
      </x:c>
      <x:c r="H33" t="s">
        <x:v>98</x:v>
      </x:c>
      <x:c r="I33" s="6">
        <x:v>25.4374010843444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23.265</x:v>
      </x:c>
      <x:c r="S33" s="8">
        <x:v>9843.0207322587</x:v>
      </x:c>
      <x:c r="T33" s="12">
        <x:v>298090.988428989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2367945</x:v>
      </x:c>
      <x:c r="B34" s="1">
        <x:v>44181.6788833681</x:v>
      </x:c>
      <x:c r="C34" s="6">
        <x:v>1.59962733</x:v>
      </x:c>
      <x:c r="D34" s="14" t="s">
        <x:v>92</x:v>
      </x:c>
      <x:c r="E34" s="15">
        <x:v>44173.6296388079</x:v>
      </x:c>
      <x:c r="F34" t="s">
        <x:v>97</x:v>
      </x:c>
      <x:c r="G34" s="6">
        <x:v>209.869602897064</x:v>
      </x:c>
      <x:c r="H34" t="s">
        <x:v>98</x:v>
      </x:c>
      <x:c r="I34" s="6">
        <x:v>25.4069675388814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23.221</x:v>
      </x:c>
      <x:c r="S34" s="8">
        <x:v>9843.74858852062</x:v>
      </x:c>
      <x:c r="T34" s="12">
        <x:v>298102.321009585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2367949</x:v>
      </x:c>
      <x:c r="B35" s="1">
        <x:v>44181.6789179745</x:v>
      </x:c>
      <x:c r="C35" s="6">
        <x:v>1.64946630666667</x:v>
      </x:c>
      <x:c r="D35" s="14" t="s">
        <x:v>92</x:v>
      </x:c>
      <x:c r="E35" s="15">
        <x:v>44173.6296388079</x:v>
      </x:c>
      <x:c r="F35" t="s">
        <x:v>97</x:v>
      </x:c>
      <x:c r="G35" s="6">
        <x:v>209.32376922503</x:v>
      </x:c>
      <x:c r="H35" t="s">
        <x:v>98</x:v>
      </x:c>
      <x:c r="I35" s="6">
        <x:v>25.4130542259109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23.25</x:v>
      </x:c>
      <x:c r="S35" s="8">
        <x:v>9848.64604874507</x:v>
      </x:c>
      <x:c r="T35" s="12">
        <x:v>298099.422775654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2367953</x:v>
      </x:c>
      <x:c r="B36" s="1">
        <x:v>44181.678952581</x:v>
      </x:c>
      <x:c r="C36" s="6">
        <x:v>1.69929228666667</x:v>
      </x:c>
      <x:c r="D36" s="14" t="s">
        <x:v>92</x:v>
      </x:c>
      <x:c r="E36" s="15">
        <x:v>44173.6296388079</x:v>
      </x:c>
      <x:c r="F36" t="s">
        <x:v>97</x:v>
      </x:c>
      <x:c r="G36" s="6">
        <x:v>209.358891074871</x:v>
      </x:c>
      <x:c r="H36" t="s">
        <x:v>98</x:v>
      </x:c>
      <x:c r="I36" s="6">
        <x:v>25.4130542259109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23.248</x:v>
      </x:c>
      <x:c r="S36" s="8">
        <x:v>9853.1097235808</x:v>
      </x:c>
      <x:c r="T36" s="12">
        <x:v>298087.058354421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2367957</x:v>
      </x:c>
      <x:c r="B37" s="1">
        <x:v>44181.6789877662</x:v>
      </x:c>
      <x:c r="C37" s="6">
        <x:v>1.74996882833333</x:v>
      </x:c>
      <x:c r="D37" s="14" t="s">
        <x:v>92</x:v>
      </x:c>
      <x:c r="E37" s="15">
        <x:v>44173.6296388079</x:v>
      </x:c>
      <x:c r="F37" t="s">
        <x:v>97</x:v>
      </x:c>
      <x:c r="G37" s="6">
        <x:v>209.835651096094</x:v>
      </x:c>
      <x:c r="H37" t="s">
        <x:v>98</x:v>
      </x:c>
      <x:c r="I37" s="6">
        <x:v>25.3947941979159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23.227</x:v>
      </x:c>
      <x:c r="S37" s="8">
        <x:v>9856.1955984985</x:v>
      </x:c>
      <x:c r="T37" s="12">
        <x:v>298110.187135745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2367961</x:v>
      </x:c>
      <x:c r="B38" s="1">
        <x:v>44181.6790223727</x:v>
      </x:c>
      <x:c r="C38" s="6">
        <x:v>1.79975749166667</x:v>
      </x:c>
      <x:c r="D38" s="14" t="s">
        <x:v>92</x:v>
      </x:c>
      <x:c r="E38" s="15">
        <x:v>44173.6296388079</x:v>
      </x:c>
      <x:c r="F38" t="s">
        <x:v>97</x:v>
      </x:c>
      <x:c r="G38" s="6">
        <x:v>208.499139177102</x:v>
      </x:c>
      <x:c r="H38" t="s">
        <x:v>98</x:v>
      </x:c>
      <x:c r="I38" s="6">
        <x:v>25.4252276330649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23.293</x:v>
      </x:c>
      <x:c r="S38" s="8">
        <x:v>9858.2545039889</x:v>
      </x:c>
      <x:c r="T38" s="12">
        <x:v>298091.794565224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2367965</x:v>
      </x:c>
      <x:c r="B39" s="1">
        <x:v>44181.6790569792</x:v>
      </x:c>
      <x:c r="C39" s="6">
        <x:v>1.84960496166667</x:v>
      </x:c>
      <x:c r="D39" s="14" t="s">
        <x:v>92</x:v>
      </x:c>
      <x:c r="E39" s="15">
        <x:v>44173.6296388079</x:v>
      </x:c>
      <x:c r="F39" t="s">
        <x:v>97</x:v>
      </x:c>
      <x:c r="G39" s="6">
        <x:v>209.271100032989</x:v>
      </x:c>
      <x:c r="H39" t="s">
        <x:v>98</x:v>
      </x:c>
      <x:c r="I39" s="6">
        <x:v>25.4130542259109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23.253</x:v>
      </x:c>
      <x:c r="S39" s="8">
        <x:v>9863.40082316313</x:v>
      </x:c>
      <x:c r="T39" s="12">
        <x:v>298090.327128872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2367969</x:v>
      </x:c>
      <x:c r="B40" s="1">
        <x:v>44181.6790915856</x:v>
      </x:c>
      <x:c r="C40" s="6">
        <x:v>1.89945578833333</x:v>
      </x:c>
      <x:c r="D40" s="14" t="s">
        <x:v>92</x:v>
      </x:c>
      <x:c r="E40" s="15">
        <x:v>44173.6296388079</x:v>
      </x:c>
      <x:c r="F40" t="s">
        <x:v>97</x:v>
      </x:c>
      <x:c r="G40" s="6">
        <x:v>209.025525785624</x:v>
      </x:c>
      <x:c r="H40" t="s">
        <x:v>98</x:v>
      </x:c>
      <x:c r="I40" s="6">
        <x:v>25.4130542259109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23.267</x:v>
      </x:c>
      <x:c r="S40" s="8">
        <x:v>9864.56744094547</x:v>
      </x:c>
      <x:c r="T40" s="12">
        <x:v>298098.968895273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2367973</x:v>
      </x:c>
      <x:c r="B41" s="1">
        <x:v>44181.6791261921</x:v>
      </x:c>
      <x:c r="C41" s="6">
        <x:v>1.94929009333333</x:v>
      </x:c>
      <x:c r="D41" s="14" t="s">
        <x:v>92</x:v>
      </x:c>
      <x:c r="E41" s="15">
        <x:v>44173.6296388079</x:v>
      </x:c>
      <x:c r="F41" t="s">
        <x:v>97</x:v>
      </x:c>
      <x:c r="G41" s="6">
        <x:v>208.624205556174</x:v>
      </x:c>
      <x:c r="H41" t="s">
        <x:v>98</x:v>
      </x:c>
      <x:c r="I41" s="6">
        <x:v>25.4008808628828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23.294</x:v>
      </x:c>
      <x:c r="S41" s="8">
        <x:v>9871.73715221675</x:v>
      </x:c>
      <x:c r="T41" s="12">
        <x:v>298102.839508398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2367977</x:v>
      </x:c>
      <x:c r="B42" s="1">
        <x:v>44181.6791613426</x:v>
      </x:c>
      <x:c r="C42" s="6">
        <x:v>1.99988943166667</x:v>
      </x:c>
      <x:c r="D42" s="14" t="s">
        <x:v>92</x:v>
      </x:c>
      <x:c r="E42" s="15">
        <x:v>44173.6296388079</x:v>
      </x:c>
      <x:c r="F42" t="s">
        <x:v>97</x:v>
      </x:c>
      <x:c r="G42" s="6">
        <x:v>208.220442412409</x:v>
      </x:c>
      <x:c r="H42" t="s">
        <x:v>98</x:v>
      </x:c>
      <x:c r="I42" s="6">
        <x:v>25.4191409239725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23.311</x:v>
      </x:c>
      <x:c r="S42" s="8">
        <x:v>9867.89433023059</x:v>
      </x:c>
      <x:c r="T42" s="12">
        <x:v>298109.070155771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2367981</x:v>
      </x:c>
      <x:c r="B43" s="1">
        <x:v>44181.6791959144</x:v>
      </x:c>
      <x:c r="C43" s="6">
        <x:v>2.04966936666667</x:v>
      </x:c>
      <x:c r="D43" s="14" t="s">
        <x:v>92</x:v>
      </x:c>
      <x:c r="E43" s="15">
        <x:v>44173.6296388079</x:v>
      </x:c>
      <x:c r="F43" t="s">
        <x:v>97</x:v>
      </x:c>
      <x:c r="G43" s="6">
        <x:v>208.309065246341</x:v>
      </x:c>
      <x:c r="H43" t="s">
        <x:v>98</x:v>
      </x:c>
      <x:c r="I43" s="6">
        <x:v>25.4069675388814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23.31</x:v>
      </x:c>
      <x:c r="S43" s="8">
        <x:v>9877.1988708676</x:v>
      </x:c>
      <x:c r="T43" s="12">
        <x:v>298103.809904714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2367985</x:v>
      </x:c>
      <x:c r="B44" s="1">
        <x:v>44181.6792304745</x:v>
      </x:c>
      <x:c r="C44" s="6">
        <x:v>2.09946870833333</x:v>
      </x:c>
      <x:c r="D44" s="14" t="s">
        <x:v>92</x:v>
      </x:c>
      <x:c r="E44" s="15">
        <x:v>44173.6296388079</x:v>
      </x:c>
      <x:c r="F44" t="s">
        <x:v>97</x:v>
      </x:c>
      <x:c r="G44" s="6">
        <x:v>208.099747978181</x:v>
      </x:c>
      <x:c r="H44" t="s">
        <x:v>98</x:v>
      </x:c>
      <x:c r="I44" s="6">
        <x:v>25.4069675388814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23.322</x:v>
      </x:c>
      <x:c r="S44" s="8">
        <x:v>9878.25276556683</x:v>
      </x:c>
      <x:c r="T44" s="12">
        <x:v>298083.542659529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2367989</x:v>
      </x:c>
      <x:c r="B45" s="1">
        <x:v>44181.6792651273</x:v>
      </x:c>
      <x:c r="C45" s="6">
        <x:v>2.14931307</x:v>
      </x:c>
      <x:c r="D45" s="14" t="s">
        <x:v>92</x:v>
      </x:c>
      <x:c r="E45" s="15">
        <x:v>44173.6296388079</x:v>
      </x:c>
      <x:c r="F45" t="s">
        <x:v>97</x:v>
      </x:c>
      <x:c r="G45" s="6">
        <x:v>207.487870861091</x:v>
      </x:c>
      <x:c r="H45" t="s">
        <x:v>98</x:v>
      </x:c>
      <x:c r="I45" s="6">
        <x:v>25.431314353189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23.349</x:v>
      </x:c>
      <x:c r="S45" s="8">
        <x:v>9883.75704695713</x:v>
      </x:c>
      <x:c r="T45" s="12">
        <x:v>298106.444981414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2367993</x:v>
      </x:c>
      <x:c r="B46" s="1">
        <x:v>44181.6793002662</x:v>
      </x:c>
      <x:c r="C46" s="6">
        <x:v>2.19995164166667</x:v>
      </x:c>
      <x:c r="D46" s="14" t="s">
        <x:v>92</x:v>
      </x:c>
      <x:c r="E46" s="15">
        <x:v>44173.6296388079</x:v>
      </x:c>
      <x:c r="F46" t="s">
        <x:v>97</x:v>
      </x:c>
      <x:c r="G46" s="6">
        <x:v>208.78164893922</x:v>
      </x:c>
      <x:c r="H46" t="s">
        <x:v>98</x:v>
      </x:c>
      <x:c r="I46" s="6">
        <x:v>25.4008808628828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23.285</x:v>
      </x:c>
      <x:c r="S46" s="8">
        <x:v>9882.95978298324</x:v>
      </x:c>
      <x:c r="T46" s="12">
        <x:v>298109.392252672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2367997</x:v>
      </x:c>
      <x:c r="B47" s="1">
        <x:v>44181.679334838</x:v>
      </x:c>
      <x:c r="C47" s="6">
        <x:v>2.24974149666667</x:v>
      </x:c>
      <x:c r="D47" s="14" t="s">
        <x:v>92</x:v>
      </x:c>
      <x:c r="E47" s="15">
        <x:v>44173.6296388079</x:v>
      </x:c>
      <x:c r="F47" t="s">
        <x:v>97</x:v>
      </x:c>
      <x:c r="G47" s="6">
        <x:v>207.979175085194</x:v>
      </x:c>
      <x:c r="H47" t="s">
        <x:v>98</x:v>
      </x:c>
      <x:c r="I47" s="6">
        <x:v>25.3947941979159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23.333</x:v>
      </x:c>
      <x:c r="S47" s="8">
        <x:v>9888.56453415276</x:v>
      </x:c>
      <x:c r="T47" s="12">
        <x:v>298101.953495701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2368001</x:v>
      </x:c>
      <x:c r="B48" s="1">
        <x:v>44181.6793695255</x:v>
      </x:c>
      <x:c r="C48" s="6">
        <x:v>2.29964153166667</x:v>
      </x:c>
      <x:c r="D48" s="14" t="s">
        <x:v>92</x:v>
      </x:c>
      <x:c r="E48" s="15">
        <x:v>44173.6296388079</x:v>
      </x:c>
      <x:c r="F48" t="s">
        <x:v>97</x:v>
      </x:c>
      <x:c r="G48" s="6">
        <x:v>208.134616250413</x:v>
      </x:c>
      <x:c r="H48" t="s">
        <x:v>98</x:v>
      </x:c>
      <x:c r="I48" s="6">
        <x:v>25.4069675388814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23.32</x:v>
      </x:c>
      <x:c r="S48" s="8">
        <x:v>9885.98467578015</x:v>
      </x:c>
      <x:c r="T48" s="12">
        <x:v>298096.765210996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2368005</x:v>
      </x:c>
      <x:c r="B49" s="1">
        <x:v>44181.6794040856</x:v>
      </x:c>
      <x:c r="C49" s="6">
        <x:v>2.34943420666667</x:v>
      </x:c>
      <x:c r="D49" s="14" t="s">
        <x:v>92</x:v>
      </x:c>
      <x:c r="E49" s="15">
        <x:v>44173.6296388079</x:v>
      </x:c>
      <x:c r="F49" t="s">
        <x:v>97</x:v>
      </x:c>
      <x:c r="G49" s="6">
        <x:v>207.839172181027</x:v>
      </x:c>
      <x:c r="H49" t="s">
        <x:v>98</x:v>
      </x:c>
      <x:c r="I49" s="6">
        <x:v>25.4008808628828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23.339</x:v>
      </x:c>
      <x:c r="S49" s="8">
        <x:v>9885.70120573901</x:v>
      </x:c>
      <x:c r="T49" s="12">
        <x:v>298120.766787333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2368009</x:v>
      </x:c>
      <x:c r="B50" s="1">
        <x:v>44181.6794392361</x:v>
      </x:c>
      <x:c r="C50" s="6">
        <x:v>2.400042335</x:v>
      </x:c>
      <x:c r="D50" s="14" t="s">
        <x:v>92</x:v>
      </x:c>
      <x:c r="E50" s="15">
        <x:v>44173.6296388079</x:v>
      </x:c>
      <x:c r="F50" t="s">
        <x:v>97</x:v>
      </x:c>
      <x:c r="G50" s="6">
        <x:v>207.715257410679</x:v>
      </x:c>
      <x:c r="H50" t="s">
        <x:v>98</x:v>
      </x:c>
      <x:c r="I50" s="6">
        <x:v>25.4191409239725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23.34</x:v>
      </x:c>
      <x:c r="S50" s="8">
        <x:v>9896.13842243516</x:v>
      </x:c>
      <x:c r="T50" s="12">
        <x:v>298100.613738098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2368013</x:v>
      </x:c>
      <x:c r="B51" s="1">
        <x:v>44181.6794737616</x:v>
      </x:c>
      <x:c r="C51" s="6">
        <x:v>2.44976882666667</x:v>
      </x:c>
      <x:c r="D51" s="14" t="s">
        <x:v>92</x:v>
      </x:c>
      <x:c r="E51" s="15">
        <x:v>44173.6296388079</x:v>
      </x:c>
      <x:c r="F51" t="s">
        <x:v>97</x:v>
      </x:c>
      <x:c r="G51" s="6">
        <x:v>208.099053599183</x:v>
      </x:c>
      <x:c r="H51" t="s">
        <x:v>98</x:v>
      </x:c>
      <x:c r="I51" s="6">
        <x:v>25.4130542259109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23.32</x:v>
      </x:c>
      <x:c r="S51" s="8">
        <x:v>9898.47412111835</x:v>
      </x:c>
      <x:c r="T51" s="12">
        <x:v>298098.704835553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2368017</x:v>
      </x:c>
      <x:c r="B52" s="1">
        <x:v>44181.6795083333</x:v>
      </x:c>
      <x:c r="C52" s="6">
        <x:v>2.49954114666667</x:v>
      </x:c>
      <x:c r="D52" s="14" t="s">
        <x:v>92</x:v>
      </x:c>
      <x:c r="E52" s="15">
        <x:v>44173.6296388079</x:v>
      </x:c>
      <x:c r="F52" t="s">
        <x:v>97</x:v>
      </x:c>
      <x:c r="G52" s="6">
        <x:v>207.487870861091</x:v>
      </x:c>
      <x:c r="H52" t="s">
        <x:v>98</x:v>
      </x:c>
      <x:c r="I52" s="6">
        <x:v>25.431314353189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23.349</x:v>
      </x:c>
      <x:c r="S52" s="8">
        <x:v>9901.14510278397</x:v>
      </x:c>
      <x:c r="T52" s="12">
        <x:v>298104.791376543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2368021</x:v>
      </x:c>
      <x:c r="B53" s="1">
        <x:v>44181.6795429051</x:v>
      </x:c>
      <x:c r="C53" s="6">
        <x:v>2.54932987666667</x:v>
      </x:c>
      <x:c r="D53" s="14" t="s">
        <x:v>92</x:v>
      </x:c>
      <x:c r="E53" s="15">
        <x:v>44173.6296388079</x:v>
      </x:c>
      <x:c r="F53" t="s">
        <x:v>97</x:v>
      </x:c>
      <x:c r="G53" s="6">
        <x:v>207.228201382087</x:v>
      </x:c>
      <x:c r="H53" t="s">
        <x:v>98</x:v>
      </x:c>
      <x:c r="I53" s="6">
        <x:v>25.4252276330649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23.366</x:v>
      </x:c>
      <x:c r="S53" s="8">
        <x:v>9907.56714004297</x:v>
      </x:c>
      <x:c r="T53" s="12">
        <x:v>298105.583881256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2368025</x:v>
      </x:c>
      <x:c r="B54" s="1">
        <x:v>44181.6795780903</x:v>
      </x:c>
      <x:c r="C54" s="6">
        <x:v>2.59999816</x:v>
      </x:c>
      <x:c r="D54" s="14" t="s">
        <x:v>92</x:v>
      </x:c>
      <x:c r="E54" s="15">
        <x:v>44173.6296388079</x:v>
      </x:c>
      <x:c r="F54" t="s">
        <x:v>97</x:v>
      </x:c>
      <x:c r="G54" s="6">
        <x:v>207.385089608076</x:v>
      </x:c>
      <x:c r="H54" t="s">
        <x:v>98</x:v>
      </x:c>
      <x:c r="I54" s="6">
        <x:v>25.4191409239725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23.359</x:v>
      </x:c>
      <x:c r="S54" s="8">
        <x:v>9903.13201566343</x:v>
      </x:c>
      <x:c r="T54" s="12">
        <x:v>298092.924574346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2368029</x:v>
      </x:c>
      <x:c r="B55" s="1">
        <x:v>44181.6796126968</x:v>
      </x:c>
      <x:c r="C55" s="6">
        <x:v>2.64984669833333</x:v>
      </x:c>
      <x:c r="D55" s="14" t="s">
        <x:v>92</x:v>
      </x:c>
      <x:c r="E55" s="15">
        <x:v>44173.6296388079</x:v>
      </x:c>
      <x:c r="F55" t="s">
        <x:v>97</x:v>
      </x:c>
      <x:c r="G55" s="6">
        <x:v>207.317103733688</x:v>
      </x:c>
      <x:c r="H55" t="s">
        <x:v>98</x:v>
      </x:c>
      <x:c r="I55" s="6">
        <x:v>25.4069675388814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23.367</x:v>
      </x:c>
      <x:c r="S55" s="8">
        <x:v>9908.3795981022</x:v>
      </x:c>
      <x:c r="T55" s="12">
        <x:v>298105.89289885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2368033</x:v>
      </x:c>
      <x:c r="B56" s="1">
        <x:v>44181.6796473032</x:v>
      </x:c>
      <x:c r="C56" s="6">
        <x:v>2.69969672166667</x:v>
      </x:c>
      <x:c r="D56" s="14" t="s">
        <x:v>92</x:v>
      </x:c>
      <x:c r="E56" s="15">
        <x:v>44173.6296388079</x:v>
      </x:c>
      <x:c r="F56" t="s">
        <x:v>97</x:v>
      </x:c>
      <x:c r="G56" s="6">
        <x:v>206.986273615925</x:v>
      </x:c>
      <x:c r="H56" t="s">
        <x:v>98</x:v>
      </x:c>
      <x:c r="I56" s="6">
        <x:v>25.4191409239725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23.382</x:v>
      </x:c>
      <x:c r="S56" s="8">
        <x:v>9909.57788308277</x:v>
      </x:c>
      <x:c r="T56" s="12">
        <x:v>298112.368298661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2368037</x:v>
      </x:c>
      <x:c r="B57" s="1">
        <x:v>44181.6796819792</x:v>
      </x:c>
      <x:c r="C57" s="6">
        <x:v>2.74960971333333</x:v>
      </x:c>
      <x:c r="D57" s="14" t="s">
        <x:v>92</x:v>
      </x:c>
      <x:c r="E57" s="15">
        <x:v>44173.6296388079</x:v>
      </x:c>
      <x:c r="F57" t="s">
        <x:v>97</x:v>
      </x:c>
      <x:c r="G57" s="6">
        <x:v>206.691364016884</x:v>
      </x:c>
      <x:c r="H57" t="s">
        <x:v>98</x:v>
      </x:c>
      <x:c r="I57" s="6">
        <x:v>25.4252276330649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23.397</x:v>
      </x:c>
      <x:c r="S57" s="8">
        <x:v>9914.72362645623</x:v>
      </x:c>
      <x:c r="T57" s="12">
        <x:v>298113.857765131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2368041</x:v>
      </x:c>
      <x:c r="B58" s="1">
        <x:v>44181.6797165856</x:v>
      </x:c>
      <x:c r="C58" s="6">
        <x:v>2.79945344666667</x:v>
      </x:c>
      <x:c r="D58" s="14" t="s">
        <x:v>92</x:v>
      </x:c>
      <x:c r="E58" s="15">
        <x:v>44173.6296388079</x:v>
      </x:c>
      <x:c r="F58" t="s">
        <x:v>97</x:v>
      </x:c>
      <x:c r="G58" s="6">
        <x:v>207.48928352066</x:v>
      </x:c>
      <x:c r="H58" t="s">
        <x:v>98</x:v>
      </x:c>
      <x:c r="I58" s="6">
        <x:v>25.4191409239725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23.353</x:v>
      </x:c>
      <x:c r="S58" s="8">
        <x:v>9918.38255364118</x:v>
      </x:c>
      <x:c r="T58" s="12">
        <x:v>298108.659038496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2368045</x:v>
      </x:c>
      <x:c r="B59" s="1">
        <x:v>44181.6797512384</x:v>
      </x:c>
      <x:c r="C59" s="6">
        <x:v>2.84932730833333</x:v>
      </x:c>
      <x:c r="D59" s="14" t="s">
        <x:v>92</x:v>
      </x:c>
      <x:c r="E59" s="15">
        <x:v>44173.6296388079</x:v>
      </x:c>
      <x:c r="F59" t="s">
        <x:v>97</x:v>
      </x:c>
      <x:c r="G59" s="6">
        <x:v>207.330184910845</x:v>
      </x:c>
      <x:c r="H59" t="s">
        <x:v>98</x:v>
      </x:c>
      <x:c r="I59" s="6">
        <x:v>25.443487826532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23.354</x:v>
      </x:c>
      <x:c r="S59" s="8">
        <x:v>9918.32593682569</x:v>
      </x:c>
      <x:c r="T59" s="12">
        <x:v>298112.66571097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2368049</x:v>
      </x:c>
      <x:c r="B60" s="1">
        <x:v>44181.6797864236</x:v>
      </x:c>
      <x:c r="C60" s="6">
        <x:v>2.90002042</x:v>
      </x:c>
      <x:c r="D60" s="14" t="s">
        <x:v>92</x:v>
      </x:c>
      <x:c r="E60" s="15">
        <x:v>44173.6296388079</x:v>
      </x:c>
      <x:c r="F60" t="s">
        <x:v>97</x:v>
      </x:c>
      <x:c r="G60" s="6">
        <x:v>206.900432361888</x:v>
      </x:c>
      <x:c r="H60" t="s">
        <x:v>98</x:v>
      </x:c>
      <x:c r="I60" s="6">
        <x:v>25.4130542259109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23.389</x:v>
      </x:c>
      <x:c r="S60" s="8">
        <x:v>9921.80105453632</x:v>
      </x:c>
      <x:c r="T60" s="12">
        <x:v>298099.090766099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2368053</x:v>
      </x:c>
      <x:c r="B61" s="1">
        <x:v>44181.6798210995</x:v>
      </x:c>
      <x:c r="C61" s="6">
        <x:v>2.94992284166667</x:v>
      </x:c>
      <x:c r="D61" s="14" t="s">
        <x:v>92</x:v>
      </x:c>
      <x:c r="E61" s="15">
        <x:v>44173.6296388079</x:v>
      </x:c>
      <x:c r="F61" t="s">
        <x:v>97</x:v>
      </x:c>
      <x:c r="G61" s="6">
        <x:v>206.657525963707</x:v>
      </x:c>
      <x:c r="H61" t="s">
        <x:v>98</x:v>
      </x:c>
      <x:c r="I61" s="6">
        <x:v>25.4191409239725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23.401</x:v>
      </x:c>
      <x:c r="S61" s="8">
        <x:v>9922.23519277116</x:v>
      </x:c>
      <x:c r="T61" s="12">
        <x:v>298114.912789772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2368057</x:v>
      </x:c>
      <x:c r="B62" s="1">
        <x:v>44181.6798557523</x:v>
      </x:c>
      <x:c r="C62" s="6">
        <x:v>2.99982935</x:v>
      </x:c>
      <x:c r="D62" s="14" t="s">
        <x:v>92</x:v>
      </x:c>
      <x:c r="E62" s="15">
        <x:v>44173.6296388079</x:v>
      </x:c>
      <x:c r="F62" t="s">
        <x:v>97</x:v>
      </x:c>
      <x:c r="G62" s="6">
        <x:v>207.057024983667</x:v>
      </x:c>
      <x:c r="H62" t="s">
        <x:v>98</x:v>
      </x:c>
      <x:c r="I62" s="6">
        <x:v>25.4069675388814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23.382</x:v>
      </x:c>
      <x:c r="S62" s="8">
        <x:v>9925.12717108886</x:v>
      </x:c>
      <x:c r="T62" s="12">
        <x:v>298110.902840539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2368061</x:v>
      </x:c>
      <x:c r="B63" s="1">
        <x:v>44181.6798903935</x:v>
      </x:c>
      <x:c r="C63" s="6">
        <x:v>3.049729045</x:v>
      </x:c>
      <x:c r="D63" s="14" t="s">
        <x:v>92</x:v>
      </x:c>
      <x:c r="E63" s="15">
        <x:v>44173.6296388079</x:v>
      </x:c>
      <x:c r="F63" t="s">
        <x:v>97</x:v>
      </x:c>
      <x:c r="G63" s="6">
        <x:v>205.864256091988</x:v>
      </x:c>
      <x:c r="H63" t="s">
        <x:v>98</x:v>
      </x:c>
      <x:c r="I63" s="6">
        <x:v>25.4191409239725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23.447</x:v>
      </x:c>
      <x:c r="S63" s="8">
        <x:v>9932.23666539564</x:v>
      </x:c>
      <x:c r="T63" s="12">
        <x:v>298112.72467201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2368065</x:v>
      </x:c>
      <x:c r="B64" s="1">
        <x:v>44181.679925</x:v>
      </x:c>
      <x:c r="C64" s="6">
        <x:v>3.099547165</x:v>
      </x:c>
      <x:c r="D64" s="14" t="s">
        <x:v>92</x:v>
      </x:c>
      <x:c r="E64" s="15">
        <x:v>44173.6296388079</x:v>
      </x:c>
      <x:c r="F64" t="s">
        <x:v>97</x:v>
      </x:c>
      <x:c r="G64" s="6">
        <x:v>205.933855459164</x:v>
      </x:c>
      <x:c r="H64" t="s">
        <x:v>98</x:v>
      </x:c>
      <x:c r="I64" s="6">
        <x:v>25.4130542259109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23.445</x:v>
      </x:c>
      <x:c r="S64" s="8">
        <x:v>9934.29940137158</x:v>
      </x:c>
      <x:c r="T64" s="12">
        <x:v>298115.17691647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2368069</x:v>
      </x:c>
      <x:c r="B65" s="1">
        <x:v>44181.6799596412</x:v>
      </x:c>
      <x:c r="C65" s="6">
        <x:v>3.14945284</x:v>
      </x:c>
      <x:c r="D65" s="14" t="s">
        <x:v>92</x:v>
      </x:c>
      <x:c r="E65" s="15">
        <x:v>44173.6296388079</x:v>
      </x:c>
      <x:c r="F65" t="s">
        <x:v>97</x:v>
      </x:c>
      <x:c r="G65" s="6">
        <x:v>206.002712996858</x:v>
      </x:c>
      <x:c r="H65" t="s">
        <x:v>98</x:v>
      </x:c>
      <x:c r="I65" s="6">
        <x:v>25.4130542259109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23.441</x:v>
      </x:c>
      <x:c r="S65" s="8">
        <x:v>9938.68600325459</x:v>
      </x:c>
      <x:c r="T65" s="12">
        <x:v>298111.607870264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2368073</x:v>
      </x:c>
      <x:c r="B66" s="1">
        <x:v>44181.679994294</x:v>
      </x:c>
      <x:c r="C66" s="6">
        <x:v>3.19931169166667</x:v>
      </x:c>
      <x:c r="D66" s="14" t="s">
        <x:v>92</x:v>
      </x:c>
      <x:c r="E66" s="15">
        <x:v>44173.6296388079</x:v>
      </x:c>
      <x:c r="F66" t="s">
        <x:v>97</x:v>
      </x:c>
      <x:c r="G66" s="6">
        <x:v>206.295672244799</x:v>
      </x:c>
      <x:c r="H66" t="s">
        <x:v>98</x:v>
      </x:c>
      <x:c r="I66" s="6">
        <x:v>25.4130542259109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23.424</x:v>
      </x:c>
      <x:c r="S66" s="8">
        <x:v>9938.32370524863</x:v>
      </x:c>
      <x:c r="T66" s="12">
        <x:v>298119.423240423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2368077</x:v>
      </x:c>
      <x:c r="B67" s="1">
        <x:v>44181.6800294329</x:v>
      </x:c>
      <x:c r="C67" s="6">
        <x:v>3.249940885</x:v>
      </x:c>
      <x:c r="D67" s="14" t="s">
        <x:v>92</x:v>
      </x:c>
      <x:c r="E67" s="15">
        <x:v>44173.6296388079</x:v>
      </x:c>
      <x:c r="F67" t="s">
        <x:v>97</x:v>
      </x:c>
      <x:c r="G67" s="6">
        <x:v>206.193745490931</x:v>
      </x:c>
      <x:c r="H67" t="s">
        <x:v>98</x:v>
      </x:c>
      <x:c r="I67" s="6">
        <x:v>25.4008808628828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23.434</x:v>
      </x:c>
      <x:c r="S67" s="8">
        <x:v>9943.39925402391</x:v>
      </x:c>
      <x:c r="T67" s="12">
        <x:v>298112.781273371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2368081</x:v>
      </x:c>
      <x:c r="B68" s="1">
        <x:v>44181.6800641204</x:v>
      </x:c>
      <x:c r="C68" s="6">
        <x:v>3.29987737166667</x:v>
      </x:c>
      <x:c r="D68" s="14" t="s">
        <x:v>92</x:v>
      </x:c>
      <x:c r="E68" s="15">
        <x:v>44173.6296388079</x:v>
      </x:c>
      <x:c r="F68" t="s">
        <x:v>97</x:v>
      </x:c>
      <x:c r="G68" s="6">
        <x:v>205.606387615587</x:v>
      </x:c>
      <x:c r="H68" t="s">
        <x:v>98</x:v>
      </x:c>
      <x:c r="I68" s="6">
        <x:v>25.4191409239725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23.462</x:v>
      </x:c>
      <x:c r="S68" s="8">
        <x:v>9944.38456738925</x:v>
      </x:c>
      <x:c r="T68" s="12">
        <x:v>298100.800373624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2368085</x:v>
      </x:c>
      <x:c r="B69" s="1">
        <x:v>44181.6800987269</x:v>
      </x:c>
      <x:c r="C69" s="6">
        <x:v>3.34973356</x:v>
      </x:c>
      <x:c r="D69" s="14" t="s">
        <x:v>92</x:v>
      </x:c>
      <x:c r="E69" s="15">
        <x:v>44173.6296388079</x:v>
      </x:c>
      <x:c r="F69" t="s">
        <x:v>97</x:v>
      </x:c>
      <x:c r="G69" s="6">
        <x:v>205.555642211838</x:v>
      </x:c>
      <x:c r="H69" t="s">
        <x:v>98</x:v>
      </x:c>
      <x:c r="I69" s="6">
        <x:v>25.4130542259109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23.467</x:v>
      </x:c>
      <x:c r="S69" s="8">
        <x:v>9949.38152091878</x:v>
      </x:c>
      <x:c r="T69" s="12">
        <x:v>298110.091552935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2368089</x:v>
      </x:c>
      <x:c r="B70" s="1">
        <x:v>44181.6801333333</x:v>
      </x:c>
      <x:c r="C70" s="6">
        <x:v>3.39957803666667</x:v>
      </x:c>
      <x:c r="D70" s="14" t="s">
        <x:v>92</x:v>
      </x:c>
      <x:c r="E70" s="15">
        <x:v>44173.6296388079</x:v>
      </x:c>
      <x:c r="F70" t="s">
        <x:v>97</x:v>
      </x:c>
      <x:c r="G70" s="6">
        <x:v>205.761061224069</x:v>
      </x:c>
      <x:c r="H70" t="s">
        <x:v>98</x:v>
      </x:c>
      <x:c r="I70" s="6">
        <x:v>25.4191409239725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23.453</x:v>
      </x:c>
      <x:c r="S70" s="8">
        <x:v>9951.98594670263</x:v>
      </x:c>
      <x:c r="T70" s="12">
        <x:v>298103.455654135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2368093</x:v>
      </x:c>
      <x:c r="B71" s="1">
        <x:v>44181.6801679745</x:v>
      </x:c>
      <x:c r="C71" s="6">
        <x:v>3.449445525</x:v>
      </x:c>
      <x:c r="D71" s="14" t="s">
        <x:v>92</x:v>
      </x:c>
      <x:c r="E71" s="15">
        <x:v>44173.6296388079</x:v>
      </x:c>
      <x:c r="F71" t="s">
        <x:v>97</x:v>
      </x:c>
      <x:c r="G71" s="6">
        <x:v>205.571258723059</x:v>
      </x:c>
      <x:c r="H71" t="s">
        <x:v>98</x:v>
      </x:c>
      <x:c r="I71" s="6">
        <x:v>25.4252276330649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23.462</x:v>
      </x:c>
      <x:c r="S71" s="8">
        <x:v>9954.25784977759</x:v>
      </x:c>
      <x:c r="T71" s="12">
        <x:v>298099.447350969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2368097</x:v>
      </x:c>
      <x:c r="B72" s="1">
        <x:v>44181.6802026273</x:v>
      </x:c>
      <x:c r="C72" s="6">
        <x:v>3.49932721333333</x:v>
      </x:c>
      <x:c r="D72" s="14" t="s">
        <x:v>92</x:v>
      </x:c>
      <x:c r="E72" s="15">
        <x:v>44173.6296388079</x:v>
      </x:c>
      <x:c r="F72" t="s">
        <x:v>97</x:v>
      </x:c>
      <x:c r="G72" s="6">
        <x:v>205.486184288179</x:v>
      </x:c>
      <x:c r="H72" t="s">
        <x:v>98</x:v>
      </x:c>
      <x:c r="I72" s="6">
        <x:v>25.4191409239725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23.469</x:v>
      </x:c>
      <x:c r="S72" s="8">
        <x:v>9953.52911164321</x:v>
      </x:c>
      <x:c r="T72" s="12">
        <x:v>298105.418457979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2368101</x:v>
      </x:c>
      <x:c r="B73" s="1">
        <x:v>44181.6802378125</x:v>
      </x:c>
      <x:c r="C73" s="6">
        <x:v>3.549998445</x:v>
      </x:c>
      <x:c r="D73" s="14" t="s">
        <x:v>92</x:v>
      </x:c>
      <x:c r="E73" s="15">
        <x:v>44173.6296388079</x:v>
      </x:c>
      <x:c r="F73" t="s">
        <x:v>97</x:v>
      </x:c>
      <x:c r="G73" s="6">
        <x:v>205.658706905176</x:v>
      </x:c>
      <x:c r="H73" t="s">
        <x:v>98</x:v>
      </x:c>
      <x:c r="I73" s="6">
        <x:v>25.4130542259109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23.461</x:v>
      </x:c>
      <x:c r="S73" s="8">
        <x:v>9970.29380795222</x:v>
      </x:c>
      <x:c r="T73" s="12">
        <x:v>298108.527639792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2368105</x:v>
      </x:c>
      <x:c r="B74" s="1">
        <x:v>44181.680272419</x:v>
      </x:c>
      <x:c r="C74" s="6">
        <x:v>3.59983938166667</x:v>
      </x:c>
      <x:c r="D74" s="14" t="s">
        <x:v>92</x:v>
      </x:c>
      <x:c r="E74" s="15">
        <x:v>44173.6296388079</x:v>
      </x:c>
      <x:c r="F74" t="s">
        <x:v>97</x:v>
      </x:c>
      <x:c r="G74" s="6">
        <x:v>205.08946799511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23.486</x:v>
      </x:c>
      <x:c r="S74" s="8">
        <x:v>9963.56063799947</x:v>
      </x:c>
      <x:c r="T74" s="12">
        <x:v>298102.89209113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2368109</x:v>
      </x:c>
      <x:c r="B75" s="1">
        <x:v>44181.6803070255</x:v>
      </x:c>
      <x:c r="C75" s="6">
        <x:v>3.64969817333333</x:v>
      </x:c>
      <x:c r="D75" s="14" t="s">
        <x:v>92</x:v>
      </x:c>
      <x:c r="E75" s="15">
        <x:v>44173.6296388079</x:v>
      </x:c>
      <x:c r="F75" t="s">
        <x:v>97</x:v>
      </x:c>
      <x:c r="G75" s="6">
        <x:v>204.661832628621</x:v>
      </x:c>
      <x:c r="H75" t="s">
        <x:v>98</x:v>
      </x:c>
      <x:c r="I75" s="6">
        <x:v>25.4374010843444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23.511</x:v>
      </x:c>
      <x:c r="S75" s="8">
        <x:v>9971.48993218007</x:v>
      </x:c>
      <x:c r="T75" s="12">
        <x:v>298107.990979038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2368113</x:v>
      </x:c>
      <x:c r="B76" s="1">
        <x:v>44181.6803417014</x:v>
      </x:c>
      <x:c r="C76" s="6">
        <x:v>3.69959033666667</x:v>
      </x:c>
      <x:c r="D76" s="14" t="s">
        <x:v>92</x:v>
      </x:c>
      <x:c r="E76" s="15">
        <x:v>44173.6296388079</x:v>
      </x:c>
      <x:c r="F76" t="s">
        <x:v>97</x:v>
      </x:c>
      <x:c r="G76" s="6">
        <x:v>204.557766926677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23.513</x:v>
      </x:c>
      <x:c r="S76" s="8">
        <x:v>9970.64984736554</x:v>
      </x:c>
      <x:c r="T76" s="12">
        <x:v>298107.669357429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2368117</x:v>
      </x:c>
      <x:c r="B77" s="1">
        <x:v>44181.6803762731</x:v>
      </x:c>
      <x:c r="C77" s="6">
        <x:v>3.74940139666667</x:v>
      </x:c>
      <x:c r="D77" s="14" t="s">
        <x:v>92</x:v>
      </x:c>
      <x:c r="E77" s="15">
        <x:v>44173.6296388079</x:v>
      </x:c>
      <x:c r="F77" t="s">
        <x:v>97</x:v>
      </x:c>
      <x:c r="G77" s="6">
        <x:v>204.731780250095</x:v>
      </x:c>
      <x:c r="H77" t="s">
        <x:v>98</x:v>
      </x:c>
      <x:c r="I77" s="6">
        <x:v>25.4252276330649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23.511</x:v>
      </x:c>
      <x:c r="S77" s="8">
        <x:v>9973.89269183429</x:v>
      </x:c>
      <x:c r="T77" s="12">
        <x:v>298098.031074644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2368121</x:v>
      </x:c>
      <x:c r="B78" s="1">
        <x:v>44181.6804114583</x:v>
      </x:c>
      <x:c r="C78" s="6">
        <x:v>3.80008079</x:v>
      </x:c>
      <x:c r="D78" s="14" t="s">
        <x:v>92</x:v>
      </x:c>
      <x:c r="E78" s="15">
        <x:v>44173.6296388079</x:v>
      </x:c>
      <x:c r="F78" t="s">
        <x:v>97</x:v>
      </x:c>
      <x:c r="G78" s="6">
        <x:v>205.250844028487</x:v>
      </x:c>
      <x:c r="H78" t="s">
        <x:v>98</x:v>
      </x:c>
      <x:c r="I78" s="6">
        <x:v>25.3826209010754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23.495</x:v>
      </x:c>
      <x:c r="S78" s="8">
        <x:v>9974.02061698421</x:v>
      </x:c>
      <x:c r="T78" s="12">
        <x:v>298122.542322868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2368125</x:v>
      </x:c>
      <x:c r="B79" s="1">
        <x:v>44181.6804460995</x:v>
      </x:c>
      <x:c r="C79" s="6">
        <x:v>3.84992944833333</x:v>
      </x:c>
      <x:c r="D79" s="14" t="s">
        <x:v>92</x:v>
      </x:c>
      <x:c r="E79" s="15">
        <x:v>44173.6296388079</x:v>
      </x:c>
      <x:c r="F79" t="s">
        <x:v>97</x:v>
      </x:c>
      <x:c r="G79" s="6">
        <x:v>205.195413097041</x:v>
      </x:c>
      <x:c r="H79" t="s">
        <x:v>98</x:v>
      </x:c>
      <x:c r="I79" s="6">
        <x:v>25.4130542259109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23.488</x:v>
      </x:c>
      <x:c r="S79" s="8">
        <x:v>9976.56668937882</x:v>
      </x:c>
      <x:c r="T79" s="12">
        <x:v>298124.106455164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2368129</x:v>
      </x:c>
      <x:c r="B80" s="1">
        <x:v>44181.680480706</x:v>
      </x:c>
      <x:c r="C80" s="6">
        <x:v>3.89976321166667</x:v>
      </x:c>
      <x:c r="D80" s="14" t="s">
        <x:v>92</x:v>
      </x:c>
      <x:c r="E80" s="15">
        <x:v>44173.6296388079</x:v>
      </x:c>
      <x:c r="F80" t="s">
        <x:v>97</x:v>
      </x:c>
      <x:c r="G80" s="6">
        <x:v>205.058386103867</x:v>
      </x:c>
      <x:c r="H80" t="s">
        <x:v>98</x:v>
      </x:c>
      <x:c r="I80" s="6">
        <x:v>25.4130542259109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23.496</x:v>
      </x:c>
      <x:c r="S80" s="8">
        <x:v>9986.58061671733</x:v>
      </x:c>
      <x:c r="T80" s="12">
        <x:v>298110.402170209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2368133</x:v>
      </x:c>
      <x:c r="B81" s="1">
        <x:v>44181.6805153125</x:v>
      </x:c>
      <x:c r="C81" s="6">
        <x:v>3.94959274333333</x:v>
      </x:c>
      <x:c r="D81" s="14" t="s">
        <x:v>92</x:v>
      </x:c>
      <x:c r="E81" s="15">
        <x:v>44173.6296388079</x:v>
      </x:c>
      <x:c r="F81" t="s">
        <x:v>97</x:v>
      </x:c>
      <x:c r="G81" s="6">
        <x:v>204.354610023026</x:v>
      </x:c>
      <x:c r="H81" t="s">
        <x:v>98</x:v>
      </x:c>
      <x:c r="I81" s="6">
        <x:v>25.4374010843444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23.529</x:v>
      </x:c>
      <x:c r="S81" s="8">
        <x:v>9983.58779692163</x:v>
      </x:c>
      <x:c r="T81" s="12">
        <x:v>298112.069365281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2368137</x:v>
      </x:c>
      <x:c r="B82" s="1">
        <x:v>44181.6805499653</x:v>
      </x:c>
      <x:c r="C82" s="6">
        <x:v>3.99951949833333</x:v>
      </x:c>
      <x:c r="D82" s="14" t="s">
        <x:v>92</x:v>
      </x:c>
      <x:c r="E82" s="15">
        <x:v>44173.6296388079</x:v>
      </x:c>
      <x:c r="F82" t="s">
        <x:v>97</x:v>
      </x:c>
      <x:c r="G82" s="6">
        <x:v>204.21988215253</x:v>
      </x:c>
      <x:c r="H82" t="s">
        <x:v>98</x:v>
      </x:c>
      <x:c r="I82" s="6">
        <x:v>25.4252276330649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23.541</x:v>
      </x:c>
      <x:c r="S82" s="8">
        <x:v>9985.70266378581</x:v>
      </x:c>
      <x:c r="T82" s="12">
        <x:v>298118.826651081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2368141</x:v>
      </x:c>
      <x:c r="B83" s="1">
        <x:v>44181.6805846065</x:v>
      </x:c>
      <x:c r="C83" s="6">
        <x:v>4.049414085</x:v>
      </x:c>
      <x:c r="D83" s="14" t="s">
        <x:v>92</x:v>
      </x:c>
      <x:c r="E83" s="15">
        <x:v>44173.6296388079</x:v>
      </x:c>
      <x:c r="F83" t="s">
        <x:v>97</x:v>
      </x:c>
      <x:c r="G83" s="6">
        <x:v>203.998545349764</x:v>
      </x:c>
      <x:c r="H83" t="s">
        <x:v>98</x:v>
      </x:c>
      <x:c r="I83" s="6">
        <x:v>25.4252276330649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23.554</x:v>
      </x:c>
      <x:c r="S83" s="8">
        <x:v>9993.41924099024</x:v>
      </x:c>
      <x:c r="T83" s="12">
        <x:v>298116.081312282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2368145</x:v>
      </x:c>
      <x:c r="B84" s="1">
        <x:v>44181.680619294</x:v>
      </x:c>
      <x:c r="C84" s="6">
        <x:v>4.09931078666667</x:v>
      </x:c>
      <x:c r="D84" s="14" t="s">
        <x:v>92</x:v>
      </x:c>
      <x:c r="E84" s="15">
        <x:v>44173.6296388079</x:v>
      </x:c>
      <x:c r="F84" t="s">
        <x:v>97</x:v>
      </x:c>
      <x:c r="G84" s="6">
        <x:v>204.406583524204</x:v>
      </x:c>
      <x:c r="H84" t="s">
        <x:v>98</x:v>
      </x:c>
      <x:c r="I84" s="6">
        <x:v>25.431314353189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23.528</x:v>
      </x:c>
      <x:c r="S84" s="8">
        <x:v>9991.36974629651</x:v>
      </x:c>
      <x:c r="T84" s="12">
        <x:v>298116.928151837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2368149</x:v>
      </x:c>
      <x:c r="B85" s="1">
        <x:v>44181.6806544329</x:v>
      </x:c>
      <x:c r="C85" s="6">
        <x:v>4.14995979666667</x:v>
      </x:c>
      <x:c r="D85" s="14" t="s">
        <x:v>92</x:v>
      </x:c>
      <x:c r="E85" s="15">
        <x:v>44173.6296388079</x:v>
      </x:c>
      <x:c r="F85" t="s">
        <x:v>97</x:v>
      </x:c>
      <x:c r="G85" s="6">
        <x:v>203.967026852641</x:v>
      </x:c>
      <x:c r="H85" t="s">
        <x:v>98</x:v>
      </x:c>
      <x:c r="I85" s="6">
        <x:v>25.4069675388814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23.562</x:v>
      </x:c>
      <x:c r="S85" s="8">
        <x:v>9988.75615427541</x:v>
      </x:c>
      <x:c r="T85" s="12">
        <x:v>298117.969707057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2368153</x:v>
      </x:c>
      <x:c r="B86" s="1">
        <x:v>44181.6806890856</x:v>
      </x:c>
      <x:c r="C86" s="6">
        <x:v>4.199807265</x:v>
      </x:c>
      <x:c r="D86" s="14" t="s">
        <x:v>92</x:v>
      </x:c>
      <x:c r="E86" s="15">
        <x:v>44173.6296388079</x:v>
      </x:c>
      <x:c r="F86" t="s">
        <x:v>97</x:v>
      </x:c>
      <x:c r="G86" s="6">
        <x:v>203.89732293288</x:v>
      </x:c>
      <x:c r="H86" t="s">
        <x:v>98</x:v>
      </x:c>
      <x:c r="I86" s="6">
        <x:v>25.4191409239725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23.562</x:v>
      </x:c>
      <x:c r="S86" s="8">
        <x:v>9999.49828166498</x:v>
      </x:c>
      <x:c r="T86" s="12">
        <x:v>298119.009498957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2368157</x:v>
      </x:c>
      <x:c r="B87" s="1">
        <x:v>44181.6807236111</x:v>
      </x:c>
      <x:c r="C87" s="6">
        <x:v>4.24957206666667</x:v>
      </x:c>
      <x:c r="D87" s="14" t="s">
        <x:v>92</x:v>
      </x:c>
      <x:c r="E87" s="15">
        <x:v>44173.6296388079</x:v>
      </x:c>
      <x:c r="F87" t="s">
        <x:v>97</x:v>
      </x:c>
      <x:c r="G87" s="6">
        <x:v>203.877827416357</x:v>
      </x:c>
      <x:c r="H87" t="s">
        <x:v>98</x:v>
      </x:c>
      <x:c r="I87" s="6">
        <x:v>25.4374010843444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23.557</x:v>
      </x:c>
      <x:c r="S87" s="8">
        <x:v>10007.1809656169</x:v>
      </x:c>
      <x:c r="T87" s="12">
        <x:v>298119.469627874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2368161</x:v>
      </x:c>
      <x:c r="B88" s="1">
        <x:v>44181.6807582523</x:v>
      </x:c>
      <x:c r="C88" s="6">
        <x:v>4.29945779166667</x:v>
      </x:c>
      <x:c r="D88" s="14" t="s">
        <x:v>92</x:v>
      </x:c>
      <x:c r="E88" s="15">
        <x:v>44173.6296388079</x:v>
      </x:c>
      <x:c r="F88" t="s">
        <x:v>97</x:v>
      </x:c>
      <x:c r="G88" s="6">
        <x:v>203.640780753751</x:v>
      </x:c>
      <x:c r="H88" t="s">
        <x:v>98</x:v>
      </x:c>
      <x:c r="I88" s="6">
        <x:v>25.431314353189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23.573</x:v>
      </x:c>
      <x:c r="S88" s="8">
        <x:v>10009.2494039082</x:v>
      </x:c>
      <x:c r="T88" s="12">
        <x:v>298125.624319138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2368165</x:v>
      </x:c>
      <x:c r="B89" s="1">
        <x:v>44181.6807929051</x:v>
      </x:c>
      <x:c r="C89" s="6">
        <x:v>4.349316925</x:v>
      </x:c>
      <x:c r="D89" s="14" t="s">
        <x:v>92</x:v>
      </x:c>
      <x:c r="E89" s="15">
        <x:v>44173.6296388079</x:v>
      </x:c>
      <x:c r="F89" t="s">
        <x:v>97</x:v>
      </x:c>
      <x:c r="G89" s="6">
        <x:v>204.32295616315</x:v>
      </x:c>
      <x:c r="H89" t="s">
        <x:v>98</x:v>
      </x:c>
      <x:c r="I89" s="6">
        <x:v>25.4191409239725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23.537</x:v>
      </x:c>
      <x:c r="S89" s="8">
        <x:v>10005.1777718904</x:v>
      </x:c>
      <x:c r="T89" s="12">
        <x:v>298121.556898618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2368169</x:v>
      </x:c>
      <x:c r="B90" s="1">
        <x:v>44181.6808280903</x:v>
      </x:c>
      <x:c r="C90" s="6">
        <x:v>4.39997581</x:v>
      </x:c>
      <x:c r="D90" s="14" t="s">
        <x:v>92</x:v>
      </x:c>
      <x:c r="E90" s="15">
        <x:v>44173.6296388079</x:v>
      </x:c>
      <x:c r="F90" t="s">
        <x:v>97</x:v>
      </x:c>
      <x:c r="G90" s="6">
        <x:v>203.758016909321</x:v>
      </x:c>
      <x:c r="H90" t="s">
        <x:v>98</x:v>
      </x:c>
      <x:c r="I90" s="6">
        <x:v>25.443487826532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23.562</x:v>
      </x:c>
      <x:c r="S90" s="8">
        <x:v>10009.8450332989</x:v>
      </x:c>
      <x:c r="T90" s="12">
        <x:v>298117.471598678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2368173</x:v>
      </x:c>
      <x:c r="B91" s="1">
        <x:v>44181.6808626968</x:v>
      </x:c>
      <x:c r="C91" s="6">
        <x:v>4.44985206166667</x:v>
      </x:c>
      <x:c r="D91" s="14" t="s">
        <x:v>92</x:v>
      </x:c>
      <x:c r="E91" s="15">
        <x:v>44173.6296388079</x:v>
      </x:c>
      <x:c r="F91" t="s">
        <x:v>97</x:v>
      </x:c>
      <x:c r="G91" s="6">
        <x:v>203.690062201705</x:v>
      </x:c>
      <x:c r="H91" t="s">
        <x:v>98</x:v>
      </x:c>
      <x:c r="I91" s="6">
        <x:v>25.443487826532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23.566</x:v>
      </x:c>
      <x:c r="S91" s="8">
        <x:v>10012.9891830327</x:v>
      </x:c>
      <x:c r="T91" s="12">
        <x:v>298126.960271265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2368177</x:v>
      </x:c>
      <x:c r="B92" s="1">
        <x:v>44181.680897338</x:v>
      </x:c>
      <x:c r="C92" s="6">
        <x:v>4.499745985</x:v>
      </x:c>
      <x:c r="D92" s="14" t="s">
        <x:v>92</x:v>
      </x:c>
      <x:c r="E92" s="15">
        <x:v>44173.6296388079</x:v>
      </x:c>
      <x:c r="F92" t="s">
        <x:v>97</x:v>
      </x:c>
      <x:c r="G92" s="6">
        <x:v>203.320197642025</x:v>
      </x:c>
      <x:c r="H92" t="s">
        <x:v>98</x:v>
      </x:c>
      <x:c r="I92" s="6">
        <x:v>25.4191409239725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23.596</x:v>
      </x:c>
      <x:c r="S92" s="8">
        <x:v>10015.2910827765</x:v>
      </x:c>
      <x:c r="T92" s="12">
        <x:v>298129.93414727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2368181</x:v>
      </x:c>
      <x:c r="B93" s="1">
        <x:v>44181.6809319444</x:v>
      </x:c>
      <x:c r="C93" s="6">
        <x:v>4.54958422833333</x:v>
      </x:c>
      <x:c r="D93" s="14" t="s">
        <x:v>92</x:v>
      </x:c>
      <x:c r="E93" s="15">
        <x:v>44173.6296388079</x:v>
      </x:c>
      <x:c r="F93" t="s">
        <x:v>97</x:v>
      </x:c>
      <x:c r="G93" s="6">
        <x:v>203.299020132622</x:v>
      </x:c>
      <x:c r="H93" t="s">
        <x:v>98</x:v>
      </x:c>
      <x:c r="I93" s="6">
        <x:v>25.4495745797512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23.587</x:v>
      </x:c>
      <x:c r="S93" s="8">
        <x:v>10017.2620382561</x:v>
      </x:c>
      <x:c r="T93" s="12">
        <x:v>298117.503890679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2368185</x:v>
      </x:c>
      <x:c r="B94" s="1">
        <x:v>44181.6809665162</x:v>
      </x:c>
      <x:c r="C94" s="6">
        <x:v>4.59934172166667</x:v>
      </x:c>
      <x:c r="D94" s="14" t="s">
        <x:v>92</x:v>
      </x:c>
      <x:c r="E94" s="15">
        <x:v>44173.6296388079</x:v>
      </x:c>
      <x:c r="F94" t="s">
        <x:v>97</x:v>
      </x:c>
      <x:c r="G94" s="6">
        <x:v>203.335440766789</x:v>
      </x:c>
      <x:c r="H94" t="s">
        <x:v>98</x:v>
      </x:c>
      <x:c r="I94" s="6">
        <x:v>25.431314353189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23.591</x:v>
      </x:c>
      <x:c r="S94" s="8">
        <x:v>10015.2452167302</x:v>
      </x:c>
      <x:c r="T94" s="12">
        <x:v>298114.92267549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2368189</x:v>
      </x:c>
      <x:c r="B95" s="1">
        <x:v>44181.6810017361</x:v>
      </x:c>
      <x:c r="C95" s="6">
        <x:v>4.65006882</x:v>
      </x:c>
      <x:c r="D95" s="14" t="s">
        <x:v>92</x:v>
      </x:c>
      <x:c r="E95" s="15">
        <x:v>44173.6296388079</x:v>
      </x:c>
      <x:c r="F95" t="s">
        <x:v>97</x:v>
      </x:c>
      <x:c r="G95" s="6">
        <x:v>203.232935964325</x:v>
      </x:c>
      <x:c r="H95" t="s">
        <x:v>98</x:v>
      </x:c>
      <x:c r="I95" s="6">
        <x:v>25.4374010843444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23.595</x:v>
      </x:c>
      <x:c r="S95" s="8">
        <x:v>10020.932659533</x:v>
      </x:c>
      <x:c r="T95" s="12">
        <x:v>298121.134522735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2368193</x:v>
      </x:c>
      <x:c r="B96" s="1">
        <x:v>44181.6810363773</x:v>
      </x:c>
      <x:c r="C96" s="6">
        <x:v>4.69993305166667</x:v>
      </x:c>
      <x:c r="D96" s="14" t="s">
        <x:v>92</x:v>
      </x:c>
      <x:c r="E96" s="15">
        <x:v>44173.6296388079</x:v>
      </x:c>
      <x:c r="F96" t="s">
        <x:v>97</x:v>
      </x:c>
      <x:c r="G96" s="6">
        <x:v>203.015467732654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23.614</x:v>
      </x:c>
      <x:c r="S96" s="8">
        <x:v>10021.843819139</x:v>
      </x:c>
      <x:c r="T96" s="12">
        <x:v>298127.677681369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2368197</x:v>
      </x:c>
      <x:c r="B97" s="1">
        <x:v>44181.6810709838</x:v>
      </x:c>
      <x:c r="C97" s="6">
        <x:v>4.74980116</x:v>
      </x:c>
      <x:c r="D97" s="14" t="s">
        <x:v>92</x:v>
      </x:c>
      <x:c r="E97" s="15">
        <x:v>44173.6296388079</x:v>
      </x:c>
      <x:c r="F97" t="s">
        <x:v>97</x:v>
      </x:c>
      <x:c r="G97" s="6">
        <x:v>203.21431124943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23.592</x:v>
      </x:c>
      <x:c r="S97" s="8">
        <x:v>10026.1224344533</x:v>
      </x:c>
      <x:c r="T97" s="12">
        <x:v>298111.46848074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2368201</x:v>
      </x:c>
      <x:c r="B98" s="1">
        <x:v>44181.6811055903</x:v>
      </x:c>
      <x:c r="C98" s="6">
        <x:v>4.79963151333333</x:v>
      </x:c>
      <x:c r="D98" s="14" t="s">
        <x:v>92</x:v>
      </x:c>
      <x:c r="E98" s="15">
        <x:v>44173.6296388079</x:v>
      </x:c>
      <x:c r="F98" t="s">
        <x:v>97</x:v>
      </x:c>
      <x:c r="G98" s="6">
        <x:v>202.926622987333</x:v>
      </x:c>
      <x:c r="H98" t="s">
        <x:v>98</x:v>
      </x:c>
      <x:c r="I98" s="6">
        <x:v>25.4495745797512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23.609</x:v>
      </x:c>
      <x:c r="S98" s="8">
        <x:v>10026.0473151347</x:v>
      </x:c>
      <x:c r="T98" s="12">
        <x:v>298120.532001656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2368205</x:v>
      </x:c>
      <x:c r="B99" s="1">
        <x:v>44181.6811401968</x:v>
      </x:c>
      <x:c r="C99" s="6">
        <x:v>4.84946541666667</x:v>
      </x:c>
      <x:c r="D99" s="14" t="s">
        <x:v>92</x:v>
      </x:c>
      <x:c r="E99" s="15">
        <x:v>44173.6296388079</x:v>
      </x:c>
      <x:c r="F99" t="s">
        <x:v>97</x:v>
      </x:c>
      <x:c r="G99" s="6">
        <x:v>203.066217342712</x:v>
      </x:c>
      <x:c r="H99" t="s">
        <x:v>98</x:v>
      </x:c>
      <x:c r="I99" s="6">
        <x:v>25.4191409239725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23.611</x:v>
      </x:c>
      <x:c r="S99" s="8">
        <x:v>10034.6967116745</x:v>
      </x:c>
      <x:c r="T99" s="12">
        <x:v>298127.854196197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2368209</x:v>
      </x:c>
      <x:c r="B100" s="1">
        <x:v>44181.6811748032</x:v>
      </x:c>
      <x:c r="C100" s="6">
        <x:v>4.89928838833333</x:v>
      </x:c>
      <x:c r="D100" s="14" t="s">
        <x:v>92</x:v>
      </x:c>
      <x:c r="E100" s="15">
        <x:v>44173.6296388079</x:v>
      </x:c>
      <x:c r="F100" t="s">
        <x:v>97</x:v>
      </x:c>
      <x:c r="G100" s="6">
        <x:v>203.06535491221</x:v>
      </x:c>
      <x:c r="H100" t="s">
        <x:v>98</x:v>
      </x:c>
      <x:c r="I100" s="6">
        <x:v>25.4252276330649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23.609</x:v>
      </x:c>
      <x:c r="S100" s="8">
        <x:v>10031.0348020482</x:v>
      </x:c>
      <x:c r="T100" s="12">
        <x:v>298119.064929566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2368213</x:v>
      </x:c>
      <x:c r="B101" s="1">
        <x:v>44181.6812100347</x:v>
      </x:c>
      <x:c r="C101" s="6">
        <x:v>4.94998188166667</x:v>
      </x:c>
      <x:c r="D101" s="14" t="s">
        <x:v>92</x:v>
      </x:c>
      <x:c r="E101" s="15">
        <x:v>44173.6296388079</x:v>
      </x:c>
      <x:c r="F101" t="s">
        <x:v>97</x:v>
      </x:c>
      <x:c r="G101" s="6">
        <x:v>203.014603589915</x:v>
      </x:c>
      <x:c r="H101" t="s">
        <x:v>98</x:v>
      </x:c>
      <x:c r="I101" s="6">
        <x:v>25.4252276330649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23.612</x:v>
      </x:c>
      <x:c r="S101" s="8">
        <x:v>10036.5367772122</x:v>
      </x:c>
      <x:c r="T101" s="12">
        <x:v>298113.487516652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2368217</x:v>
      </x:c>
      <x:c r="B102" s="1">
        <x:v>44181.6812446412</x:v>
      </x:c>
      <x:c r="C102" s="6">
        <x:v>4.99983057333333</x:v>
      </x:c>
      <x:c r="D102" s="14" t="s">
        <x:v>92</x:v>
      </x:c>
      <x:c r="E102" s="15">
        <x:v>44173.6296388079</x:v>
      </x:c>
      <x:c r="F102" t="s">
        <x:v>97</x:v>
      </x:c>
      <x:c r="G102" s="6">
        <x:v>202.540793479897</x:v>
      </x:c>
      <x:c r="H102" t="s">
        <x:v>98</x:v>
      </x:c>
      <x:c r="I102" s="6">
        <x:v>25.431314353189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23.638</x:v>
      </x:c>
      <x:c r="S102" s="8">
        <x:v>10039.7328222946</x:v>
      </x:c>
      <x:c r="T102" s="12">
        <x:v>298116.719596604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2368221</x:v>
      </x:c>
      <x:c r="B103" s="1">
        <x:v>44181.6812792477</x:v>
      </x:c>
      <x:c r="C103" s="6">
        <x:v>5.04970213833333</x:v>
      </x:c>
      <x:c r="D103" s="14" t="s">
        <x:v>92</x:v>
      </x:c>
      <x:c r="E103" s="15">
        <x:v>44173.6296388079</x:v>
      </x:c>
      <x:c r="F103" t="s">
        <x:v>97</x:v>
      </x:c>
      <x:c r="G103" s="6">
        <x:v>202.744190974214</x:v>
      </x:c>
      <x:c r="H103" t="s">
        <x:v>98</x:v>
      </x:c>
      <x:c r="I103" s="6">
        <x:v>25.4252276330649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23.628</x:v>
      </x:c>
      <x:c r="S103" s="8">
        <x:v>10039.8183179305</x:v>
      </x:c>
      <x:c r="T103" s="12">
        <x:v>298130.924490899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2368225</x:v>
      </x:c>
      <x:c r="B104" s="1">
        <x:v>44181.6813138889</x:v>
      </x:c>
      <x:c r="C104" s="6">
        <x:v>5.099562945</x:v>
      </x:c>
      <x:c r="D104" s="14" t="s">
        <x:v>92</x:v>
      </x:c>
      <x:c r="E104" s="15">
        <x:v>44173.6296388079</x:v>
      </x:c>
      <x:c r="F104" t="s">
        <x:v>97</x:v>
      </x:c>
      <x:c r="G104" s="6">
        <x:v>202.690935754771</x:v>
      </x:c>
      <x:c r="H104" t="s">
        <x:v>98</x:v>
      </x:c>
      <x:c r="I104" s="6">
        <x:v>25.443487826532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23.625</x:v>
      </x:c>
      <x:c r="S104" s="8">
        <x:v>10043.3719499169</x:v>
      </x:c>
      <x:c r="T104" s="12">
        <x:v>298123.279916737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2368229</x:v>
      </x:c>
      <x:c r="B105" s="1">
        <x:v>44181.6813484606</x:v>
      </x:c>
      <x:c r="C105" s="6">
        <x:v>5.14936829</x:v>
      </x:c>
      <x:c r="D105" s="14" t="s">
        <x:v>92</x:v>
      </x:c>
      <x:c r="E105" s="15">
        <x:v>44173.6296388079</x:v>
      </x:c>
      <x:c r="F105" t="s">
        <x:v>97</x:v>
      </x:c>
      <x:c r="G105" s="6">
        <x:v>202.357127968831</x:v>
      </x:c>
      <x:c r="H105" t="s">
        <x:v>98</x:v>
      </x:c>
      <x:c r="I105" s="6">
        <x:v>25.4191409239725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23.653</x:v>
      </x:c>
      <x:c r="S105" s="8">
        <x:v>10039.84792426</x:v>
      </x:c>
      <x:c r="T105" s="12">
        <x:v>298129.623939245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2368233</x:v>
      </x:c>
      <x:c r="B106" s="1">
        <x:v>44181.6813831366</x:v>
      </x:c>
      <x:c r="C106" s="6">
        <x:v>5.19927093666667</x:v>
      </x:c>
      <x:c r="D106" s="14" t="s">
        <x:v>92</x:v>
      </x:c>
      <x:c r="E106" s="15">
        <x:v>44173.6296388079</x:v>
      </x:c>
      <x:c r="F106" t="s">
        <x:v>97</x:v>
      </x:c>
      <x:c r="G106" s="6">
        <x:v>201.88160640293</x:v>
      </x:c>
      <x:c r="H106" t="s">
        <x:v>98</x:v>
      </x:c>
      <x:c r="I106" s="6">
        <x:v>25.4495745797512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23.671</x:v>
      </x:c>
      <x:c r="S106" s="8">
        <x:v>10045.5678934865</x:v>
      </x:c>
      <x:c r="T106" s="12">
        <x:v>298122.884343242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2368237</x:v>
      </x:c>
      <x:c r="B107" s="1">
        <x:v>44181.6814184028</x:v>
      </x:c>
      <x:c r="C107" s="6">
        <x:v>5.25004488166667</x:v>
      </x:c>
      <x:c r="D107" s="14" t="s">
        <x:v>92</x:v>
      </x:c>
      <x:c r="E107" s="15">
        <x:v>44173.6296388079</x:v>
      </x:c>
      <x:c r="F107" t="s">
        <x:v>97</x:v>
      </x:c>
      <x:c r="G107" s="6">
        <x:v>202.319038678731</x:v>
      </x:c>
      <x:c r="H107" t="s">
        <x:v>98</x:v>
      </x:c>
      <x:c r="I107" s="6">
        <x:v>25.4495745797512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23.645</x:v>
      </x:c>
      <x:c r="S107" s="8">
        <x:v>10041.7311965712</x:v>
      </x:c>
      <x:c r="T107" s="12">
        <x:v>298130.299777834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2368241</x:v>
      </x:c>
      <x:c r="B108" s="1">
        <x:v>44181.6814530093</x:v>
      </x:c>
      <x:c r="C108" s="6">
        <x:v>5.29989519166667</x:v>
      </x:c>
      <x:c r="D108" s="14" t="s">
        <x:v>92</x:v>
      </x:c>
      <x:c r="E108" s="15">
        <x:v>44173.6296388079</x:v>
      </x:c>
      <x:c r="F108" t="s">
        <x:v>97</x:v>
      </x:c>
      <x:c r="G108" s="6">
        <x:v>202.032894748068</x:v>
      </x:c>
      <x:c r="H108" t="s">
        <x:v>98</x:v>
      </x:c>
      <x:c r="I108" s="6">
        <x:v>25.4495745797512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23.662</x:v>
      </x:c>
      <x:c r="S108" s="8">
        <x:v>10039.7878214532</x:v>
      </x:c>
      <x:c r="T108" s="12">
        <x:v>298117.559497531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2368245</x:v>
      </x:c>
      <x:c r="B109" s="1">
        <x:v>44181.6814876505</x:v>
      </x:c>
      <x:c r="C109" s="6">
        <x:v>5.34975961833333</x:v>
      </x:c>
      <x:c r="D109" s="14" t="s">
        <x:v>92</x:v>
      </x:c>
      <x:c r="E109" s="15">
        <x:v>44173.6296388079</x:v>
      </x:c>
      <x:c r="F109" t="s">
        <x:v>97</x:v>
      </x:c>
      <x:c r="G109" s="6">
        <x:v>202.507940105041</x:v>
      </x:c>
      <x:c r="H109" t="s">
        <x:v>98</x:v>
      </x:c>
      <x:c r="I109" s="6">
        <x:v>25.4252276330649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23.642</x:v>
      </x:c>
      <x:c r="S109" s="8">
        <x:v>10042.4244211753</x:v>
      </x:c>
      <x:c r="T109" s="12">
        <x:v>298123.21618837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2368249</x:v>
      </x:c>
      <x:c r="B110" s="1">
        <x:v>44181.6815222222</x:v>
      </x:c>
      <x:c r="C110" s="6">
        <x:v>5.39957537166667</x:v>
      </x:c>
      <x:c r="D110" s="14" t="s">
        <x:v>92</x:v>
      </x:c>
      <x:c r="E110" s="15">
        <x:v>44173.6296388079</x:v>
      </x:c>
      <x:c r="F110" t="s">
        <x:v>97</x:v>
      </x:c>
      <x:c r="G110" s="6">
        <x:v>202.505319647493</x:v>
      </x:c>
      <x:c r="H110" t="s">
        <x:v>98</x:v>
      </x:c>
      <x:c r="I110" s="6">
        <x:v>25.443487826532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23.636</x:v>
      </x:c>
      <x:c r="S110" s="8">
        <x:v>10049.8500019359</x:v>
      </x:c>
      <x:c r="T110" s="12">
        <x:v>298125.599745318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2368253</x:v>
      </x:c>
      <x:c r="B111" s="1">
        <x:v>44181.6815568287</x:v>
      </x:c>
      <x:c r="C111" s="6">
        <x:v>5.44939678333333</x:v>
      </x:c>
      <x:c r="D111" s="14" t="s">
        <x:v>92</x:v>
      </x:c>
      <x:c r="E111" s="15">
        <x:v>44173.6296388079</x:v>
      </x:c>
      <x:c r="F111" t="s">
        <x:v>97</x:v>
      </x:c>
      <x:c r="G111" s="6">
        <x:v>201.985111252166</x:v>
      </x:c>
      <x:c r="H111" t="s">
        <x:v>98</x:v>
      </x:c>
      <x:c r="I111" s="6">
        <x:v>25.431314353189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23.671</x:v>
      </x:c>
      <x:c r="S111" s="8">
        <x:v>10047.5055589848</x:v>
      </x:c>
      <x:c r="T111" s="12">
        <x:v>298139.437036094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2368257</x:v>
      </x:c>
      <x:c r="B112" s="1">
        <x:v>44181.6815919329</x:v>
      </x:c>
      <x:c r="C112" s="6">
        <x:v>5.499940795</x:v>
      </x:c>
      <x:c r="D112" s="14" t="s">
        <x:v>92</x:v>
      </x:c>
      <x:c r="E112" s="15">
        <x:v>44173.6296388079</x:v>
      </x:c>
      <x:c r="F112" t="s">
        <x:v>97</x:v>
      </x:c>
      <x:c r="G112" s="6">
        <x:v>201.93202051282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23.668</x:v>
      </x:c>
      <x:c r="S112" s="8">
        <x:v>10046.1915690148</x:v>
      </x:c>
      <x:c r="T112" s="12">
        <x:v>298137.593669994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2368261</x:v>
      </x:c>
      <x:c r="B113" s="1">
        <x:v>44181.6816265394</x:v>
      </x:c>
      <x:c r="C113" s="6">
        <x:v>5.54980298666667</x:v>
      </x:c>
      <x:c r="D113" s="14" t="s">
        <x:v>92</x:v>
      </x:c>
      <x:c r="E113" s="15">
        <x:v>44173.6296388079</x:v>
      </x:c>
      <x:c r="F113" t="s">
        <x:v>97</x:v>
      </x:c>
      <x:c r="G113" s="6">
        <x:v>201.580340106899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23.691</x:v>
      </x:c>
      <x:c r="S113" s="8">
        <x:v>10054.5867960351</x:v>
      </x:c>
      <x:c r="T113" s="12">
        <x:v>298141.951130518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2368265</x:v>
      </x:c>
      <x:c r="B114" s="1">
        <x:v>44181.6816611921</x:v>
      </x:c>
      <x:c r="C114" s="6">
        <x:v>5.59969341666667</x:v>
      </x:c>
      <x:c r="D114" s="14" t="s">
        <x:v>92</x:v>
      </x:c>
      <x:c r="E114" s="15">
        <x:v>44173.6296388079</x:v>
      </x:c>
      <x:c r="F114" t="s">
        <x:v>97</x:v>
      </x:c>
      <x:c r="G114" s="6">
        <x:v>202.150658959335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23.655</x:v>
      </x:c>
      <x:c r="S114" s="8">
        <x:v>10054.5261997605</x:v>
      </x:c>
      <x:c r="T114" s="12">
        <x:v>298147.056803429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2368269</x:v>
      </x:c>
      <x:c r="B115" s="1">
        <x:v>44181.6816958681</x:v>
      </x:c>
      <x:c r="C115" s="6">
        <x:v>5.64960079333333</x:v>
      </x:c>
      <x:c r="D115" s="14" t="s">
        <x:v>92</x:v>
      </x:c>
      <x:c r="E115" s="15">
        <x:v>44173.6296388079</x:v>
      </x:c>
      <x:c r="F115" t="s">
        <x:v>97</x:v>
      </x:c>
      <x:c r="G115" s="6">
        <x:v>201.951493275223</x:v>
      </x:c>
      <x:c r="H115" t="s">
        <x:v>98</x:v>
      </x:c>
      <x:c r="I115" s="6">
        <x:v>25.431314353189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23.673</x:v>
      </x:c>
      <x:c r="S115" s="8">
        <x:v>10051.9467522716</x:v>
      </x:c>
      <x:c r="T115" s="12">
        <x:v>298139.54695624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2368273</x:v>
      </x:c>
      <x:c r="B116" s="1">
        <x:v>44181.6817304745</x:v>
      </x:c>
      <x:c r="C116" s="6">
        <x:v>5.69946760333333</x:v>
      </x:c>
      <x:c r="D116" s="14" t="s">
        <x:v>92</x:v>
      </x:c>
      <x:c r="E116" s="15">
        <x:v>44173.6296388079</x:v>
      </x:c>
      <x:c r="F116" t="s">
        <x:v>97</x:v>
      </x:c>
      <x:c r="G116" s="6">
        <x:v>201.918779092874</x:v>
      </x:c>
      <x:c r="H116" t="s">
        <x:v>98</x:v>
      </x:c>
      <x:c r="I116" s="6">
        <x:v>25.4252276330649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23.677</x:v>
      </x:c>
      <x:c r="S116" s="8">
        <x:v>10056.6003027847</x:v>
      </x:c>
      <x:c r="T116" s="12">
        <x:v>298144.718930076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2368277</x:v>
      </x:c>
      <x:c r="B117" s="1">
        <x:v>44181.6817651273</x:v>
      </x:c>
      <x:c r="C117" s="6">
        <x:v>5.749312415</x:v>
      </x:c>
      <x:c r="D117" s="14" t="s">
        <x:v>92</x:v>
      </x:c>
      <x:c r="E117" s="15">
        <x:v>44173.6296388079</x:v>
      </x:c>
      <x:c r="F117" t="s">
        <x:v>97</x:v>
      </x:c>
      <x:c r="G117" s="6">
        <x:v>201.699575534283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23.688</x:v>
      </x:c>
      <x:c r="S117" s="8">
        <x:v>10051.8601628465</x:v>
      </x:c>
      <x:c r="T117" s="12">
        <x:v>298135.872507964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2368281</x:v>
      </x:c>
      <x:c r="B118" s="1">
        <x:v>44181.6818003472</x:v>
      </x:c>
      <x:c r="C118" s="6">
        <x:v>5.80006869833333</x:v>
      </x:c>
      <x:c r="D118" s="14" t="s">
        <x:v>92</x:v>
      </x:c>
      <x:c r="E118" s="15">
        <x:v>44173.6296388079</x:v>
      </x:c>
      <x:c r="F118" t="s">
        <x:v>97</x:v>
      </x:c>
      <x:c r="G118" s="6">
        <x:v>201.88160640293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23.671</x:v>
      </x:c>
      <x:c r="S118" s="8">
        <x:v>10052.4208110024</x:v>
      </x:c>
      <x:c r="T118" s="12">
        <x:v>298120.716938436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2368285</x:v>
      </x:c>
      <x:c r="B119" s="1">
        <x:v>44181.6818349537</x:v>
      </x:c>
      <x:c r="C119" s="6">
        <x:v>5.849919445</x:v>
      </x:c>
      <x:c r="D119" s="14" t="s">
        <x:v>92</x:v>
      </x:c>
      <x:c r="E119" s="15">
        <x:v>44173.6296388079</x:v>
      </x:c>
      <x:c r="F119" t="s">
        <x:v>97</x:v>
      </x:c>
      <x:c r="G119" s="6">
        <x:v>201.916988955515</x:v>
      </x:c>
      <x:c r="H119" t="s">
        <x:v>98</x:v>
      </x:c>
      <x:c r="I119" s="6">
        <x:v>25.4374010843444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23.673</x:v>
      </x:c>
      <x:c r="S119" s="8">
        <x:v>10060.3747689637</x:v>
      </x:c>
      <x:c r="T119" s="12">
        <x:v>298128.575898382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2368289</x:v>
      </x:c>
      <x:c r="B120" s="1">
        <x:v>44181.6818695949</x:v>
      </x:c>
      <x:c r="C120" s="6">
        <x:v>5.89976200166667</x:v>
      </x:c>
      <x:c r="D120" s="14" t="s">
        <x:v>92</x:v>
      </x:c>
      <x:c r="E120" s="15">
        <x:v>44173.6296388079</x:v>
      </x:c>
      <x:c r="F120" t="s">
        <x:v>97</x:v>
      </x:c>
      <x:c r="G120" s="6">
        <x:v>201.983333233059</x:v>
      </x:c>
      <x:c r="H120" t="s">
        <x:v>98</x:v>
      </x:c>
      <x:c r="I120" s="6">
        <x:v>25.443487826532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23.667</x:v>
      </x:c>
      <x:c r="S120" s="8">
        <x:v>10056.3000842682</x:v>
      </x:c>
      <x:c r="T120" s="12">
        <x:v>298123.887727801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2368293</x:v>
      </x:c>
      <x:c r="B121" s="1">
        <x:v>44181.6819041667</x:v>
      </x:c>
      <x:c r="C121" s="6">
        <x:v>5.94957126833333</x:v>
      </x:c>
      <x:c r="D121" s="14" t="s">
        <x:v>92</x:v>
      </x:c>
      <x:c r="E121" s="15">
        <x:v>44173.6296388079</x:v>
      </x:c>
      <x:c r="F121" t="s">
        <x:v>97</x:v>
      </x:c>
      <x:c r="G121" s="6">
        <x:v>201.899295476225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23.672</x:v>
      </x:c>
      <x:c r="S121" s="8">
        <x:v>10061.9514437952</x:v>
      </x:c>
      <x:c r="T121" s="12">
        <x:v>298131.03608252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2368297</x:v>
      </x:c>
      <x:c r="B122" s="1">
        <x:v>44181.6819387731</x:v>
      </x:c>
      <x:c r="C122" s="6">
        <x:v>5.999373695</x:v>
      </x:c>
      <x:c r="D122" s="14" t="s">
        <x:v>92</x:v>
      </x:c>
      <x:c r="E122" s="15">
        <x:v>44173.6296388079</x:v>
      </x:c>
      <x:c r="F122" t="s">
        <x:v>97</x:v>
      </x:c>
      <x:c r="G122" s="6">
        <x:v>201.984220330636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23.669</x:v>
      </x:c>
      <x:c r="S122" s="8">
        <x:v>10058.6799356569</x:v>
      </x:c>
      <x:c r="T122" s="12">
        <x:v>298141.937637987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2368301</x:v>
      </x:c>
      <x:c r="B123" s="1">
        <x:v>44181.6819734144</x:v>
      </x:c>
      <x:c r="C123" s="6">
        <x:v>6.04925913333333</x:v>
      </x:c>
      <x:c r="D123" s="14" t="s">
        <x:v>92</x:v>
      </x:c>
      <x:c r="E123" s="15">
        <x:v>44173.6296388079</x:v>
      </x:c>
      <x:c r="F123" t="s">
        <x:v>97</x:v>
      </x:c>
      <x:c r="G123" s="6">
        <x:v>201.560889746412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23.686</x:v>
      </x:c>
      <x:c r="S123" s="8">
        <x:v>10067.6059758568</x:v>
      </x:c>
      <x:c r="T123" s="12">
        <x:v>298137.184880789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2368305</x:v>
      </x:c>
      <x:c r="B124" s="1">
        <x:v>44181.6820086458</x:v>
      </x:c>
      <x:c r="C124" s="6">
        <x:v>6.09997593333333</x:v>
      </x:c>
      <x:c r="D124" s="14" t="s">
        <x:v>92</x:v>
      </x:c>
      <x:c r="E124" s="15">
        <x:v>44173.6296388079</x:v>
      </x:c>
      <x:c r="F124" t="s">
        <x:v>97</x:v>
      </x:c>
      <x:c r="G124" s="6">
        <x:v>201.616594990725</x:v>
      </x:c>
      <x:c r="H124" t="s">
        <x:v>98</x:v>
      </x:c>
      <x:c r="I124" s="6">
        <x:v>25.4252276330649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23.695</x:v>
      </x:c>
      <x:c r="S124" s="8">
        <x:v>10061.1228236356</x:v>
      </x:c>
      <x:c r="T124" s="12">
        <x:v>298155.53671807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2368309</x:v>
      </x:c>
      <x:c r="B125" s="1">
        <x:v>44181.682043206</x:v>
      </x:c>
      <x:c r="C125" s="6">
        <x:v>6.14978711166667</x:v>
      </x:c>
      <x:c r="D125" s="14" t="s">
        <x:v>92</x:v>
      </x:c>
      <x:c r="E125" s="15">
        <x:v>44173.6296388079</x:v>
      </x:c>
      <x:c r="F125" t="s">
        <x:v>97</x:v>
      </x:c>
      <x:c r="G125" s="6">
        <x:v>201.965638439179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23.666</x:v>
      </x:c>
      <x:c r="S125" s="8">
        <x:v>10064.5343287513</x:v>
      </x:c>
      <x:c r="T125" s="12">
        <x:v>298152.962344095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2368313</x:v>
      </x:c>
      <x:c r="B126" s="1">
        <x:v>44181.6820778588</x:v>
      </x:c>
      <x:c r="C126" s="6">
        <x:v>6.19965171833333</x:v>
      </x:c>
      <x:c r="D126" s="14" t="s">
        <x:v>92</x:v>
      </x:c>
      <x:c r="E126" s="15">
        <x:v>44173.6296388079</x:v>
      </x:c>
      <x:c r="F126" t="s">
        <x:v>97</x:v>
      </x:c>
      <x:c r="G126" s="6">
        <x:v>202.186962332138</x:v>
      </x:c>
      <x:c r="H126" t="s">
        <x:v>98</x:v>
      </x:c>
      <x:c r="I126" s="6">
        <x:v>25.431314353189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23.659</x:v>
      </x:c>
      <x:c r="S126" s="8">
        <x:v>10058.5216184754</x:v>
      </x:c>
      <x:c r="T126" s="12">
        <x:v>298148.730012759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2368317</x:v>
      </x:c>
      <x:c r="B127" s="1">
        <x:v>44181.6821124653</x:v>
      </x:c>
      <x:c r="C127" s="6">
        <x:v>6.24950262166667</x:v>
      </x:c>
      <x:c r="D127" s="14" t="s">
        <x:v>92</x:v>
      </x:c>
      <x:c r="E127" s="15">
        <x:v>44173.6296388079</x:v>
      </x:c>
      <x:c r="F127" t="s">
        <x:v>97</x:v>
      </x:c>
      <x:c r="G127" s="6">
        <x:v>201.712781647686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23.679</x:v>
      </x:c>
      <x:c r="S127" s="8">
        <x:v>10066.177114658</x:v>
      </x:c>
      <x:c r="T127" s="12">
        <x:v>298157.440639988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2368321</x:v>
      </x:c>
      <x:c r="B128" s="1">
        <x:v>44181.6821471065</x:v>
      </x:c>
      <x:c r="C128" s="6">
        <x:v>6.29937302166667</x:v>
      </x:c>
      <x:c r="D128" s="14" t="s">
        <x:v>92</x:v>
      </x:c>
      <x:c r="E128" s="15">
        <x:v>44173.6296388079</x:v>
      </x:c>
      <x:c r="F128" t="s">
        <x:v>97</x:v>
      </x:c>
      <x:c r="G128" s="6">
        <x:v>202.102827865592</x:v>
      </x:c>
      <x:c r="H128" t="s">
        <x:v>98</x:v>
      </x:c>
      <x:c r="I128" s="6">
        <x:v>25.431314353189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23.664</x:v>
      </x:c>
      <x:c r="S128" s="8">
        <x:v>10065.0809678063</x:v>
      </x:c>
      <x:c r="T128" s="12">
        <x:v>298146.570263554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2368325</x:v>
      </x:c>
      <x:c r="B129" s="1">
        <x:v>44181.6821823264</x:v>
      </x:c>
      <x:c r="C129" s="6">
        <x:v>6.350105965</x:v>
      </x:c>
      <x:c r="D129" s="14" t="s">
        <x:v>92</x:v>
      </x:c>
      <x:c r="E129" s="15">
        <x:v>44173.6296388079</x:v>
      </x:c>
      <x:c r="F129" t="s">
        <x:v>97</x:v>
      </x:c>
      <x:c r="G129" s="6">
        <x:v>201.613885448702</x:v>
      </x:c>
      <x:c r="H129" t="s">
        <x:v>98</x:v>
      </x:c>
      <x:c r="I129" s="6">
        <x:v>25.443487826532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23.689</x:v>
      </x:c>
      <x:c r="S129" s="8">
        <x:v>10066.576019871</x:v>
      </x:c>
      <x:c r="T129" s="12">
        <x:v>298130.276774299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2368329</x:v>
      </x:c>
      <x:c r="B130" s="1">
        <x:v>44181.6822168981</x:v>
      </x:c>
      <x:c r="C130" s="6">
        <x:v>6.39987594666667</x:v>
      </x:c>
      <x:c r="D130" s="14" t="s">
        <x:v>92</x:v>
      </x:c>
      <x:c r="E130" s="15">
        <x:v>44173.6296388079</x:v>
      </x:c>
      <x:c r="F130" t="s">
        <x:v>97</x:v>
      </x:c>
      <x:c r="G130" s="6">
        <x:v>201.798506375986</x:v>
      </x:c>
      <x:c r="H130" t="s">
        <x:v>98</x:v>
      </x:c>
      <x:c r="I130" s="6">
        <x:v>25.443487826532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23.678</x:v>
      </x:c>
      <x:c r="S130" s="8">
        <x:v>10061.7662122621</x:v>
      </x:c>
      <x:c r="T130" s="12">
        <x:v>298140.101505534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2368333</x:v>
      </x:c>
      <x:c r="B131" s="1">
        <x:v>44181.6822514699</x:v>
      </x:c>
      <x:c r="C131" s="6">
        <x:v>6.44969915666667</x:v>
      </x:c>
      <x:c r="D131" s="14" t="s">
        <x:v>92</x:v>
      </x:c>
      <x:c r="E131" s="15">
        <x:v>44173.6296388079</x:v>
      </x:c>
      <x:c r="F131" t="s">
        <x:v>97</x:v>
      </x:c>
      <x:c r="G131" s="6">
        <x:v>201.212702038842</x:v>
      </x:c>
      <x:c r="H131" t="s">
        <x:v>98</x:v>
      </x:c>
      <x:c r="I131" s="6">
        <x:v>25.4374010843444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23.715</x:v>
      </x:c>
      <x:c r="S131" s="8">
        <x:v>10069.4679602037</x:v>
      </x:c>
      <x:c r="T131" s="12">
        <x:v>298141.019877137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2368337</x:v>
      </x:c>
      <x:c r="B132" s="1">
        <x:v>44181.6822860764</x:v>
      </x:c>
      <x:c r="C132" s="6">
        <x:v>6.499498905</x:v>
      </x:c>
      <x:c r="D132" s="14" t="s">
        <x:v>92</x:v>
      </x:c>
      <x:c r="E132" s="15">
        <x:v>44173.6296388079</x:v>
      </x:c>
      <x:c r="F132" t="s">
        <x:v>97</x:v>
      </x:c>
      <x:c r="G132" s="6">
        <x:v>201.597111928302</x:v>
      </x:c>
      <x:c r="H132" t="s">
        <x:v>98</x:v>
      </x:c>
      <x:c r="I132" s="6">
        <x:v>25.443487826532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23.69</x:v>
      </x:c>
      <x:c r="S132" s="8">
        <x:v>10070.1420911065</x:v>
      </x:c>
      <x:c r="T132" s="12">
        <x:v>298142.186562639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2368341</x:v>
      </x:c>
      <x:c r="B133" s="1">
        <x:v>44181.6823206366</x:v>
      </x:c>
      <x:c r="C133" s="6">
        <x:v>6.549289635</x:v>
      </x:c>
      <x:c r="D133" s="14" t="s">
        <x:v>92</x:v>
      </x:c>
      <x:c r="E133" s="15">
        <x:v>44173.6296388079</x:v>
      </x:c>
      <x:c r="F133" t="s">
        <x:v>97</x:v>
      </x:c>
      <x:c r="G133" s="6">
        <x:v>201.817089495511</x:v>
      </x:c>
      <x:c r="H133" t="s">
        <x:v>98</x:v>
      </x:c>
      <x:c r="I133" s="6">
        <x:v>25.431314353189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23.681</x:v>
      </x:c>
      <x:c r="S133" s="8">
        <x:v>10066.2292164884</x:v>
      </x:c>
      <x:c r="T133" s="12">
        <x:v>298152.670236028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2368345</x:v>
      </x:c>
      <x:c r="B134" s="1">
        <x:v>44181.6823558681</x:v>
      </x:c>
      <x:c r="C134" s="6">
        <x:v>6.59999840666667</x:v>
      </x:c>
      <x:c r="D134" s="14" t="s">
        <x:v>92</x:v>
      </x:c>
      <x:c r="E134" s="15">
        <x:v>44173.6296388079</x:v>
      </x:c>
      <x:c r="F134" t="s">
        <x:v>97</x:v>
      </x:c>
      <x:c r="G134" s="6">
        <x:v>202.355359326962</x:v>
      </x:c>
      <x:c r="H134" t="s">
        <x:v>98</x:v>
      </x:c>
      <x:c r="I134" s="6">
        <x:v>25.431314353189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23.649</x:v>
      </x:c>
      <x:c r="S134" s="8">
        <x:v>10068.3059999247</x:v>
      </x:c>
      <x:c r="T134" s="12">
        <x:v>298150.508421874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2368349</x:v>
      </x:c>
      <x:c r="B135" s="1">
        <x:v>44181.6823904745</x:v>
      </x:c>
      <x:c r="C135" s="6">
        <x:v>6.64983027166667</x:v>
      </x:c>
      <x:c r="D135" s="14" t="s">
        <x:v>92</x:v>
      </x:c>
      <x:c r="E135" s="15">
        <x:v>44173.6296388079</x:v>
      </x:c>
      <x:c r="F135" t="s">
        <x:v>97</x:v>
      </x:c>
      <x:c r="G135" s="6">
        <x:v>201.63066066834</x:v>
      </x:c>
      <x:c r="H135" t="s">
        <x:v>98</x:v>
      </x:c>
      <x:c r="I135" s="6">
        <x:v>25.443487826532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23.688</x:v>
      </x:c>
      <x:c r="S135" s="8">
        <x:v>10068.05145525</x:v>
      </x:c>
      <x:c r="T135" s="12">
        <x:v>298145.196541992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2368353</x:v>
      </x:c>
      <x:c r="B136" s="1">
        <x:v>44181.682425</x:v>
      </x:c>
      <x:c r="C136" s="6">
        <x:v>6.69958681333333</x:v>
      </x:c>
      <x:c r="D136" s="14" t="s">
        <x:v>92</x:v>
      </x:c>
      <x:c r="E136" s="15">
        <x:v>44173.6296388079</x:v>
      </x:c>
      <x:c r="F136" t="s">
        <x:v>97</x:v>
      </x:c>
      <x:c r="G136" s="6">
        <x:v>201.512370917948</x:v>
      </x:c>
      <x:c r="H136" t="s">
        <x:v>98</x:v>
      </x:c>
      <x:c r="I136" s="6">
        <x:v>25.4495745797512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23.693</x:v>
      </x:c>
      <x:c r="S136" s="8">
        <x:v>10068.1343817057</x:v>
      </x:c>
      <x:c r="T136" s="12">
        <x:v>298162.504793416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2368357</x:v>
      </x:c>
      <x:c r="B137" s="1">
        <x:v>44181.6824595718</x:v>
      </x:c>
      <x:c r="C137" s="6">
        <x:v>6.74935873</x:v>
      </x:c>
      <x:c r="D137" s="14" t="s">
        <x:v>92</x:v>
      </x:c>
      <x:c r="E137" s="15">
        <x:v>44173.6296388079</x:v>
      </x:c>
      <x:c r="F137" t="s">
        <x:v>97</x:v>
      </x:c>
      <x:c r="G137" s="6">
        <x:v>201.598011851572</x:v>
      </x:c>
      <x:c r="H137" t="s">
        <x:v>98</x:v>
      </x:c>
      <x:c r="I137" s="6">
        <x:v>25.4374010843444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23.692</x:v>
      </x:c>
      <x:c r="S137" s="8">
        <x:v>10068.5818010663</x:v>
      </x:c>
      <x:c r="T137" s="12">
        <x:v>298166.719980632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2368361</x:v>
      </x:c>
      <x:c r="B138" s="1">
        <x:v>44181.6824947917</x:v>
      </x:c>
      <x:c r="C138" s="6">
        <x:v>6.80007363166667</x:v>
      </x:c>
      <x:c r="D138" s="14" t="s">
        <x:v>92</x:v>
      </x:c>
      <x:c r="E138" s="15">
        <x:v>44173.6296388079</x:v>
      </x:c>
      <x:c r="F138" t="s">
        <x:v>97</x:v>
      </x:c>
      <x:c r="G138" s="6">
        <x:v>201.195056582386</x:v>
      </x:c>
      <x:c r="H138" t="s">
        <x:v>98</x:v>
      </x:c>
      <x:c r="I138" s="6">
        <x:v>25.443487826532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23.714</x:v>
      </x:c>
      <x:c r="S138" s="8">
        <x:v>10062.9204425367</x:v>
      </x:c>
      <x:c r="T138" s="12">
        <x:v>298158.082826897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2368365</x:v>
      </x:c>
      <x:c r="B139" s="1">
        <x:v>44181.6825293634</x:v>
      </x:c>
      <x:c r="C139" s="6">
        <x:v>6.84986162166667</x:v>
      </x:c>
      <x:c r="D139" s="14" t="s">
        <x:v>92</x:v>
      </x:c>
      <x:c r="E139" s="15">
        <x:v>44173.6296388079</x:v>
      </x:c>
      <x:c r="F139" t="s">
        <x:v>97</x:v>
      </x:c>
      <x:c r="G139" s="6">
        <x:v>201.028740251716</x:v>
      </x:c>
      <x:c r="H139" t="s">
        <x:v>98</x:v>
      </x:c>
      <x:c r="I139" s="6">
        <x:v>25.4374010843444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23.726</x:v>
      </x:c>
      <x:c r="S139" s="8">
        <x:v>10069.4186306939</x:v>
      </x:c>
      <x:c r="T139" s="12">
        <x:v>298158.320313497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2368369</x:v>
      </x:c>
      <x:c r="B140" s="1">
        <x:v>44181.6825639699</x:v>
      </x:c>
      <x:c r="C140" s="6">
        <x:v>6.89967585833333</x:v>
      </x:c>
      <x:c r="D140" s="14" t="s">
        <x:v>92</x:v>
      </x:c>
      <x:c r="E140" s="15">
        <x:v>44173.6296388079</x:v>
      </x:c>
      <x:c r="F140" t="s">
        <x:v>97</x:v>
      </x:c>
      <x:c r="G140" s="6">
        <x:v>201.833884009314</x:v>
      </x:c>
      <x:c r="H140" t="s">
        <x:v>98</x:v>
      </x:c>
      <x:c r="I140" s="6">
        <x:v>25.431314353189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23.68</x:v>
      </x:c>
      <x:c r="S140" s="8">
        <x:v>10065.7707279931</x:v>
      </x:c>
      <x:c r="T140" s="12">
        <x:v>298166.16006145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2368373</x:v>
      </x:c>
      <x:c r="B141" s="1">
        <x:v>44181.6825986111</x:v>
      </x:c>
      <x:c r="C141" s="6">
        <x:v>6.94955095166667</x:v>
      </x:c>
      <x:c r="D141" s="14" t="s">
        <x:v>92</x:v>
      </x:c>
      <x:c r="E141" s="15">
        <x:v>44173.6296388079</x:v>
      </x:c>
      <x:c r="F141" t="s">
        <x:v>97</x:v>
      </x:c>
      <x:c r="G141" s="6">
        <x:v>201.261997988407</x:v>
      </x:c>
      <x:c r="H141" t="s">
        <x:v>98</x:v>
      </x:c>
      <x:c r="I141" s="6">
        <x:v>25.443487826532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23.71</x:v>
      </x:c>
      <x:c r="S141" s="8">
        <x:v>10070.443843091</x:v>
      </x:c>
      <x:c r="T141" s="12">
        <x:v>298157.921935971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2368377</x:v>
      </x:c>
      <x:c r="B142" s="1">
        <x:v>44181.6826332176</x:v>
      </x:c>
      <x:c r="C142" s="6">
        <x:v>6.99938931666667</x:v>
      </x:c>
      <x:c r="D142" s="14" t="s">
        <x:v>92</x:v>
      </x:c>
      <x:c r="E142" s="15">
        <x:v>44173.6296388079</x:v>
      </x:c>
      <x:c r="F142" t="s">
        <x:v>97</x:v>
      </x:c>
      <x:c r="G142" s="6">
        <x:v>201.631559480452</x:v>
      </x:c>
      <x:c r="H142" t="s">
        <x:v>98</x:v>
      </x:c>
      <x:c r="I142" s="6">
        <x:v>25.4374010843444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23.69</x:v>
      </x:c>
      <x:c r="S142" s="8">
        <x:v>10069.3256377254</x:v>
      </x:c>
      <x:c r="T142" s="12">
        <x:v>298162.883020099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2368381</x:v>
      </x:c>
      <x:c r="B143" s="1">
        <x:v>44181.6826683681</x:v>
      </x:c>
      <x:c r="C143" s="6">
        <x:v>7.04998899833333</x:v>
      </x:c>
      <x:c r="D143" s="14" t="s">
        <x:v>92</x:v>
      </x:c>
      <x:c r="E143" s="15">
        <x:v>44173.6296388079</x:v>
      </x:c>
      <x:c r="F143" t="s">
        <x:v>97</x:v>
      </x:c>
      <x:c r="G143" s="6">
        <x:v>201.363368606878</x:v>
      </x:c>
      <x:c r="H143" t="s">
        <x:v>98</x:v>
      </x:c>
      <x:c r="I143" s="6">
        <x:v>25.4374010843444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23.706</x:v>
      </x:c>
      <x:c r="S143" s="8">
        <x:v>10066.5072752159</x:v>
      </x:c>
      <x:c r="T143" s="12">
        <x:v>298162.940885329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2368385</x:v>
      </x:c>
      <x:c r="B144" s="1">
        <x:v>44181.6827029745</x:v>
      </x:c>
      <x:c r="C144" s="6">
        <x:v>7.09985179833333</x:v>
      </x:c>
      <x:c r="D144" s="14" t="s">
        <x:v>92</x:v>
      </x:c>
      <x:c r="E144" s="15">
        <x:v>44173.6296388079</x:v>
      </x:c>
      <x:c r="F144" t="s">
        <x:v>97</x:v>
      </x:c>
      <x:c r="G144" s="6">
        <x:v>201.765817986655</x:v>
      </x:c>
      <x:c r="H144" t="s">
        <x:v>98</x:v>
      </x:c>
      <x:c r="I144" s="6">
        <x:v>25.4374010843444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23.682</x:v>
      </x:c>
      <x:c r="S144" s="8">
        <x:v>10068.1749393172</x:v>
      </x:c>
      <x:c r="T144" s="12">
        <x:v>298161.610187949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2368389</x:v>
      </x:c>
      <x:c r="B145" s="1">
        <x:v>44181.682737581</x:v>
      </x:c>
      <x:c r="C145" s="6">
        <x:v>7.14964514666667</x:v>
      </x:c>
      <x:c r="D145" s="14" t="s">
        <x:v>92</x:v>
      </x:c>
      <x:c r="E145" s="15">
        <x:v>44173.6296388079</x:v>
      </x:c>
      <x:c r="F145" t="s">
        <x:v>97</x:v>
      </x:c>
      <x:c r="G145" s="6">
        <x:v>201.699575534283</x:v>
      </x:c>
      <x:c r="H145" t="s">
        <x:v>98</x:v>
      </x:c>
      <x:c r="I145" s="6">
        <x:v>25.431314353189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23.688</x:v>
      </x:c>
      <x:c r="S145" s="8">
        <x:v>10066.1969118611</x:v>
      </x:c>
      <x:c r="T145" s="12">
        <x:v>298156.638267196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2368393</x:v>
      </x:c>
      <x:c r="B146" s="1">
        <x:v>44181.6827721065</x:v>
      </x:c>
      <x:c r="C146" s="6">
        <x:v>7.19941342</x:v>
      </x:c>
      <x:c r="D146" s="14" t="s">
        <x:v>92</x:v>
      </x:c>
      <x:c r="E146" s="15">
        <x:v>44173.6296388079</x:v>
      </x:c>
      <x:c r="F146" t="s">
        <x:v>97</x:v>
      </x:c>
      <x:c r="G146" s="6">
        <x:v>202.202030910653</x:v>
      </x:c>
      <x:c r="H146" t="s">
        <x:v>98</x:v>
      </x:c>
      <x:c r="I146" s="6">
        <x:v>25.443487826532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23.654</x:v>
      </x:c>
      <x:c r="S146" s="8">
        <x:v>10071.8365220327</x:v>
      </x:c>
      <x:c r="T146" s="12">
        <x:v>298154.000050223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2368397</x:v>
      </x:c>
      <x:c r="B147" s="1">
        <x:v>44181.6828072917</x:v>
      </x:c>
      <x:c r="C147" s="6">
        <x:v>7.25006815166667</x:v>
      </x:c>
      <x:c r="D147" s="14" t="s">
        <x:v>92</x:v>
      </x:c>
      <x:c r="E147" s="15">
        <x:v>44173.6296388079</x:v>
      </x:c>
      <x:c r="F147" t="s">
        <x:v>97</x:v>
      </x:c>
      <x:c r="G147" s="6">
        <x:v>202.270258092343</x:v>
      </x:c>
      <x:c r="H147" t="s">
        <x:v>98</x:v>
      </x:c>
      <x:c r="I147" s="6">
        <x:v>25.4374010843444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23.652</x:v>
      </x:c>
      <x:c r="S147" s="8">
        <x:v>10073.7429753906</x:v>
      </x:c>
      <x:c r="T147" s="12">
        <x:v>298163.306975304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2368401</x:v>
      </x:c>
      <x:c r="B148" s="1">
        <x:v>44181.6828418981</x:v>
      </x:c>
      <x:c r="C148" s="6">
        <x:v>7.29991432</x:v>
      </x:c>
      <x:c r="D148" s="14" t="s">
        <x:v>92</x:v>
      </x:c>
      <x:c r="E148" s="15">
        <x:v>44173.6296388079</x:v>
      </x:c>
      <x:c r="F148" t="s">
        <x:v>97</x:v>
      </x:c>
      <x:c r="G148" s="6">
        <x:v>201.545903781865</x:v>
      </x:c>
      <x:c r="H148" t="s">
        <x:v>98</x:v>
      </x:c>
      <x:c r="I148" s="6">
        <x:v>25.4495745797512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23.691</x:v>
      </x:c>
      <x:c r="S148" s="8">
        <x:v>10064.8058405928</x:v>
      </x:c>
      <x:c r="T148" s="12">
        <x:v>298170.105928219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2368405</x:v>
      </x:c>
      <x:c r="B149" s="1">
        <x:v>44181.6828765046</x:v>
      </x:c>
      <x:c r="C149" s="6">
        <x:v>7.34973563666667</x:v>
      </x:c>
      <x:c r="D149" s="14" t="s">
        <x:v>92</x:v>
      </x:c>
      <x:c r="E149" s="15">
        <x:v>44173.6296388079</x:v>
      </x:c>
      <x:c r="F149" t="s">
        <x:v>97</x:v>
      </x:c>
      <x:c r="G149" s="6">
        <x:v>201.933794243592</x:v>
      </x:c>
      <x:c r="H149" t="s">
        <x:v>98</x:v>
      </x:c>
      <x:c r="I149" s="6">
        <x:v>25.4374010843444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23.672</x:v>
      </x:c>
      <x:c r="S149" s="8">
        <x:v>10073.7563136937</x:v>
      </x:c>
      <x:c r="T149" s="12">
        <x:v>298167.993157402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2368409</x:v>
      </x:c>
      <x:c r="B150" s="1">
        <x:v>44181.6829111921</x:v>
      </x:c>
      <x:c r="C150" s="6">
        <x:v>7.39966612833333</x:v>
      </x:c>
      <x:c r="D150" s="14" t="s">
        <x:v>92</x:v>
      </x:c>
      <x:c r="E150" s="15">
        <x:v>44173.6296388079</x:v>
      </x:c>
      <x:c r="F150" t="s">
        <x:v>97</x:v>
      </x:c>
      <x:c r="G150" s="6">
        <x:v>201.799399620549</x:v>
      </x:c>
      <x:c r="H150" t="s">
        <x:v>98</x:v>
      </x:c>
      <x:c r="I150" s="6">
        <x:v>25.4374010843444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23.68</x:v>
      </x:c>
      <x:c r="S150" s="8">
        <x:v>10066.0027028818</x:v>
      </x:c>
      <x:c r="T150" s="12">
        <x:v>298148.83911202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2368413</x:v>
      </x:c>
      <x:c r="B151" s="1">
        <x:v>44181.6829457986</x:v>
      </x:c>
      <x:c r="C151" s="6">
        <x:v>7.44948811333333</x:v>
      </x:c>
      <x:c r="D151" s="14" t="s">
        <x:v>92</x:v>
      </x:c>
      <x:c r="E151" s="15">
        <x:v>44173.6296388079</x:v>
      </x:c>
      <x:c r="F151" t="s">
        <x:v>97</x:v>
      </x:c>
      <x:c r="G151" s="6">
        <x:v>201.745472950787</x:v>
      </x:c>
      <x:c r="H151" t="s">
        <x:v>98</x:v>
      </x:c>
      <x:c r="I151" s="6">
        <x:v>25.4617481192845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23.675</x:v>
      </x:c>
      <x:c r="S151" s="8">
        <x:v>10068.9254251846</x:v>
      </x:c>
      <x:c r="T151" s="12">
        <x:v>298165.238684761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2368417</x:v>
      </x:c>
      <x:c r="B152" s="1">
        <x:v>44181.6829803588</x:v>
      </x:c>
      <x:c r="C152" s="6">
        <x:v>7.499295035</x:v>
      </x:c>
      <x:c r="D152" s="14" t="s">
        <x:v>92</x:v>
      </x:c>
      <x:c r="E152" s="15">
        <x:v>44173.6296388079</x:v>
      </x:c>
      <x:c r="F152" t="s">
        <x:v>97</x:v>
      </x:c>
      <x:c r="G152" s="6">
        <x:v>201.495607033087</x:v>
      </x:c>
      <x:c r="H152" t="s">
        <x:v>98</x:v>
      </x:c>
      <x:c r="I152" s="6">
        <x:v>25.4495745797512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23.694</x:v>
      </x:c>
      <x:c r="S152" s="8">
        <x:v>10074.2716784767</x:v>
      </x:c>
      <x:c r="T152" s="12">
        <x:v>298157.527044302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2368421</x:v>
      </x:c>
      <x:c r="B153" s="1">
        <x:v>44181.6830155903</x:v>
      </x:c>
      <x:c r="C153" s="6">
        <x:v>7.550013265</x:v>
      </x:c>
      <x:c r="D153" s="14" t="s">
        <x:v>92</x:v>
      </x:c>
      <x:c r="E153" s="15">
        <x:v>44173.6296388079</x:v>
      </x:c>
      <x:c r="F153" t="s">
        <x:v>97</x:v>
      </x:c>
      <x:c r="G153" s="6">
        <x:v>201.817089495511</x:v>
      </x:c>
      <x:c r="H153" t="s">
        <x:v>98</x:v>
      </x:c>
      <x:c r="I153" s="6">
        <x:v>25.431314353189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23.681</x:v>
      </x:c>
      <x:c r="S153" s="8">
        <x:v>10077.6938051785</x:v>
      </x:c>
      <x:c r="T153" s="12">
        <x:v>298159.903462641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2368425</x:v>
      </x:c>
      <x:c r="B154" s="1">
        <x:v>44181.6830501505</x:v>
      </x:c>
      <x:c r="C154" s="6">
        <x:v>7.59976928666667</x:v>
      </x:c>
      <x:c r="D154" s="14" t="s">
        <x:v>92</x:v>
      </x:c>
      <x:c r="E154" s="15">
        <x:v>44173.6296388079</x:v>
      </x:c>
      <x:c r="F154" t="s">
        <x:v>97</x:v>
      </x:c>
      <x:c r="G154" s="6">
        <x:v>201.581240585453</x:v>
      </x:c>
      <x:c r="H154" t="s">
        <x:v>98</x:v>
      </x:c>
      <x:c r="I154" s="6">
        <x:v>25.4374010843444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23.693</x:v>
      </x:c>
      <x:c r="S154" s="8">
        <x:v>10074.6426859171</x:v>
      </x:c>
      <x:c r="T154" s="12">
        <x:v>298163.437655296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2368429</x:v>
      </x:c>
      <x:c r="B155" s="1">
        <x:v>44181.6830847569</x:v>
      </x:c>
      <x:c r="C155" s="6">
        <x:v>7.64961545166667</x:v>
      </x:c>
      <x:c r="D155" s="14" t="s">
        <x:v>92</x:v>
      </x:c>
      <x:c r="E155" s="15">
        <x:v>44173.6296388079</x:v>
      </x:c>
      <x:c r="F155" t="s">
        <x:v>97</x:v>
      </x:c>
      <x:c r="G155" s="6">
        <x:v>201.864805106569</x:v>
      </x:c>
      <x:c r="H155" t="s">
        <x:v>98</x:v>
      </x:c>
      <x:c r="I155" s="6">
        <x:v>25.4495745797512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23.672</x:v>
      </x:c>
      <x:c r="S155" s="8">
        <x:v>10076.3897283567</x:v>
      </x:c>
      <x:c r="T155" s="12">
        <x:v>298177.32524533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2368433</x:v>
      </x:c>
      <x:c r="B156" s="1">
        <x:v>44181.6831193634</x:v>
      </x:c>
      <x:c r="C156" s="6">
        <x:v>7.69943807166667</x:v>
      </x:c>
      <x:c r="D156" s="14" t="s">
        <x:v>92</x:v>
      </x:c>
      <x:c r="E156" s="15">
        <x:v>44173.6296388079</x:v>
      </x:c>
      <x:c r="F156" t="s">
        <x:v>97</x:v>
      </x:c>
      <x:c r="G156" s="6">
        <x:v>201.749928455359</x:v>
      </x:c>
      <x:c r="H156" t="s">
        <x:v>98</x:v>
      </x:c>
      <x:c r="I156" s="6">
        <x:v>25.431314353189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23.685</x:v>
      </x:c>
      <x:c r="S156" s="8">
        <x:v>10070.7133257331</x:v>
      </x:c>
      <x:c r="T156" s="12">
        <x:v>298172.465195133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2368437</x:v>
      </x:c>
      <x:c r="B157" s="1">
        <x:v>44181.6831540162</x:v>
      </x:c>
      <x:c r="C157" s="6">
        <x:v>7.74933018</x:v>
      </x:c>
      <x:c r="D157" s="14" t="s">
        <x:v>92</x:v>
      </x:c>
      <x:c r="E157" s="15">
        <x:v>44173.6296388079</x:v>
      </x:c>
      <x:c r="F157" t="s">
        <x:v>97</x:v>
      </x:c>
      <x:c r="G157" s="6">
        <x:v>201.245260096245</x:v>
      </x:c>
      <x:c r="H157" t="s">
        <x:v>98</x:v>
      </x:c>
      <x:c r="I157" s="6">
        <x:v>25.443487826532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23.711</x:v>
      </x:c>
      <x:c r="S157" s="8">
        <x:v>10083.3308278883</x:v>
      </x:c>
      <x:c r="T157" s="12">
        <x:v>298173.092975463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2368441</x:v>
      </x:c>
      <x:c r="B158" s="1">
        <x:v>44181.6831892361</x:v>
      </x:c>
      <x:c r="C158" s="6">
        <x:v>7.80006966333333</x:v>
      </x:c>
      <x:c r="D158" s="14" t="s">
        <x:v>92</x:v>
      </x:c>
      <x:c r="E158" s="15">
        <x:v>44173.6296388079</x:v>
      </x:c>
      <x:c r="F158" t="s">
        <x:v>97</x:v>
      </x:c>
      <x:c r="G158" s="6">
        <x:v>201.559121969532</x:v>
      </x:c>
      <x:c r="H158" t="s">
        <x:v>98</x:v>
      </x:c>
      <x:c r="I158" s="6">
        <x:v>25.4739217029455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23.682</x:v>
      </x:c>
      <x:c r="S158" s="8">
        <x:v>10080.7590859674</x:v>
      </x:c>
      <x:c r="T158" s="12">
        <x:v>298174.323346421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2368445</x:v>
      </x:c>
      <x:c r="B159" s="1">
        <x:v>44181.6832238079</x:v>
      </x:c>
      <x:c r="C159" s="6">
        <x:v>7.849868065</x:v>
      </x:c>
      <x:c r="D159" s="14" t="s">
        <x:v>92</x:v>
      </x:c>
      <x:c r="E159" s="15">
        <x:v>44173.6296388079</x:v>
      </x:c>
      <x:c r="F159" t="s">
        <x:v>97</x:v>
      </x:c>
      <x:c r="G159" s="6">
        <x:v>201.645652514579</x:v>
      </x:c>
      <x:c r="H159" t="s">
        <x:v>98</x:v>
      </x:c>
      <x:c r="I159" s="6">
        <x:v>25.4556613440018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23.683</x:v>
      </x:c>
      <x:c r="S159" s="8">
        <x:v>10083.0336892999</x:v>
      </x:c>
      <x:c r="T159" s="12">
        <x:v>298175.903439785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2368449</x:v>
      </x:c>
      <x:c r="B160" s="1">
        <x:v>44181.6832584491</x:v>
      </x:c>
      <x:c r="C160" s="6">
        <x:v>7.89973050166667</x:v>
      </x:c>
      <x:c r="D160" s="14" t="s">
        <x:v>92</x:v>
      </x:c>
      <x:c r="E160" s="15">
        <x:v>44173.6296388079</x:v>
      </x:c>
      <x:c r="F160" t="s">
        <x:v>97</x:v>
      </x:c>
      <x:c r="G160" s="6">
        <x:v>201.613885448702</x:v>
      </x:c>
      <x:c r="H160" t="s">
        <x:v>98</x:v>
      </x:c>
      <x:c r="I160" s="6">
        <x:v>25.443487826532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23.689</x:v>
      </x:c>
      <x:c r="S160" s="8">
        <x:v>10079.9479401442</x:v>
      </x:c>
      <x:c r="T160" s="12">
        <x:v>298171.854100763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2368453</x:v>
      </x:c>
      <x:c r="B161" s="1">
        <x:v>44181.6832930556</x:v>
      </x:c>
      <x:c r="C161" s="6">
        <x:v>7.94955398666667</x:v>
      </x:c>
      <x:c r="D161" s="14" t="s">
        <x:v>92</x:v>
      </x:c>
      <x:c r="E161" s="15">
        <x:v>44173.6296388079</x:v>
      </x:c>
      <x:c r="F161" t="s">
        <x:v>97</x:v>
      </x:c>
      <x:c r="G161" s="6">
        <x:v>201.883383489313</x:v>
      </x:c>
      <x:c r="H161" t="s">
        <x:v>98</x:v>
      </x:c>
      <x:c r="I161" s="6">
        <x:v>25.4374010843444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23.675</x:v>
      </x:c>
      <x:c r="S161" s="8">
        <x:v>10083.9048488822</x:v>
      </x:c>
      <x:c r="T161" s="12">
        <x:v>298167.96746993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2368457</x:v>
      </x:c>
      <x:c r="B162" s="1">
        <x:v>44181.6833276968</x:v>
      </x:c>
      <x:c r="C162" s="6">
        <x:v>7.99945972666667</x:v>
      </x:c>
      <x:c r="D162" s="14" t="s">
        <x:v>92</x:v>
      </x:c>
      <x:c r="E162" s="15">
        <x:v>44173.6296388079</x:v>
      </x:c>
      <x:c r="F162" t="s">
        <x:v>97</x:v>
      </x:c>
      <x:c r="G162" s="6">
        <x:v>201.361557052665</x:v>
      </x:c>
      <x:c r="H162" t="s">
        <x:v>98</x:v>
      </x:c>
      <x:c r="I162" s="6">
        <x:v>25.4495745797512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23.702</x:v>
      </x:c>
      <x:c r="S162" s="8">
        <x:v>10082.6836956776</x:v>
      </x:c>
      <x:c r="T162" s="12">
        <x:v>298161.723904429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2368461</x:v>
      </x:c>
      <x:c r="B163" s="1">
        <x:v>44181.6833623495</x:v>
      </x:c>
      <x:c r="C163" s="6">
        <x:v>8.049362915</x:v>
      </x:c>
      <x:c r="D163" s="14" t="s">
        <x:v>92</x:v>
      </x:c>
      <x:c r="E163" s="15">
        <x:v>44173.6296388079</x:v>
      </x:c>
      <x:c r="F163" t="s">
        <x:v>97</x:v>
      </x:c>
      <x:c r="G163" s="6">
        <x:v>201.397779089817</x:v>
      </x:c>
      <x:c r="H163" t="s">
        <x:v>98</x:v>
      </x:c>
      <x:c r="I163" s="6">
        <x:v>25.431314353189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23.706</x:v>
      </x:c>
      <x:c r="S163" s="8">
        <x:v>10079.3708147852</x:v>
      </x:c>
      <x:c r="T163" s="12">
        <x:v>298172.409412317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2368465</x:v>
      </x:c>
      <x:c r="B164" s="1">
        <x:v>44181.6833970255</x:v>
      </x:c>
      <x:c r="C164" s="6">
        <x:v>8.09927208666667</x:v>
      </x:c>
      <x:c r="D164" s="14" t="s">
        <x:v>92</x:v>
      </x:c>
      <x:c r="E164" s="15">
        <x:v>44173.6296388079</x:v>
      </x:c>
      <x:c r="F164" t="s">
        <x:v>97</x:v>
      </x:c>
      <x:c r="G164" s="6">
        <x:v>201.645652514579</x:v>
      </x:c>
      <x:c r="H164" t="s">
        <x:v>98</x:v>
      </x:c>
      <x:c r="I164" s="6">
        <x:v>25.4556613440018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23.683</x:v>
      </x:c>
      <x:c r="S164" s="8">
        <x:v>10082.1131048315</x:v>
      </x:c>
      <x:c r="T164" s="12">
        <x:v>298183.607127585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2368469</x:v>
      </x:c>
      <x:c r="B165" s="1">
        <x:v>44181.6834322569</x:v>
      </x:c>
      <x:c r="C165" s="6">
        <x:v>8.14998083</x:v>
      </x:c>
      <x:c r="D165" s="14" t="s">
        <x:v>92</x:v>
      </x:c>
      <x:c r="E165" s="15">
        <x:v>44173.6296388079</x:v>
      </x:c>
      <x:c r="F165" t="s">
        <x:v>97</x:v>
      </x:c>
      <x:c r="G165" s="6">
        <x:v>201.62887448219</x:v>
      </x:c>
      <x:c r="H165" t="s">
        <x:v>98</x:v>
      </x:c>
      <x:c r="I165" s="6">
        <x:v>25.4556613440018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23.684</x:v>
      </x:c>
      <x:c r="S165" s="8">
        <x:v>10080.9713505592</x:v>
      </x:c>
      <x:c r="T165" s="12">
        <x:v>298177.47301865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2368473</x:v>
      </x:c>
      <x:c r="B166" s="1">
        <x:v>44181.6834668981</x:v>
      </x:c>
      <x:c r="C166" s="6">
        <x:v>8.19987341333333</x:v>
      </x:c>
      <x:c r="D166" s="14" t="s">
        <x:v>92</x:v>
      </x:c>
      <x:c r="E166" s="15">
        <x:v>44173.6296388079</x:v>
      </x:c>
      <x:c r="F166" t="s">
        <x:v>97</x:v>
      </x:c>
      <x:c r="G166" s="6">
        <x:v>202.065656490613</x:v>
      </x:c>
      <x:c r="H166" t="s">
        <x:v>98</x:v>
      </x:c>
      <x:c r="I166" s="6">
        <x:v>25.4556613440018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23.658</x:v>
      </x:c>
      <x:c r="S166" s="8">
        <x:v>10081.4626051813</x:v>
      </x:c>
      <x:c r="T166" s="12">
        <x:v>298170.286872317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2368477</x:v>
      </x:c>
      <x:c r="B167" s="1">
        <x:v>44181.6835015046</x:v>
      </x:c>
      <x:c r="C167" s="6">
        <x:v>8.249716585</x:v>
      </x:c>
      <x:c r="D167" s="14" t="s">
        <x:v>92</x:v>
      </x:c>
      <x:c r="E167" s="15">
        <x:v>44173.6296388079</x:v>
      </x:c>
      <x:c r="F167" t="s">
        <x:v>97</x:v>
      </x:c>
      <x:c r="G167" s="6">
        <x:v>201.848893264292</x:v>
      </x:c>
      <x:c r="H167" t="s">
        <x:v>98</x:v>
      </x:c>
      <x:c r="I167" s="6">
        <x:v>25.443487826532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23.675</x:v>
      </x:c>
      <x:c r="S167" s="8">
        <x:v>10077.2925525802</x:v>
      </x:c>
      <x:c r="T167" s="12">
        <x:v>298178.090699083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2368481</x:v>
      </x:c>
      <x:c r="B168" s="1">
        <x:v>44181.6835361458</x:v>
      </x:c>
      <x:c r="C168" s="6">
        <x:v>8.29962612</x:v>
      </x:c>
      <x:c r="D168" s="14" t="s">
        <x:v>92</x:v>
      </x:c>
      <x:c r="E168" s="15">
        <x:v>44173.6296388079</x:v>
      </x:c>
      <x:c r="F168" t="s">
        <x:v>97</x:v>
      </x:c>
      <x:c r="G168" s="6">
        <x:v>201.57766153738</x:v>
      </x:c>
      <x:c r="H168" t="s">
        <x:v>98</x:v>
      </x:c>
      <x:c r="I168" s="6">
        <x:v>25.4617481192845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23.685</x:v>
      </x:c>
      <x:c r="S168" s="8">
        <x:v>10082.0146682838</x:v>
      </x:c>
      <x:c r="T168" s="12">
        <x:v>298170.532065126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2368485</x:v>
      </x:c>
      <x:c r="B169" s="1">
        <x:v>44181.6835707523</x:v>
      </x:c>
      <x:c r="C169" s="6">
        <x:v>8.349428645</x:v>
      </x:c>
      <x:c r="D169" s="14" t="s">
        <x:v>92</x:v>
      </x:c>
      <x:c r="E169" s="15">
        <x:v>44173.6296388079</x:v>
      </x:c>
      <x:c r="F169" t="s">
        <x:v>97</x:v>
      </x:c>
      <x:c r="G169" s="6">
        <x:v>201.106895132229</x:v>
      </x:c>
      <x:c r="H169" t="s">
        <x:v>98</x:v>
      </x:c>
      <x:c r="I169" s="6">
        <x:v>25.4739217029455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23.709</x:v>
      </x:c>
      <x:c r="S169" s="8">
        <x:v>10081.8415727791</x:v>
      </x:c>
      <x:c r="T169" s="12">
        <x:v>298180.543299585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2368489</x:v>
      </x:c>
      <x:c r="B170" s="1">
        <x:v>44181.6836053588</x:v>
      </x:c>
      <x:c r="C170" s="6">
        <x:v>8.39928724</x:v>
      </x:c>
      <x:c r="D170" s="14" t="s">
        <x:v>92</x:v>
      </x:c>
      <x:c r="E170" s="15">
        <x:v>44173.6296388079</x:v>
      </x:c>
      <x:c r="F170" t="s">
        <x:v>97</x:v>
      </x:c>
      <x:c r="G170" s="6">
        <x:v>201.042712543864</x:v>
      </x:c>
      <x:c r="H170" t="s">
        <x:v>98</x:v>
      </x:c>
      <x:c r="I170" s="6">
        <x:v>25.4556613440018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23.719</x:v>
      </x:c>
      <x:c r="S170" s="8">
        <x:v>10086.0807511026</x:v>
      </x:c>
      <x:c r="T170" s="12">
        <x:v>298190.353278939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2368493</x:v>
      </x:c>
      <x:c r="B171" s="1">
        <x:v>44181.6836405093</x:v>
      </x:c>
      <x:c r="C171" s="6">
        <x:v>8.449901965</x:v>
      </x:c>
      <x:c r="D171" s="14" t="s">
        <x:v>92</x:v>
      </x:c>
      <x:c r="E171" s="15">
        <x:v>44173.6296388079</x:v>
      </x:c>
      <x:c r="F171" t="s">
        <x:v>97</x:v>
      </x:c>
      <x:c r="G171" s="6">
        <x:v>201.575894875255</x:v>
      </x:c>
      <x:c r="H171" t="s">
        <x:v>98</x:v>
      </x:c>
      <x:c r="I171" s="6">
        <x:v>25.4739217029455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23.681</x:v>
      </x:c>
      <x:c r="S171" s="8">
        <x:v>10082.1764933161</x:v>
      </x:c>
      <x:c r="T171" s="12">
        <x:v>298187.180530096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2368497</x:v>
      </x:c>
      <x:c r="B172" s="1">
        <x:v>44181.6836751505</x:v>
      </x:c>
      <x:c r="C172" s="6">
        <x:v>8.499763855</x:v>
      </x:c>
      <x:c r="D172" s="14" t="s">
        <x:v>92</x:v>
      </x:c>
      <x:c r="E172" s="15">
        <x:v>44173.6296388079</x:v>
      </x:c>
      <x:c r="F172" t="s">
        <x:v>97</x:v>
      </x:c>
      <x:c r="G172" s="6">
        <x:v>201.309516638723</x:v>
      </x:c>
      <x:c r="H172" t="s">
        <x:v>98</x:v>
      </x:c>
      <x:c r="I172" s="6">
        <x:v>25.4617481192845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23.701</x:v>
      </x:c>
      <x:c r="S172" s="8">
        <x:v>10081.949518742</x:v>
      </x:c>
      <x:c r="T172" s="12">
        <x:v>298170.597188085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2368501</x:v>
      </x:c>
      <x:c r="B173" s="1">
        <x:v>44181.6837097222</x:v>
      </x:c>
      <x:c r="C173" s="6">
        <x:v>8.54955351666667</x:v>
      </x:c>
      <x:c r="D173" s="14" t="s">
        <x:v>92</x:v>
      </x:c>
      <x:c r="E173" s="15">
        <x:v>44173.6296388079</x:v>
      </x:c>
      <x:c r="F173" t="s">
        <x:v>97</x:v>
      </x:c>
      <x:c r="G173" s="6">
        <x:v>201.377407845623</x:v>
      </x:c>
      <x:c r="H173" t="s">
        <x:v>98</x:v>
      </x:c>
      <x:c r="I173" s="6">
        <x:v>25.4556613440018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23.699</x:v>
      </x:c>
      <x:c r="S173" s="8">
        <x:v>10081.7001505704</x:v>
      </x:c>
      <x:c r="T173" s="12">
        <x:v>298177.118004259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2368505</x:v>
      </x:c>
      <x:c r="B174" s="1">
        <x:v>44181.6837443287</x:v>
      </x:c>
      <x:c r="C174" s="6">
        <x:v>8.59939126</x:v>
      </x:c>
      <x:c r="D174" s="14" t="s">
        <x:v>92</x:v>
      </x:c>
      <x:c r="E174" s="15">
        <x:v>44173.6296388079</x:v>
      </x:c>
      <x:c r="F174" t="s">
        <x:v>97</x:v>
      </x:c>
      <x:c r="G174" s="6">
        <x:v>201.457638696157</x:v>
      </x:c>
      <x:c r="H174" t="s">
        <x:v>98</x:v>
      </x:c>
      <x:c r="I174" s="6">
        <x:v>25.4800085113234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23.686</x:v>
      </x:c>
      <x:c r="S174" s="8">
        <x:v>10079.1684160916</x:v>
      </x:c>
      <x:c r="T174" s="12">
        <x:v>298180.772322138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2368509</x:v>
      </x:c>
      <x:c r="B175" s="1">
        <x:v>44181.6837789699</x:v>
      </x:c>
      <x:c r="C175" s="6">
        <x:v>8.64926727166667</x:v>
      </x:c>
      <x:c r="D175" s="14" t="s">
        <x:v>92</x:v>
      </x:c>
      <x:c r="E175" s="15">
        <x:v>44173.6296388079</x:v>
      </x:c>
      <x:c r="F175" t="s">
        <x:v>97</x:v>
      </x:c>
      <x:c r="G175" s="6">
        <x:v>201.746356419758</x:v>
      </x:c>
      <x:c r="H175" t="s">
        <x:v>98</x:v>
      </x:c>
      <x:c r="I175" s="6">
        <x:v>25.4556613440018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23.677</x:v>
      </x:c>
      <x:c r="S175" s="8">
        <x:v>10076.9504366126</x:v>
      </x:c>
      <x:c r="T175" s="12">
        <x:v>298177.86127981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2368513</x:v>
      </x:c>
      <x:c r="B176" s="1">
        <x:v>44181.6838141551</x:v>
      </x:c>
      <x:c r="C176" s="6">
        <x:v>8.69993862333333</x:v>
      </x:c>
      <x:c r="D176" s="14" t="s">
        <x:v>92</x:v>
      </x:c>
      <x:c r="E176" s="15">
        <x:v>44173.6296388079</x:v>
      </x:c>
      <x:c r="F176" t="s">
        <x:v>97</x:v>
      </x:c>
      <x:c r="G176" s="6">
        <x:v>201.916099619918</x:v>
      </x:c>
      <x:c r="H176" t="s">
        <x:v>98</x:v>
      </x:c>
      <x:c r="I176" s="6">
        <x:v>25.443487826532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23.671</x:v>
      </x:c>
      <x:c r="S176" s="8">
        <x:v>10082.036100902</x:v>
      </x:c>
      <x:c r="T176" s="12">
        <x:v>298180.61208158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2368517</x:v>
      </x:c>
      <x:c r="B177" s="1">
        <x:v>44181.6838487268</x:v>
      </x:c>
      <x:c r="C177" s="6">
        <x:v>8.749746885</x:v>
      </x:c>
      <x:c r="D177" s="14" t="s">
        <x:v>92</x:v>
      </x:c>
      <x:c r="E177" s="15">
        <x:v>44173.6296388079</x:v>
      </x:c>
      <x:c r="F177" t="s">
        <x:v>97</x:v>
      </x:c>
      <x:c r="G177" s="6">
        <x:v>202.016078113217</x:v>
      </x:c>
      <x:c r="H177" t="s">
        <x:v>98</x:v>
      </x:c>
      <x:c r="I177" s="6">
        <x:v>25.4495745797512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23.663</x:v>
      </x:c>
      <x:c r="S177" s="8">
        <x:v>10078.0642503797</x:v>
      </x:c>
      <x:c r="T177" s="12">
        <x:v>298181.448745907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2368521</x:v>
      </x:c>
      <x:c r="B178" s="1">
        <x:v>44181.6838833333</x:v>
      </x:c>
      <x:c r="C178" s="6">
        <x:v>8.79955744333333</x:v>
      </x:c>
      <x:c r="D178" s="14" t="s">
        <x:v>92</x:v>
      </x:c>
      <x:c r="E178" s="15">
        <x:v>44173.6296388079</x:v>
      </x:c>
      <x:c r="F178" t="s">
        <x:v>97</x:v>
      </x:c>
      <x:c r="G178" s="6">
        <x:v>202.016078113217</x:v>
      </x:c>
      <x:c r="H178" t="s">
        <x:v>98</x:v>
      </x:c>
      <x:c r="I178" s="6">
        <x:v>25.4495745797512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23.663</x:v>
      </x:c>
      <x:c r="S178" s="8">
        <x:v>10081.8089312851</x:v>
      </x:c>
      <x:c r="T178" s="12">
        <x:v>298174.186523991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2368525</x:v>
      </x:c>
      <x:c r="B179" s="1">
        <x:v>44181.6839179051</x:v>
      </x:c>
      <x:c r="C179" s="6">
        <x:v>8.84933198166667</x:v>
      </x:c>
      <x:c r="D179" s="14" t="s">
        <x:v>92</x:v>
      </x:c>
      <x:c r="E179" s="15">
        <x:v>44173.6296388079</x:v>
      </x:c>
      <x:c r="F179" t="s">
        <x:v>97</x:v>
      </x:c>
      <x:c r="G179" s="6">
        <x:v>201.710139331804</x:v>
      </x:c>
      <x:c r="H179" t="s">
        <x:v>98</x:v>
      </x:c>
      <x:c r="I179" s="6">
        <x:v>25.4739217029455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23.673</x:v>
      </x:c>
      <x:c r="S179" s="8">
        <x:v>10081.2324546935</x:v>
      </x:c>
      <x:c r="T179" s="12">
        <x:v>298181.974087525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2368529</x:v>
      </x:c>
      <x:c r="B180" s="1">
        <x:v>44181.683953044</x:v>
      </x:c>
      <x:c r="C180" s="6">
        <x:v>8.899928985</x:v>
      </x:c>
      <x:c r="D180" s="14" t="s">
        <x:v>92</x:v>
      </x:c>
      <x:c r="E180" s="15">
        <x:v>44173.6296388079</x:v>
      </x:c>
      <x:c r="F180" t="s">
        <x:v>97</x:v>
      </x:c>
      <x:c r="G180" s="6">
        <x:v>201.997509226989</x:v>
      </x:c>
      <x:c r="H180" t="s">
        <x:v>98</x:v>
      </x:c>
      <x:c r="I180" s="6">
        <x:v>25.4617481192845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23.66</x:v>
      </x:c>
      <x:c r="S180" s="8">
        <x:v>10080.9893353525</x:v>
      </x:c>
      <x:c r="T180" s="12">
        <x:v>298179.536153423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2368533</x:v>
      </x:c>
      <x:c r="B181" s="1">
        <x:v>44181.6839876968</x:v>
      </x:c>
      <x:c r="C181" s="6">
        <x:v>8.94982679333333</x:v>
      </x:c>
      <x:c r="D181" s="14" t="s">
        <x:v>92</x:v>
      </x:c>
      <x:c r="E181" s="15">
        <x:v>44173.6296388079</x:v>
      </x:c>
      <x:c r="F181" t="s">
        <x:v>97</x:v>
      </x:c>
      <x:c r="G181" s="6">
        <x:v>201.492931551606</x:v>
      </x:c>
      <x:c r="H181" t="s">
        <x:v>98</x:v>
      </x:c>
      <x:c r="I181" s="6">
        <x:v>25.4678349055989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23.688</x:v>
      </x:c>
      <x:c r="S181" s="8">
        <x:v>10076.6144583288</x:v>
      </x:c>
      <x:c r="T181" s="12">
        <x:v>298188.833688898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2368537</x:v>
      </x:c>
      <x:c r="B182" s="1">
        <x:v>44181.6840223032</x:v>
      </x:c>
      <x:c r="C182" s="6">
        <x:v>8.99965158666667</x:v>
      </x:c>
      <x:c r="D182" s="14" t="s">
        <x:v>92</x:v>
      </x:c>
      <x:c r="E182" s="15">
        <x:v>44173.6296388079</x:v>
      </x:c>
      <x:c r="F182" t="s">
        <x:v>97</x:v>
      </x:c>
      <x:c r="G182" s="6">
        <x:v>201.460294673262</x:v>
      </x:c>
      <x:c r="H182" t="s">
        <x:v>98</x:v>
      </x:c>
      <x:c r="I182" s="6">
        <x:v>25.4617481192845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23.692</x:v>
      </x:c>
      <x:c r="S182" s="8">
        <x:v>10081.8117537547</x:v>
      </x:c>
      <x:c r="T182" s="12">
        <x:v>298178.522291152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2368541</x:v>
      </x:c>
      <x:c r="B183" s="1">
        <x:v>44181.6840569097</x:v>
      </x:c>
      <x:c r="C183" s="6">
        <x:v>9.04948696333333</x:v>
      </x:c>
      <x:c r="D183" s="14" t="s">
        <x:v>92</x:v>
      </x:c>
      <x:c r="E183" s="15">
        <x:v>44173.6296388079</x:v>
      </x:c>
      <x:c r="F183" t="s">
        <x:v>97</x:v>
      </x:c>
      <x:c r="G183" s="6">
        <x:v>201.76314635802</x:v>
      </x:c>
      <x:c r="H183" t="s">
        <x:v>98</x:v>
      </x:c>
      <x:c r="I183" s="6">
        <x:v>25.4556613440018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23.676</x:v>
      </x:c>
      <x:c r="S183" s="8">
        <x:v>10078.072198201</x:v>
      </x:c>
      <x:c r="T183" s="12">
        <x:v>298168.595091897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2368545</x:v>
      </x:c>
      <x:c r="B184" s="1">
        <x:v>44181.6840914699</x:v>
      </x:c>
      <x:c r="C184" s="6">
        <x:v>9.09926964666667</x:v>
      </x:c>
      <x:c r="D184" s="14" t="s">
        <x:v>92</x:v>
      </x:c>
      <x:c r="E184" s="15">
        <x:v>44173.6296388079</x:v>
      </x:c>
      <x:c r="F184" t="s">
        <x:v>97</x:v>
      </x:c>
      <x:c r="G184" s="6">
        <x:v>201.695111669281</x:v>
      </x:c>
      <x:c r="H184" t="s">
        <x:v>98</x:v>
      </x:c>
      <x:c r="I184" s="6">
        <x:v>25.4617481192845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23.678</x:v>
      </x:c>
      <x:c r="S184" s="8">
        <x:v>10079.7477774223</x:v>
      </x:c>
      <x:c r="T184" s="12">
        <x:v>298179.683239747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2368549</x:v>
      </x:c>
      <x:c r="B185" s="1">
        <x:v>44181.6841267014</x:v>
      </x:c>
      <x:c r="C185" s="6">
        <x:v>9.14998505</x:v>
      </x:c>
      <x:c r="D185" s="14" t="s">
        <x:v>92</x:v>
      </x:c>
      <x:c r="E185" s="15">
        <x:v>44173.6296388079</x:v>
      </x:c>
      <x:c r="F185" t="s">
        <x:v>97</x:v>
      </x:c>
      <x:c r="G185" s="6">
        <x:v>201.495607033087</x:v>
      </x:c>
      <x:c r="H185" t="s">
        <x:v>98</x:v>
      </x:c>
      <x:c r="I185" s="6">
        <x:v>25.4495745797512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23.694</x:v>
      </x:c>
      <x:c r="S185" s="8">
        <x:v>10082.8902927845</x:v>
      </x:c>
      <x:c r="T185" s="12">
        <x:v>298174.963236913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2368553</x:v>
      </x:c>
      <x:c r="B186" s="1">
        <x:v>44181.6841613426</x:v>
      </x:c>
      <x:c r="C186" s="6">
        <x:v>9.19988080333333</x:v>
      </x:c>
      <x:c r="D186" s="14" t="s">
        <x:v>92</x:v>
      </x:c>
      <x:c r="E186" s="15">
        <x:v>44173.6296388079</x:v>
      </x:c>
      <x:c r="F186" t="s">
        <x:v>97</x:v>
      </x:c>
      <x:c r="G186" s="6">
        <x:v>201.696885771525</x:v>
      </x:c>
      <x:c r="H186" t="s">
        <x:v>98</x:v>
      </x:c>
      <x:c r="I186" s="6">
        <x:v>25.4495745797512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23.682</x:v>
      </x:c>
      <x:c r="S186" s="8">
        <x:v>10080.7504120404</x:v>
      </x:c>
      <x:c r="T186" s="12">
        <x:v>298184.125443817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2368557</x:v>
      </x:c>
      <x:c r="B187" s="1">
        <x:v>44181.6841960301</x:v>
      </x:c>
      <x:c r="C187" s="6">
        <x:v>9.24982572166667</x:v>
      </x:c>
      <x:c r="D187" s="14" t="s">
        <x:v>92</x:v>
      </x:c>
      <x:c r="E187" s="15">
        <x:v>44173.6296388079</x:v>
      </x:c>
      <x:c r="F187" t="s">
        <x:v>97</x:v>
      </x:c>
      <x:c r="G187" s="6">
        <x:v>201.963009870036</x:v>
      </x:c>
      <x:c r="H187" t="s">
        <x:v>98</x:v>
      </x:c>
      <x:c r="I187" s="6">
        <x:v>25.4678349055989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23.66</x:v>
      </x:c>
      <x:c r="S187" s="8">
        <x:v>10080.5386137439</x:v>
      </x:c>
      <x:c r="T187" s="12">
        <x:v>298184.564264828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2368561</x:v>
      </x:c>
      <x:c r="B188" s="1">
        <x:v>44181.6842306366</x:v>
      </x:c>
      <x:c r="C188" s="6">
        <x:v>9.29966774</x:v>
      </x:c>
      <x:c r="D188" s="14" t="s">
        <x:v>92</x:v>
      </x:c>
      <x:c r="E188" s="15">
        <x:v>44173.6296388079</x:v>
      </x:c>
      <x:c r="F188" t="s">
        <x:v>97</x:v>
      </x:c>
      <x:c r="G188" s="6">
        <x:v>201.543233304626</x:v>
      </x:c>
      <x:c r="H188" t="s">
        <x:v>98</x:v>
      </x:c>
      <x:c r="I188" s="6">
        <x:v>25.4678349055989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23.685</x:v>
      </x:c>
      <x:c r="S188" s="8">
        <x:v>10079.3747650133</x:v>
      </x:c>
      <x:c r="T188" s="12">
        <x:v>298185.819564825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2368565</x:v>
      </x:c>
      <x:c r="B189" s="1">
        <x:v>44181.6842653125</x:v>
      </x:c>
      <x:c r="C189" s="6">
        <x:v>9.34960723</x:v>
      </x:c>
      <x:c r="D189" s="14" t="s">
        <x:v>92</x:v>
      </x:c>
      <x:c r="E189" s="15">
        <x:v>44173.6296388079</x:v>
      </x:c>
      <x:c r="F189" t="s">
        <x:v>97</x:v>
      </x:c>
      <x:c r="G189" s="6">
        <x:v>201.863921734026</x:v>
      </x:c>
      <x:c r="H189" t="s">
        <x:v>98</x:v>
      </x:c>
      <x:c r="I189" s="6">
        <x:v>25.4556613440018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23.67</x:v>
      </x:c>
      <x:c r="S189" s="8">
        <x:v>10081.0973877271</x:v>
      </x:c>
      <x:c r="T189" s="12">
        <x:v>298180.157582113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2368569</x:v>
      </x:c>
      <x:c r="B190" s="1">
        <x:v>44181.6842999653</x:v>
      </x:c>
      <x:c r="C190" s="6">
        <x:v>9.39950952</x:v>
      </x:c>
      <x:c r="D190" s="14" t="s">
        <x:v>92</x:v>
      </x:c>
      <x:c r="E190" s="15">
        <x:v>44173.6296388079</x:v>
      </x:c>
      <x:c r="F190" t="s">
        <x:v>97</x:v>
      </x:c>
      <x:c r="G190" s="6">
        <x:v>201.528241976699</x:v>
      </x:c>
      <x:c r="H190" t="s">
        <x:v>98</x:v>
      </x:c>
      <x:c r="I190" s="6">
        <x:v>25.4556613440018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23.69</x:v>
      </x:c>
      <x:c r="S190" s="8">
        <x:v>10080.7648149115</x:v>
      </x:c>
      <x:c r="T190" s="12">
        <x:v>298189.585837896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2368573</x:v>
      </x:c>
      <x:c r="B191" s="1">
        <x:v>44181.6843345718</x:v>
      </x:c>
      <x:c r="C191" s="6">
        <x:v>9.449353285</x:v>
      </x:c>
      <x:c r="D191" s="14" t="s">
        <x:v>92</x:v>
      </x:c>
      <x:c r="E191" s="15">
        <x:v>44173.6296388079</x:v>
      </x:c>
      <x:c r="F191" t="s">
        <x:v>97</x:v>
      </x:c>
      <x:c r="G191" s="6">
        <x:v>201.540597104752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23.679</x:v>
      </x:c>
      <x:c r="S191" s="8">
        <x:v>10079.3553065344</x:v>
      </x:c>
      <x:c r="T191" s="12">
        <x:v>298182.681123088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2368577</x:v>
      </x:c>
      <x:c r="B192" s="1">
        <x:v>44181.6843692477</x:v>
      </x:c>
      <x:c r="C192" s="6">
        <x:v>9.49926439</x:v>
      </x:c>
      <x:c r="D192" s="14" t="s">
        <x:v>92</x:v>
      </x:c>
      <x:c r="E192" s="15">
        <x:v>44173.6296388079</x:v>
      </x:c>
      <x:c r="F192" t="s">
        <x:v>97</x:v>
      </x:c>
      <x:c r="G192" s="6">
        <x:v>201.862166445865</x:v>
      </x:c>
      <x:c r="H192" t="s">
        <x:v>98</x:v>
      </x:c>
      <x:c r="I192" s="6">
        <x:v>25.4678349055989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23.666</x:v>
      </x:c>
      <x:c r="S192" s="8">
        <x:v>10080.5388169986</x:v>
      </x:c>
      <x:c r="T192" s="12">
        <x:v>298174.32672557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2368581</x:v>
      </x:c>
      <x:c r="B193" s="1">
        <x:v>44181.6844043634</x:v>
      </x:c>
      <x:c r="C193" s="6">
        <x:v>9.54986238666667</x:v>
      </x:c>
      <x:c r="D193" s="14" t="s">
        <x:v>92</x:v>
      </x:c>
      <x:c r="E193" s="15">
        <x:v>44173.6296388079</x:v>
      </x:c>
      <x:c r="F193" t="s">
        <x:v>97</x:v>
      </x:c>
      <x:c r="G193" s="6">
        <x:v>201.593550349141</x:v>
      </x:c>
      <x:c r="H193" t="s">
        <x:v>98</x:v>
      </x:c>
      <x:c r="I193" s="6">
        <x:v>25.4678349055989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23.682</x:v>
      </x:c>
      <x:c r="S193" s="8">
        <x:v>10078.7268138101</x:v>
      </x:c>
      <x:c r="T193" s="12">
        <x:v>298169.941499641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2368585</x:v>
      </x:c>
      <x:c r="B194" s="1">
        <x:v>44181.6844389699</x:v>
      </x:c>
      <x:c r="C194" s="6">
        <x:v>9.59965921666667</x:v>
      </x:c>
      <x:c r="D194" s="14" t="s">
        <x:v>92</x:v>
      </x:c>
      <x:c r="E194" s="15">
        <x:v>44173.6296388079</x:v>
      </x:c>
      <x:c r="F194" t="s">
        <x:v>97</x:v>
      </x:c>
      <x:c r="G194" s="6">
        <x:v>202.265050262372</x:v>
      </x:c>
      <x:c r="H194" t="s">
        <x:v>98</x:v>
      </x:c>
      <x:c r="I194" s="6">
        <x:v>25.4739217029455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23.64</x:v>
      </x:c>
      <x:c r="S194" s="8">
        <x:v>10075.1022897445</x:v>
      </x:c>
      <x:c r="T194" s="12">
        <x:v>298178.258357117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2368589</x:v>
      </x:c>
      <x:c r="B195" s="1">
        <x:v>44181.6844735301</x:v>
      </x:c>
      <x:c r="C195" s="6">
        <x:v>9.649445845</x:v>
      </x:c>
      <x:c r="D195" s="14" t="s">
        <x:v>92</x:v>
      </x:c>
      <x:c r="E195" s="15">
        <x:v>44173.6296388079</x:v>
      </x:c>
      <x:c r="F195" t="s">
        <x:v>97</x:v>
      </x:c>
      <x:c r="G195" s="6">
        <x:v>201.997509226989</x:v>
      </x:c>
      <x:c r="H195" t="s">
        <x:v>98</x:v>
      </x:c>
      <x:c r="I195" s="6">
        <x:v>25.4617481192845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23.66</x:v>
      </x:c>
      <x:c r="S195" s="8">
        <x:v>10073.2696565943</x:v>
      </x:c>
      <x:c r="T195" s="12">
        <x:v>298176.591097515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2368593</x:v>
      </x:c>
      <x:c r="B196" s="1">
        <x:v>44181.6845086806</x:v>
      </x:c>
      <x:c r="C196" s="6">
        <x:v>9.70008479833333</x:v>
      </x:c>
      <x:c r="D196" s="14" t="s">
        <x:v>92</x:v>
      </x:c>
      <x:c r="E196" s="15">
        <x:v>44173.6296388079</x:v>
      </x:c>
      <x:c r="F196" t="s">
        <x:v>97</x:v>
      </x:c>
      <x:c r="G196" s="6">
        <x:v>201.47352480826</x:v>
      </x:c>
      <x:c r="H196" t="s">
        <x:v>98</x:v>
      </x:c>
      <x:c r="I196" s="6">
        <x:v>25.4860953307348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23.683</x:v>
      </x:c>
      <x:c r="S196" s="8">
        <x:v>10072.9098397003</x:v>
      </x:c>
      <x:c r="T196" s="12">
        <x:v>298171.278337251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2368597</x:v>
      </x:c>
      <x:c r="B197" s="1">
        <x:v>44181.684543287</x:v>
      </x:c>
      <x:c r="C197" s="6">
        <x:v>9.74988767833333</x:v>
      </x:c>
      <x:c r="D197" s="14" t="s">
        <x:v>92</x:v>
      </x:c>
      <x:c r="E197" s="15">
        <x:v>44173.6296388079</x:v>
      </x:c>
      <x:c r="F197" t="s">
        <x:v>97</x:v>
      </x:c>
      <x:c r="G197" s="6">
        <x:v>201.643003497912</x:v>
      </x:c>
      <x:c r="H197" t="s">
        <x:v>98</x:v>
      </x:c>
      <x:c r="I197" s="6">
        <x:v>25.4739217029455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23.677</x:v>
      </x:c>
      <x:c r="S197" s="8">
        <x:v>10076.1546102534</x:v>
      </x:c>
      <x:c r="T197" s="12">
        <x:v>298176.658897109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2368601</x:v>
      </x:c>
      <x:c r="B198" s="1">
        <x:v>44181.6845779282</x:v>
      </x:c>
      <x:c r="C198" s="6">
        <x:v>9.79977846833333</x:v>
      </x:c>
      <x:c r="D198" s="14" t="s">
        <x:v>92</x:v>
      </x:c>
      <x:c r="E198" s="15">
        <x:v>44173.6296388079</x:v>
      </x:c>
      <x:c r="F198" t="s">
        <x:v>97</x:v>
      </x:c>
      <x:c r="G198" s="6">
        <x:v>202.013454597834</x:v>
      </x:c>
      <x:c r="H198" t="s">
        <x:v>98</x:v>
      </x:c>
      <x:c r="I198" s="6">
        <x:v>25.4678349055989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23.657</x:v>
      </x:c>
      <x:c r="S198" s="8">
        <x:v>10072.4613504304</x:v>
      </x:c>
      <x:c r="T198" s="12">
        <x:v>298173.612836218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2368605</x:v>
      </x:c>
      <x:c r="B199" s="1">
        <x:v>44181.684612581</x:v>
      </x:c>
      <x:c r="C199" s="6">
        <x:v>9.84965986166667</x:v>
      </x:c>
      <x:c r="D199" s="14" t="s">
        <x:v>92</x:v>
      </x:c>
      <x:c r="E199" s="15">
        <x:v>44173.6296388079</x:v>
      </x:c>
      <x:c r="F199" t="s">
        <x:v>97</x:v>
      </x:c>
      <x:c r="G199" s="6">
        <x:v>201.8259579384</x:v>
      </x:c>
      <x:c r="H199" t="s">
        <x:v>98</x:v>
      </x:c>
      <x:c r="I199" s="6">
        <x:v>25.4860953307348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23.662</x:v>
      </x:c>
      <x:c r="S199" s="8">
        <x:v>10077.0504919203</x:v>
      </x:c>
      <x:c r="T199" s="12">
        <x:v>298176.112605969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2368609</x:v>
      </x:c>
      <x:c r="B200" s="1">
        <x:v>44181.6846472222</x:v>
      </x:c>
      <x:c r="C200" s="6">
        <x:v>9.89954906333333</x:v>
      </x:c>
      <x:c r="D200" s="14" t="s">
        <x:v>92</x:v>
      </x:c>
      <x:c r="E200" s="15">
        <x:v>44173.6296388079</x:v>
      </x:c>
      <x:c r="F200" t="s">
        <x:v>97</x:v>
      </x:c>
      <x:c r="G200" s="6">
        <x:v>202.029406622562</x:v>
      </x:c>
      <x:c r="H200" t="s">
        <x:v>98</x:v>
      </x:c>
      <x:c r="I200" s="6">
        <x:v>25.4739217029455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23.654</x:v>
      </x:c>
      <x:c r="S200" s="8">
        <x:v>10077.3303349167</x:v>
      </x:c>
      <x:c r="T200" s="12">
        <x:v>298173.538759804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2368613</x:v>
      </x:c>
      <x:c r="B201" s="1">
        <x:v>44181.6846818287</x:v>
      </x:c>
      <x:c r="C201" s="6">
        <x:v>9.94938271166667</x:v>
      </x:c>
      <x:c r="D201" s="14" t="s">
        <x:v>92</x:v>
      </x:c>
      <x:c r="E201" s="15">
        <x:v>44173.6296388079</x:v>
      </x:c>
      <x:c r="F201" t="s">
        <x:v>97</x:v>
      </x:c>
      <x:c r="G201" s="6">
        <x:v>201.980694879844</x:v>
      </x:c>
      <x:c r="H201" t="s">
        <x:v>98</x:v>
      </x:c>
      <x:c r="I201" s="6">
        <x:v>25.4617481192845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23.661</x:v>
      </x:c>
      <x:c r="S201" s="8">
        <x:v>10067.6094747653</x:v>
      </x:c>
      <x:c r="T201" s="12">
        <x:v>298176.675888044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2368617</x:v>
      </x:c>
      <x:c r="B202" s="1">
        <x:v>44181.6847170139</x:v>
      </x:c>
      <x:c r="C202" s="6">
        <x:v>10.0000444716667</x:v>
      </x:c>
      <x:c r="D202" s="14" t="s">
        <x:v>92</x:v>
      </x:c>
      <x:c r="E202" s="15">
        <x:v>44173.6296388079</x:v>
      </x:c>
      <x:c r="F202" t="s">
        <x:v>97</x:v>
      </x:c>
      <x:c r="G202" s="6">
        <x:v>202.148915123384</x:v>
      </x:c>
      <x:c r="H202" t="s">
        <x:v>98</x:v>
      </x:c>
      <x:c r="I202" s="6">
        <x:v>25.4617481192845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23.651</x:v>
      </x:c>
      <x:c r="S202" s="8">
        <x:v>10068.498155761</x:v>
      </x:c>
      <x:c r="T202" s="12">
        <x:v>298170.597083089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2368621</x:v>
      </x:c>
      <x:c r="B203" s="1">
        <x:v>44181.6847515857</x:v>
      </x:c>
      <x:c r="C203" s="6">
        <x:v>10.049844375</x:v>
      </x:c>
      <x:c r="D203" s="14" t="s">
        <x:v>92</x:v>
      </x:c>
      <x:c r="E203" s="15">
        <x:v>44173.6296388079</x:v>
      </x:c>
      <x:c r="F203" t="s">
        <x:v>97</x:v>
      </x:c>
      <x:c r="G203" s="6">
        <x:v>202.030272918453</x:v>
      </x:c>
      <x:c r="H203" t="s">
        <x:v>98</x:v>
      </x:c>
      <x:c r="I203" s="6">
        <x:v>25.4678349055989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23.656</x:v>
      </x:c>
      <x:c r="S203" s="8">
        <x:v>10070.92379341</x:v>
      </x:c>
      <x:c r="T203" s="12">
        <x:v>298171.743133597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2368625</x:v>
      </x:c>
      <x:c r="B204" s="1">
        <x:v>44181.6847862268</x:v>
      </x:c>
      <x:c r="C204" s="6">
        <x:v>10.0997086716667</x:v>
      </x:c>
      <x:c r="D204" s="14" t="s">
        <x:v>92</x:v>
      </x:c>
      <x:c r="E204" s="15">
        <x:v>44173.6296388079</x:v>
      </x:c>
      <x:c r="F204" t="s">
        <x:v>97</x:v>
      </x:c>
      <x:c r="G204" s="6">
        <x:v>201.77643148837</x:v>
      </x:c>
      <x:c r="H204" t="s">
        <x:v>98</x:v>
      </x:c>
      <x:c r="I204" s="6">
        <x:v>25.4800085113234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23.667</x:v>
      </x:c>
      <x:c r="S204" s="8">
        <x:v>10069.8440990752</x:v>
      </x:c>
      <x:c r="T204" s="12">
        <x:v>298169.365246366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2368629</x:v>
      </x:c>
      <x:c r="B205" s="1">
        <x:v>44181.6848207986</x:v>
      </x:c>
      <x:c r="C205" s="6">
        <x:v>10.1495273333333</x:v>
      </x:c>
      <x:c r="D205" s="14" t="s">
        <x:v>92</x:v>
      </x:c>
      <x:c r="E205" s="15">
        <x:v>44173.6296388079</x:v>
      </x:c>
      <x:c r="F205" t="s">
        <x:v>97</x:v>
      </x:c>
      <x:c r="G205" s="6">
        <x:v>201.85870168543</x:v>
      </x:c>
      <x:c r="H205" t="s">
        <x:v>98</x:v>
      </x:c>
      <x:c r="I205" s="6">
        <x:v>25.492182161177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23.658</x:v>
      </x:c>
      <x:c r="S205" s="8">
        <x:v>10066.0521243515</x:v>
      </x:c>
      <x:c r="T205" s="12">
        <x:v>298170.405694086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2368633</x:v>
      </x:c>
      <x:c r="B206" s="1">
        <x:v>44181.6848554398</x:v>
      </x:c>
      <x:c r="C206" s="6">
        <x:v>10.19939633</x:v>
      </x:c>
      <x:c r="D206" s="14" t="s">
        <x:v>92</x:v>
      </x:c>
      <x:c r="E206" s="15">
        <x:v>44173.6296388079</x:v>
      </x:c>
      <x:c r="F206" t="s">
        <x:v>97</x:v>
      </x:c>
      <x:c r="G206" s="6">
        <x:v>201.711016289939</x:v>
      </x:c>
      <x:c r="H206" t="s">
        <x:v>98</x:v>
      </x:c>
      <x:c r="I206" s="6">
        <x:v>25.4678349055989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23.675</x:v>
      </x:c>
      <x:c r="S206" s="8">
        <x:v>10067.2308263909</x:v>
      </x:c>
      <x:c r="T206" s="12">
        <x:v>298173.677258408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2368637</x:v>
      </x:c>
      <x:c r="B207" s="1">
        <x:v>44181.684890625</x:v>
      </x:c>
      <x:c r="C207" s="6">
        <x:v>10.2500429233333</x:v>
      </x:c>
      <x:c r="D207" s="14" t="s">
        <x:v>92</x:v>
      </x:c>
      <x:c r="E207" s="15">
        <x:v>44173.6296388079</x:v>
      </x:c>
      <x:c r="F207" t="s">
        <x:v>97</x:v>
      </x:c>
      <x:c r="G207" s="6">
        <x:v>201.963009870036</x:v>
      </x:c>
      <x:c r="H207" t="s">
        <x:v>98</x:v>
      </x:c>
      <x:c r="I207" s="6">
        <x:v>25.4678349055989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23.66</x:v>
      </x:c>
      <x:c r="S207" s="8">
        <x:v>10062.1254247211</x:v>
      </x:c>
      <x:c r="T207" s="12">
        <x:v>298174.774811608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2368641</x:v>
      </x:c>
      <x:c r="B208" s="1">
        <x:v>44181.6849252315</x:v>
      </x:c>
      <x:c r="C208" s="6">
        <x:v>10.2998915383333</x:v>
      </x:c>
      <x:c r="D208" s="14" t="s">
        <x:v>92</x:v>
      </x:c>
      <x:c r="E208" s="15">
        <x:v>44173.6296388079</x:v>
      </x:c>
      <x:c r="F208" t="s">
        <x:v>97</x:v>
      </x:c>
      <x:c r="G208" s="6">
        <x:v>202.267636936155</x:v>
      </x:c>
      <x:c r="H208" t="s">
        <x:v>98</x:v>
      </x:c>
      <x:c r="I208" s="6">
        <x:v>25.4556613440018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23.646</x:v>
      </x:c>
      <x:c r="S208" s="8">
        <x:v>10063.0265328494</x:v>
      </x:c>
      <x:c r="T208" s="12">
        <x:v>298188.972719797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2368645</x:v>
      </x:c>
      <x:c r="B209" s="1">
        <x:v>44181.684959838</x:v>
      </x:c>
      <x:c r="C209" s="6">
        <x:v>10.3497510316667</x:v>
      </x:c>
      <x:c r="D209" s="14" t="s">
        <x:v>92</x:v>
      </x:c>
      <x:c r="E209" s="15">
        <x:v>44173.6296388079</x:v>
      </x:c>
      <x:c r="F209" t="s">
        <x:v>97</x:v>
      </x:c>
      <x:c r="G209" s="6">
        <x:v>201.760509073916</x:v>
      </x:c>
      <x:c r="H209" t="s">
        <x:v>98</x:v>
      </x:c>
      <x:c r="I209" s="6">
        <x:v>25.4739217029455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23.67</x:v>
      </x:c>
      <x:c r="S209" s="8">
        <x:v>10065.1599609119</x:v>
      </x:c>
      <x:c r="T209" s="12">
        <x:v>298180.406814258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2368649</x:v>
      </x:c>
      <x:c r="B210" s="1">
        <x:v>44181.6849944792</x:v>
      </x:c>
      <x:c r="C210" s="6">
        <x:v>10.3996169966667</x:v>
      </x:c>
      <x:c r="D210" s="14" t="s">
        <x:v>92</x:v>
      </x:c>
      <x:c r="E210" s="15">
        <x:v>44173.6296388079</x:v>
      </x:c>
      <x:c r="F210" t="s">
        <x:v>97</x:v>
      </x:c>
      <x:c r="G210" s="6">
        <x:v>202.148915123384</x:v>
      </x:c>
      <x:c r="H210" t="s">
        <x:v>98</x:v>
      </x:c>
      <x:c r="I210" s="6">
        <x:v>25.4617481192845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23.651</x:v>
      </x:c>
      <x:c r="S210" s="8">
        <x:v>10062.7795746944</x:v>
      </x:c>
      <x:c r="T210" s="12">
        <x:v>298171.960854923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2368653</x:v>
      </x:c>
      <x:c r="B211" s="1">
        <x:v>44181.6850290856</x:v>
      </x:c>
      <x:c r="C211" s="6">
        <x:v>10.449456835</x:v>
      </x:c>
      <x:c r="D211" s="14" t="s">
        <x:v>92</x:v>
      </x:c>
      <x:c r="E211" s="15">
        <x:v>44173.6296388079</x:v>
      </x:c>
      <x:c r="F211" t="s">
        <x:v>97</x:v>
      </x:c>
      <x:c r="G211" s="6">
        <x:v>202.346746187698</x:v>
      </x:c>
      <x:c r="H211" t="s">
        <x:v>98</x:v>
      </x:c>
      <x:c r="I211" s="6">
        <x:v>25.492182161177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23.629</x:v>
      </x:c>
      <x:c r="S211" s="8">
        <x:v>10064.0549546591</x:v>
      </x:c>
      <x:c r="T211" s="12">
        <x:v>298176.7985372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2368657</x:v>
      </x:c>
      <x:c r="B212" s="1">
        <x:v>44181.6850637384</x:v>
      </x:c>
      <x:c r="C212" s="6">
        <x:v>10.4993317016667</x:v>
      </x:c>
      <x:c r="D212" s="14" t="s">
        <x:v>92</x:v>
      </x:c>
      <x:c r="E212" s="15">
        <x:v>44173.6296388079</x:v>
      </x:c>
      <x:c r="F212" t="s">
        <x:v>97</x:v>
      </x:c>
      <x:c r="G212" s="6">
        <x:v>202.244809922037</x:v>
      </x:c>
      <x:c r="H212" t="s">
        <x:v>98</x:v>
      </x:c>
      <x:c r="I212" s="6">
        <x:v>25.4982690026523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23.633</x:v>
      </x:c>
      <x:c r="S212" s="8">
        <x:v>10063.9503732532</x:v>
      </x:c>
      <x:c r="T212" s="12">
        <x:v>298175.706816747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2368661</x:v>
      </x:c>
      <x:c r="B213" s="1">
        <x:v>44181.6850988773</x:v>
      </x:c>
      <x:c r="C213" s="6">
        <x:v>10.5499347916667</x:v>
      </x:c>
      <x:c r="D213" s="14" t="s">
        <x:v>92</x:v>
      </x:c>
      <x:c r="E213" s="15">
        <x:v>44173.6296388079</x:v>
      </x:c>
      <x:c r="F213" t="s">
        <x:v>97</x:v>
      </x:c>
      <x:c r="G213" s="6">
        <x:v>202.485013270784</x:v>
      </x:c>
      <x:c r="H213" t="s">
        <x:v>98</x:v>
      </x:c>
      <x:c r="I213" s="6">
        <x:v>25.4678349055989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23.629</x:v>
      </x:c>
      <x:c r="S213" s="8">
        <x:v>10058.8586287532</x:v>
      </x:c>
      <x:c r="T213" s="12">
        <x:v>298190.996997976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2368665</x:v>
      </x:c>
      <x:c r="B214" s="1">
        <x:v>44181.6851334838</x:v>
      </x:c>
      <x:c r="C214" s="6">
        <x:v>10.5997635483333</x:v>
      </x:c>
      <x:c r="D214" s="14" t="s">
        <x:v>92</x:v>
      </x:c>
      <x:c r="E214" s="15">
        <x:v>44173.6296388079</x:v>
      </x:c>
      <x:c r="F214" t="s">
        <x:v>97</x:v>
      </x:c>
      <x:c r="G214" s="6">
        <x:v>202.517051418352</x:v>
      </x:c>
      <x:c r="H214" t="s">
        <x:v>98</x:v>
      </x:c>
      <x:c r="I214" s="6">
        <x:v>25.4800085113234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23.623</x:v>
      </x:c>
      <x:c r="S214" s="8">
        <x:v>10059.8278245797</x:v>
      </x:c>
      <x:c r="T214" s="12">
        <x:v>298188.264909932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2368669</x:v>
      </x:c>
      <x:c r="B215" s="1">
        <x:v>44181.6851680903</x:v>
      </x:c>
      <x:c r="C215" s="6">
        <x:v>10.649599915</x:v>
      </x:c>
      <x:c r="D215" s="14" t="s">
        <x:v>92</x:v>
      </x:c>
      <x:c r="E215" s="15">
        <x:v>44173.6296388079</x:v>
      </x:c>
      <x:c r="F215" t="s">
        <x:v>97</x:v>
      </x:c>
      <x:c r="G215" s="6">
        <x:v>202.160610262845</x:v>
      </x:c>
      <x:c r="H215" t="s">
        <x:v>98</x:v>
      </x:c>
      <x:c r="I215" s="6">
        <x:v>25.4982690026523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23.638</x:v>
      </x:c>
      <x:c r="S215" s="8">
        <x:v>10056.7140268919</x:v>
      </x:c>
      <x:c r="T215" s="12">
        <x:v>298192.549927601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2368673</x:v>
      </x:c>
      <x:c r="B216" s="1">
        <x:v>44181.6852027431</x:v>
      </x:c>
      <x:c r="C216" s="6">
        <x:v>10.6995031883333</x:v>
      </x:c>
      <x:c r="D216" s="14" t="s">
        <x:v>92</x:v>
      </x:c>
      <x:c r="E216" s="15">
        <x:v>44173.6296388079</x:v>
      </x:c>
      <x:c r="F216" t="s">
        <x:v>97</x:v>
      </x:c>
      <x:c r="G216" s="6">
        <x:v>201.878969422676</x:v>
      </x:c>
      <x:c r="H216" t="s">
        <x:v>98</x:v>
      </x:c>
      <x:c r="I216" s="6">
        <x:v>25.4678349055989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23.665</x:v>
      </x:c>
      <x:c r="S216" s="8">
        <x:v>10060.7543926207</x:v>
      </x:c>
      <x:c r="T216" s="12">
        <x:v>298185.849083482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2368677</x:v>
      </x:c>
      <x:c r="B217" s="1">
        <x:v>44181.6852373032</x:v>
      </x:c>
      <x:c r="C217" s="6">
        <x:v>10.749274635</x:v>
      </x:c>
      <x:c r="D217" s="14" t="s">
        <x:v>92</x:v>
      </x:c>
      <x:c r="E217" s="15">
        <x:v>44173.6296388079</x:v>
      </x:c>
      <x:c r="F217" t="s">
        <x:v>97</x:v>
      </x:c>
      <x:c r="G217" s="6">
        <x:v>202.198549999236</x:v>
      </x:c>
      <x:c r="H217" t="s">
        <x:v>98</x:v>
      </x:c>
      <x:c r="I217" s="6">
        <x:v>25.4678349055989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23.646</x:v>
      </x:c>
      <x:c r="S217" s="8">
        <x:v>10058.2034041712</x:v>
      </x:c>
      <x:c r="T217" s="12">
        <x:v>298185.469331044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2368681</x:v>
      </x:c>
      <x:c r="B218" s="1">
        <x:v>44181.6852724884</x:v>
      </x:c>
      <x:c r="C218" s="6">
        <x:v>10.7999421933333</x:v>
      </x:c>
      <x:c r="D218" s="14" t="s">
        <x:v>92</x:v>
      </x:c>
      <x:c r="E218" s="15">
        <x:v>44173.6296388079</x:v>
      </x:c>
      <x:c r="F218" t="s">
        <x:v>97</x:v>
      </x:c>
      <x:c r="G218" s="6">
        <x:v>202.497665556652</x:v>
      </x:c>
      <x:c r="H218" t="s">
        <x:v>98</x:v>
      </x:c>
      <x:c r="I218" s="6">
        <x:v>25.4982690026523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23.618</x:v>
      </x:c>
      <x:c r="S218" s="8">
        <x:v>10059.1447621499</x:v>
      </x:c>
      <x:c r="T218" s="12">
        <x:v>298178.839805931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2368685</x:v>
      </x:c>
      <x:c r="B219" s="1">
        <x:v>44181.6853070602</x:v>
      </x:c>
      <x:c r="C219" s="6">
        <x:v>10.849743635</x:v>
      </x:c>
      <x:c r="D219" s="14" t="s">
        <x:v>92</x:v>
      </x:c>
      <x:c r="E219" s="15">
        <x:v>44173.6296388079</x:v>
      </x:c>
      <x:c r="F219" t="s">
        <x:v>97</x:v>
      </x:c>
      <x:c r="G219" s="6">
        <x:v>202.431878324705</x:v>
      </x:c>
      <x:c r="H219" t="s">
        <x:v>98</x:v>
      </x:c>
      <x:c r="I219" s="6">
        <x:v>25.4860953307348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23.626</x:v>
      </x:c>
      <x:c r="S219" s="8">
        <x:v>10058.3442943394</x:v>
      </x:c>
      <x:c r="T219" s="12">
        <x:v>298180.571389709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2368689</x:v>
      </x:c>
      <x:c r="B220" s="1">
        <x:v>44181.6853416667</x:v>
      </x:c>
      <x:c r="C220" s="6">
        <x:v>10.8995429716667</x:v>
      </x:c>
      <x:c r="D220" s="14" t="s">
        <x:v>92</x:v>
      </x:c>
      <x:c r="E220" s="15">
        <x:v>44173.6296388079</x:v>
      </x:c>
      <x:c r="F220" t="s">
        <x:v>97</x:v>
      </x:c>
      <x:c r="G220" s="6">
        <x:v>202.110959156175</x:v>
      </x:c>
      <x:c r="H220" t="s">
        <x:v>98</x:v>
      </x:c>
      <x:c r="I220" s="6">
        <x:v>25.492182161177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23.643</x:v>
      </x:c>
      <x:c r="S220" s="8">
        <x:v>10052.4064530439</x:v>
      </x:c>
      <x:c r="T220" s="12">
        <x:v>298172.03230603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2368693</x:v>
      </x:c>
      <x:c r="B221" s="1">
        <x:v>44181.6853762731</x:v>
      </x:c>
      <x:c r="C221" s="6">
        <x:v>10.9494078366667</x:v>
      </x:c>
      <x:c r="D221" s="14" t="s">
        <x:v>92</x:v>
      </x:c>
      <x:c r="E221" s="15">
        <x:v>44173.6296388079</x:v>
      </x:c>
      <x:c r="F221" t="s">
        <x:v>97</x:v>
      </x:c>
      <x:c r="G221" s="6">
        <x:v>202.499339605701</x:v>
      </x:c>
      <x:c r="H221" t="s">
        <x:v>98</x:v>
      </x:c>
      <x:c r="I221" s="6">
        <x:v>25.4860953307348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23.622</x:v>
      </x:c>
      <x:c r="S221" s="8">
        <x:v>10057.2546606772</x:v>
      </x:c>
      <x:c r="T221" s="12">
        <x:v>298174.630897013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2368697</x:v>
      </x:c>
      <x:c r="B222" s="1">
        <x:v>44181.6854109144</x:v>
      </x:c>
      <x:c r="C222" s="6">
        <x:v>10.9992843366667</x:v>
      </x:c>
      <x:c r="D222" s="14" t="s">
        <x:v>92</x:v>
      </x:c>
      <x:c r="E222" s="15">
        <x:v>44173.6296388079</x:v>
      </x:c>
      <x:c r="F222" t="s">
        <x:v>97</x:v>
      </x:c>
      <x:c r="G222" s="6">
        <x:v>202.700227675767</x:v>
      </x:c>
      <x:c r="H222" t="s">
        <x:v>98</x:v>
      </x:c>
      <x:c r="I222" s="6">
        <x:v>25.4982690026523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23.606</x:v>
      </x:c>
      <x:c r="S222" s="8">
        <x:v>10049.5732645184</x:v>
      </x:c>
      <x:c r="T222" s="12">
        <x:v>298166.686472115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2368701</x:v>
      </x:c>
      <x:c r="B223" s="1">
        <x:v>44181.6854460648</x:v>
      </x:c>
      <x:c r="C223" s="6">
        <x:v>11.0499140766667</x:v>
      </x:c>
      <x:c r="D223" s="14" t="s">
        <x:v>92</x:v>
      </x:c>
      <x:c r="E223" s="15">
        <x:v>44173.6296388079</x:v>
      </x:c>
      <x:c r="F223" t="s">
        <x:v>97</x:v>
      </x:c>
      <x:c r="G223" s="6">
        <x:v>202.584544690879</x:v>
      </x:c>
      <x:c r="H223" t="s">
        <x:v>98</x:v>
      </x:c>
      <x:c r="I223" s="6">
        <x:v>25.4800085113234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23.619</x:v>
      </x:c>
      <x:c r="S223" s="8">
        <x:v>10060.7954456221</x:v>
      </x:c>
      <x:c r="T223" s="12">
        <x:v>298180.107275778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2368705</x:v>
      </x:c>
      <x:c r="B224" s="1">
        <x:v>44181.685480706</x:v>
      </x:c>
      <x:c r="C224" s="6">
        <x:v>11.099767205</x:v>
      </x:c>
      <x:c r="D224" s="14" t="s">
        <x:v>92</x:v>
      </x:c>
      <x:c r="E224" s="15">
        <x:v>44173.6296388079</x:v>
      </x:c>
      <x:c r="F224" t="s">
        <x:v>97</x:v>
      </x:c>
      <x:c r="G224" s="6">
        <x:v>202.37878305748</x:v>
      </x:c>
      <x:c r="H224" t="s">
        <x:v>98</x:v>
      </x:c>
      <x:c r="I224" s="6">
        <x:v>25.5043558551592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23.623</x:v>
      </x:c>
      <x:c r="S224" s="8">
        <x:v>10056.1880265413</x:v>
      </x:c>
      <x:c r="T224" s="12">
        <x:v>298189.516836635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2368709</x:v>
      </x:c>
      <x:c r="B225" s="1">
        <x:v>44181.6855152431</x:v>
      </x:c>
      <x:c r="C225" s="6">
        <x:v>11.1495356933333</x:v>
      </x:c>
      <x:c r="D225" s="14" t="s">
        <x:v>92</x:v>
      </x:c>
      <x:c r="E225" s="15">
        <x:v>44173.6296388079</x:v>
      </x:c>
      <x:c r="F225" t="s">
        <x:v>97</x:v>
      </x:c>
      <x:c r="G225" s="6">
        <x:v>202.532242724321</x:v>
      </x:c>
      <x:c r="H225" t="s">
        <x:v>98</x:v>
      </x:c>
      <x:c r="I225" s="6">
        <x:v>25.492182161177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23.618</x:v>
      </x:c>
      <x:c r="S225" s="8">
        <x:v>10055.4639599332</x:v>
      </x:c>
      <x:c r="T225" s="12">
        <x:v>298174.689434101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2368713</x:v>
      </x:c>
      <x:c r="B226" s="1">
        <x:v>44181.6855498843</x:v>
      </x:c>
      <x:c r="C226" s="6">
        <x:v>11.1993926833333</x:v>
      </x:c>
      <x:c r="D226" s="14" t="s">
        <x:v>92</x:v>
      </x:c>
      <x:c r="E226" s="15">
        <x:v>44173.6296388079</x:v>
      </x:c>
      <x:c r="F226" t="s">
        <x:v>97</x:v>
      </x:c>
      <x:c r="G226" s="6">
        <x:v>202.431037103254</x:v>
      </x:c>
      <x:c r="H226" t="s">
        <x:v>98</x:v>
      </x:c>
      <x:c r="I226" s="6">
        <x:v>25.492182161177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23.624</x:v>
      </x:c>
      <x:c r="S226" s="8">
        <x:v>10053.9037319987</x:v>
      </x:c>
      <x:c r="T226" s="12">
        <x:v>298175.702601234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2368717</x:v>
      </x:c>
      <x:c r="B227" s="1">
        <x:v>44181.6855850347</x:v>
      </x:c>
      <x:c r="C227" s="6">
        <x:v>11.2500138666667</x:v>
      </x:c>
      <x:c r="D227" s="14" t="s">
        <x:v>92</x:v>
      </x:c>
      <x:c r="E227" s="15">
        <x:v>44173.6296388079</x:v>
      </x:c>
      <x:c r="F227" t="s">
        <x:v>97</x:v>
      </x:c>
      <x:c r="G227" s="6">
        <x:v>202.411673122684</x:v>
      </x:c>
      <x:c r="H227" t="s">
        <x:v>98</x:v>
      </x:c>
      <x:c r="I227" s="6">
        <x:v>25.5104427186984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23.619</x:v>
      </x:c>
      <x:c r="S227" s="8">
        <x:v>10057.8419039244</x:v>
      </x:c>
      <x:c r="T227" s="12">
        <x:v>298163.749649949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2368721</x:v>
      </x:c>
      <x:c r="B228" s="1">
        <x:v>44181.6856196412</x:v>
      </x:c>
      <x:c r="C228" s="6">
        <x:v>11.299818745</x:v>
      </x:c>
      <x:c r="D228" s="14" t="s">
        <x:v>92</x:v>
      </x:c>
      <x:c r="E228" s="15">
        <x:v>44173.6296388079</x:v>
      </x:c>
      <x:c r="F228" t="s">
        <x:v>97</x:v>
      </x:c>
      <x:c r="G228" s="6">
        <x:v>202.244809922037</x:v>
      </x:c>
      <x:c r="H228" t="s">
        <x:v>98</x:v>
      </x:c>
      <x:c r="I228" s="6">
        <x:v>25.4982690026523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23.633</x:v>
      </x:c>
      <x:c r="S228" s="8">
        <x:v>10054.8463734504</x:v>
      </x:c>
      <x:c r="T228" s="12">
        <x:v>298179.666454315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2368725</x:v>
      </x:c>
      <x:c r="B229" s="1">
        <x:v>44181.6856542824</x:v>
      </x:c>
      <x:c r="C229" s="6">
        <x:v>11.3497317933333</x:v>
      </x:c>
      <x:c r="D229" s="14" t="s">
        <x:v>92</x:v>
      </x:c>
      <x:c r="E229" s="15">
        <x:v>44173.6296388079</x:v>
      </x:c>
      <x:c r="F229" t="s">
        <x:v>97</x:v>
      </x:c>
      <x:c r="G229" s="6">
        <x:v>203.109374873902</x:v>
      </x:c>
      <x:c r="H229" t="s">
        <x:v>98</x:v>
      </x:c>
      <x:c r="I229" s="6">
        <x:v>25.4739217029455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23.59</x:v>
      </x:c>
      <x:c r="S229" s="8">
        <x:v>10056.7303366941</x:v>
      </x:c>
      <x:c r="T229" s="12">
        <x:v>298174.781760522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2368729</x:v>
      </x:c>
      <x:c r="B230" s="1">
        <x:v>44181.6856888889</x:v>
      </x:c>
      <x:c r="C230" s="6">
        <x:v>11.3995448233333</x:v>
      </x:c>
      <x:c r="D230" s="14" t="s">
        <x:v>92</x:v>
      </x:c>
      <x:c r="E230" s="15">
        <x:v>44173.6296388079</x:v>
      </x:c>
      <x:c r="F230" t="s">
        <x:v>97</x:v>
      </x:c>
      <x:c r="G230" s="6">
        <x:v>202.715475189625</x:v>
      </x:c>
      <x:c r="H230" t="s">
        <x:v>98</x:v>
      </x:c>
      <x:c r="I230" s="6">
        <x:v>25.5104427186984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23.601</x:v>
      </x:c>
      <x:c r="S230" s="8">
        <x:v>10054.9362901513</x:v>
      </x:c>
      <x:c r="T230" s="12">
        <x:v>298166.193268568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2368733</x:v>
      </x:c>
      <x:c r="B231" s="1">
        <x:v>44181.6857235301</x:v>
      </x:c>
      <x:c r="C231" s="6">
        <x:v>11.4494515016667</x:v>
      </x:c>
      <x:c r="D231" s="14" t="s">
        <x:v>92</x:v>
      </x:c>
      <x:c r="E231" s="15">
        <x:v>44173.6296388079</x:v>
      </x:c>
      <x:c r="F231" t="s">
        <x:v>97</x:v>
      </x:c>
      <x:c r="G231" s="6">
        <x:v>202.463096796578</x:v>
      </x:c>
      <x:c r="H231" t="s">
        <x:v>98</x:v>
      </x:c>
      <x:c r="I231" s="6">
        <x:v>25.5043558551592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23.618</x:v>
      </x:c>
      <x:c r="S231" s="8">
        <x:v>10060.1857340184</x:v>
      </x:c>
      <x:c r="T231" s="12">
        <x:v>298178.87376982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2368737</x:v>
      </x:c>
      <x:c r="B232" s="1">
        <x:v>44181.6857581829</x:v>
      </x:c>
      <x:c r="C232" s="6">
        <x:v>11.4993061533333</x:v>
      </x:c>
      <x:c r="D232" s="14" t="s">
        <x:v>92</x:v>
      </x:c>
      <x:c r="E232" s="15">
        <x:v>44173.6296388079</x:v>
      </x:c>
      <x:c r="F232" t="s">
        <x:v>97</x:v>
      </x:c>
      <x:c r="G232" s="6">
        <x:v>203.040842592025</x:v>
      </x:c>
      <x:c r="H232" t="s">
        <x:v>98</x:v>
      </x:c>
      <x:c r="I232" s="6">
        <x:v>25.4800085113234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23.592</x:v>
      </x:c>
      <x:c r="S232" s="8">
        <x:v>10059.172340054</x:v>
      </x:c>
      <x:c r="T232" s="12">
        <x:v>298167.996396359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2368741</x:v>
      </x:c>
      <x:c r="B233" s="1">
        <x:v>44181.6857933681</x:v>
      </x:c>
      <x:c r="C233" s="6">
        <x:v>11.5499940466667</x:v>
      </x:c>
      <x:c r="D233" s="14" t="s">
        <x:v>92</x:v>
      </x:c>
      <x:c r="E233" s="15">
        <x:v>44173.6296388079</x:v>
      </x:c>
      <x:c r="F233" t="s">
        <x:v>97</x:v>
      </x:c>
      <x:c r="G233" s="6">
        <x:v>202.432723380557</x:v>
      </x:c>
      <x:c r="H233" t="s">
        <x:v>98</x:v>
      </x:c>
      <x:c r="I233" s="6">
        <x:v>25.4800085113234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23.628</x:v>
      </x:c>
      <x:c r="S233" s="8">
        <x:v>10057.1431830675</x:v>
      </x:c>
      <x:c r="T233" s="12">
        <x:v>298171.246254876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2368745</x:v>
      </x:c>
      <x:c r="B234" s="1">
        <x:v>44181.6858279745</x:v>
      </x:c>
      <x:c r="C234" s="6">
        <x:v>11.5998431683333</x:v>
      </x:c>
      <x:c r="D234" s="14" t="s">
        <x:v>92</x:v>
      </x:c>
      <x:c r="E234" s="15">
        <x:v>44173.6296388079</x:v>
      </x:c>
      <x:c r="F234" t="s">
        <x:v>97</x:v>
      </x:c>
      <x:c r="G234" s="6">
        <x:v>202.128641413795</x:v>
      </x:c>
      <x:c r="H234" t="s">
        <x:v>98</x:v>
      </x:c>
      <x:c r="I234" s="6">
        <x:v>25.4860953307348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23.644</x:v>
      </x:c>
      <x:c r="S234" s="8">
        <x:v>10062.200122956</x:v>
      </x:c>
      <x:c r="T234" s="12">
        <x:v>298173.235400552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2368749</x:v>
      </x:c>
      <x:c r="B235" s="1">
        <x:v>44181.685862581</x:v>
      </x:c>
      <x:c r="C235" s="6">
        <x:v>11.6496987016667</x:v>
      </x:c>
      <x:c r="D235" s="14" t="s">
        <x:v>92</x:v>
      </x:c>
      <x:c r="E235" s="15">
        <x:v>44173.6296388079</x:v>
      </x:c>
      <x:c r="F235" t="s">
        <x:v>97</x:v>
      </x:c>
      <x:c r="G235" s="6">
        <x:v>202.548282932353</x:v>
      </x:c>
      <x:c r="H235" t="s">
        <x:v>98</x:v>
      </x:c>
      <x:c r="I235" s="6">
        <x:v>25.4982690026523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23.615</x:v>
      </x:c>
      <x:c r="S235" s="8">
        <x:v>10058.8165568745</x:v>
      </x:c>
      <x:c r="T235" s="12">
        <x:v>298178.73360265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2368753</x:v>
      </x:c>
      <x:c r="B236" s="1">
        <x:v>44181.6858972222</x:v>
      </x:c>
      <x:c r="C236" s="6">
        <x:v>11.6995536933333</x:v>
      </x:c>
      <x:c r="D236" s="14" t="s">
        <x:v>92</x:v>
      </x:c>
      <x:c r="E236" s="15">
        <x:v>44173.6296388079</x:v>
      </x:c>
      <x:c r="F236" t="s">
        <x:v>97</x:v>
      </x:c>
      <x:c r="G236" s="6">
        <x:v>202.274346641084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23.621</x:v>
      </x:c>
      <x:c r="S236" s="8">
        <x:v>10059.1490432919</x:v>
      </x:c>
      <x:c r="T236" s="12">
        <x:v>298170.525979594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2368757</x:v>
      </x:c>
      <x:c r="B237" s="1">
        <x:v>44181.685931794</x:v>
      </x:c>
      <x:c r="C237" s="6">
        <x:v>11.74936369</x:v>
      </x:c>
      <x:c r="D237" s="14" t="s">
        <x:v>92</x:v>
      </x:c>
      <x:c r="E237" s="15">
        <x:v>44173.6296388079</x:v>
      </x:c>
      <x:c r="F237" t="s">
        <x:v>97</x:v>
      </x:c>
      <x:c r="G237" s="6">
        <x:v>201.856992206397</x:v>
      </x:c>
      <x:c r="H237" t="s">
        <x:v>98</x:v>
      </x:c>
      <x:c r="I237" s="6">
        <x:v>25.5043558551592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23.654</x:v>
      </x:c>
      <x:c r="S237" s="8">
        <x:v>10059.7576869317</x:v>
      </x:c>
      <x:c r="T237" s="12">
        <x:v>298184.292907173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2368761</x:v>
      </x:c>
      <x:c r="B238" s="1">
        <x:v>44181.6859670139</x:v>
      </x:c>
      <x:c r="C238" s="6">
        <x:v>11.80006837</x:v>
      </x:c>
      <x:c r="D238" s="14" t="s">
        <x:v>92</x:v>
      </x:c>
      <x:c r="E238" s="15">
        <x:v>44173.6296388079</x:v>
      </x:c>
      <x:c r="F238" t="s">
        <x:v>97</x:v>
      </x:c>
      <x:c r="G238" s="6">
        <x:v>202.512878737377</x:v>
      </x:c>
      <x:c r="H238" t="s">
        <x:v>98</x:v>
      </x:c>
      <x:c r="I238" s="6">
        <x:v>25.5104427186984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23.613</x:v>
      </x:c>
      <x:c r="S238" s="8">
        <x:v>10061.3075256311</x:v>
      </x:c>
      <x:c r="T238" s="12">
        <x:v>298172.975537408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2368765</x:v>
      </x:c>
      <x:c r="B239" s="1">
        <x:v>44181.6860016551</x:v>
      </x:c>
      <x:c r="C239" s="6">
        <x:v>11.8499233733333</x:v>
      </x:c>
      <x:c r="D239" s="14" t="s">
        <x:v>92</x:v>
      </x:c>
      <x:c r="E239" s="15">
        <x:v>44173.6296388079</x:v>
      </x:c>
      <x:c r="F239" t="s">
        <x:v>97</x:v>
      </x:c>
      <x:c r="G239" s="6">
        <x:v>202.346746187698</x:v>
      </x:c>
      <x:c r="H239" t="s">
        <x:v>98</x:v>
      </x:c>
      <x:c r="I239" s="6">
        <x:v>25.492182161177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23.629</x:v>
      </x:c>
      <x:c r="S239" s="8">
        <x:v>10055.428647418</x:v>
      </x:c>
      <x:c r="T239" s="12">
        <x:v>298186.15866008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2368769</x:v>
      </x:c>
      <x:c r="B240" s="1">
        <x:v>44181.6860362268</x:v>
      </x:c>
      <x:c r="C240" s="6">
        <x:v>11.8997542116667</x:v>
      </x:c>
      <x:c r="D240" s="14" t="s">
        <x:v>92</x:v>
      </x:c>
      <x:c r="E240" s="15">
        <x:v>44173.6296388079</x:v>
      </x:c>
      <x:c r="F240" t="s">
        <x:v>97</x:v>
      </x:c>
      <x:c r="G240" s="6">
        <x:v>202.496006850011</x:v>
      </x:c>
      <x:c r="H240" t="s">
        <x:v>98</x:v>
      </x:c>
      <x:c r="I240" s="6">
        <x:v>25.5104427186984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23.614</x:v>
      </x:c>
      <x:c r="S240" s="8">
        <x:v>10066.0466168988</x:v>
      </x:c>
      <x:c r="T240" s="12">
        <x:v>298181.759305254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2368773</x:v>
      </x:c>
      <x:c r="B241" s="1">
        <x:v>44181.6860707986</x:v>
      </x:c>
      <x:c r="C241" s="6">
        <x:v>11.9495317483333</x:v>
      </x:c>
      <x:c r="D241" s="14" t="s">
        <x:v>92</x:v>
      </x:c>
      <x:c r="E241" s="15">
        <x:v>44173.6296388079</x:v>
      </x:c>
      <x:c r="F241" t="s">
        <x:v>97</x:v>
      </x:c>
      <x:c r="G241" s="6">
        <x:v>202.632679521002</x:v>
      </x:c>
      <x:c r="H241" t="s">
        <x:v>98</x:v>
      </x:c>
      <x:c r="I241" s="6">
        <x:v>25.4982690026523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23.61</x:v>
      </x:c>
      <x:c r="S241" s="8">
        <x:v>10058.3804663493</x:v>
      </x:c>
      <x:c r="T241" s="12">
        <x:v>298179.008086845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2368777</x:v>
      </x:c>
      <x:c r="B242" s="1">
        <x:v>44181.6861054051</x:v>
      </x:c>
      <x:c r="C242" s="6">
        <x:v>11.99932002</x:v>
      </x:c>
      <x:c r="D242" s="14" t="s">
        <x:v>92</x:v>
      </x:c>
      <x:c r="E242" s="15">
        <x:v>44173.6296388079</x:v>
      </x:c>
      <x:c r="F242" t="s">
        <x:v>97</x:v>
      </x:c>
      <x:c r="G242" s="6">
        <x:v>202.41333753845</x:v>
      </x:c>
      <x:c r="H242" t="s">
        <x:v>98</x:v>
      </x:c>
      <x:c r="I242" s="6">
        <x:v>25.4982690026523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23.623</x:v>
      </x:c>
      <x:c r="S242" s="8">
        <x:v>10064.9061406615</x:v>
      </x:c>
      <x:c r="T242" s="12">
        <x:v>298181.68772592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2368781</x:v>
      </x:c>
      <x:c r="B243" s="1">
        <x:v>44181.6861405903</x:v>
      </x:c>
      <x:c r="C243" s="6">
        <x:v>12.0499781716667</x:v>
      </x:c>
      <x:c r="D243" s="14" t="s">
        <x:v>92</x:v>
      </x:c>
      <x:c r="E243" s="15">
        <x:v>44173.6296388079</x:v>
      </x:c>
      <x:c r="F243" t="s">
        <x:v>97</x:v>
      </x:c>
      <x:c r="G243" s="6">
        <x:v>202.445401472692</x:v>
      </x:c>
      <x:c r="H243" t="s">
        <x:v>98</x:v>
      </x:c>
      <x:c r="I243" s="6">
        <x:v>25.5104427186984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23.617</x:v>
      </x:c>
      <x:c r="S243" s="8">
        <x:v>10058.8937356</x:v>
      </x:c>
      <x:c r="T243" s="12">
        <x:v>298176.189446571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2368785</x:v>
      </x:c>
      <x:c r="B244" s="1">
        <x:v>44181.6861751505</x:v>
      </x:c>
      <x:c r="C244" s="6">
        <x:v>12.0997738866667</x:v>
      </x:c>
      <x:c r="D244" s="14" t="s">
        <x:v>92</x:v>
      </x:c>
      <x:c r="E244" s="15">
        <x:v>44173.6296388079</x:v>
      </x:c>
      <x:c r="F244" t="s">
        <x:v>97</x:v>
      </x:c>
      <x:c r="G244" s="6">
        <x:v>202.718778191332</x:v>
      </x:c>
      <x:c r="H244" t="s">
        <x:v>98</x:v>
      </x:c>
      <x:c r="I244" s="6">
        <x:v>25.4860953307348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23.609</x:v>
      </x:c>
      <x:c r="S244" s="8">
        <x:v>10059.7990948808</x:v>
      </x:c>
      <x:c r="T244" s="12">
        <x:v>298187.569909317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2368789</x:v>
      </x:c>
      <x:c r="B245" s="1">
        <x:v>44181.6862097569</x:v>
      </x:c>
      <x:c r="C245" s="6">
        <x:v>12.149602745</x:v>
      </x:c>
      <x:c r="D245" s="14" t="s">
        <x:v>92</x:v>
      </x:c>
      <x:c r="E245" s="15">
        <x:v>44173.6296388079</x:v>
      </x:c>
      <x:c r="F245" t="s">
        <x:v>97</x:v>
      </x:c>
      <x:c r="G245" s="6">
        <x:v>201.720899514669</x:v>
      </x:c>
      <x:c r="H245" t="s">
        <x:v>98</x:v>
      </x:c>
      <x:c r="I245" s="6">
        <x:v>25.5165295932702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23.658</x:v>
      </x:c>
      <x:c r="S245" s="8">
        <x:v>10057.1606157171</x:v>
      </x:c>
      <x:c r="T245" s="12">
        <x:v>298171.304162912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2368793</x:v>
      </x:c>
      <x:c r="B246" s="1">
        <x:v>44181.686244294</x:v>
      </x:c>
      <x:c r="C246" s="6">
        <x:v>12.1993550233333</x:v>
      </x:c>
      <x:c r="D246" s="14" t="s">
        <x:v>92</x:v>
      </x:c>
      <x:c r="E246" s="15">
        <x:v>44173.6296388079</x:v>
      </x:c>
      <x:c r="F246" t="s">
        <x:v>97</x:v>
      </x:c>
      <x:c r="G246" s="6">
        <x:v>202.326552909316</x:v>
      </x:c>
      <x:c r="H246" t="s">
        <x:v>98</x:v>
      </x:c>
      <x:c r="I246" s="6">
        <x:v>25.5165295932702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23.622</x:v>
      </x:c>
      <x:c r="S246" s="8">
        <x:v>10055.9216757382</x:v>
      </x:c>
      <x:c r="T246" s="12">
        <x:v>298176.359579489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2368797</x:v>
      </x:c>
      <x:c r="B247" s="1">
        <x:v>44181.6862794329</x:v>
      </x:c>
      <x:c r="C247" s="6">
        <x:v>12.249967475</x:v>
      </x:c>
      <x:c r="D247" s="14" t="s">
        <x:v>92</x:v>
      </x:c>
      <x:c r="E247" s="15">
        <x:v>44173.6296388079</x:v>
      </x:c>
      <x:c r="F247" t="s">
        <x:v>97</x:v>
      </x:c>
      <x:c r="G247" s="6">
        <x:v>202.561052264454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23.604</x:v>
      </x:c>
      <x:c r="S247" s="8">
        <x:v>10063.0826825349</x:v>
      </x:c>
      <x:c r="T247" s="12">
        <x:v>298159.029362192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2368801</x:v>
      </x:c>
      <x:c r="B248" s="1">
        <x:v>44181.6863140856</x:v>
      </x:c>
      <x:c r="C248" s="6">
        <x:v>12.2998577083333</x:v>
      </x:c>
      <x:c r="D248" s="14" t="s">
        <x:v>92</x:v>
      </x:c>
      <x:c r="E248" s="15">
        <x:v>44173.6296388079</x:v>
      </x:c>
      <x:c r="F248" t="s">
        <x:v>97</x:v>
      </x:c>
      <x:c r="G248" s="6">
        <x:v>202.563504687675</x:v>
      </x:c>
      <x:c r="H248" t="s">
        <x:v>98</x:v>
      </x:c>
      <x:c r="I248" s="6">
        <x:v>25.5104427186984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23.61</x:v>
      </x:c>
      <x:c r="S248" s="8">
        <x:v>10062.4596719599</x:v>
      </x:c>
      <x:c r="T248" s="12">
        <x:v>298168.095369436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2368805</x:v>
      </x:c>
      <x:c r="B249" s="1">
        <x:v>44181.6863486921</x:v>
      </x:c>
      <x:c r="C249" s="6">
        <x:v>12.3496919733333</x:v>
      </x:c>
      <x:c r="D249" s="14" t="s">
        <x:v>92</x:v>
      </x:c>
      <x:c r="E249" s="15">
        <x:v>44173.6296388079</x:v>
      </x:c>
      <x:c r="F249" t="s">
        <x:v>97</x:v>
      </x:c>
      <x:c r="G249" s="6">
        <x:v>202.041113093898</x:v>
      </x:c>
      <x:c r="H249" t="s">
        <x:v>98</x:v>
      </x:c>
      <x:c r="I249" s="6">
        <x:v>25.5104427186984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23.641</x:v>
      </x:c>
      <x:c r="S249" s="8">
        <x:v>10066.2704706579</x:v>
      </x:c>
      <x:c r="T249" s="12">
        <x:v>298182.47915252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2368809</x:v>
      </x:c>
      <x:c r="B250" s="1">
        <x:v>44181.6863832986</x:v>
      </x:c>
      <x:c r="C250" s="6">
        <x:v>12.399491555</x:v>
      </x:c>
      <x:c r="D250" s="14" t="s">
        <x:v>92</x:v>
      </x:c>
      <x:c r="E250" s="15">
        <x:v>44173.6296388079</x:v>
      </x:c>
      <x:c r="F250" t="s">
        <x:v>97</x:v>
      </x:c>
      <x:c r="G250" s="6">
        <x:v>202.006626731919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23.641</x:v>
      </x:c>
      <x:c r="S250" s="8">
        <x:v>10061.6030009081</x:v>
      </x:c>
      <x:c r="T250" s="12">
        <x:v>298186.525426546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2368813</x:v>
      </x:c>
      <x:c r="B251" s="1">
        <x:v>44181.6864179051</x:v>
      </x:c>
      <x:c r="C251" s="6">
        <x:v>12.4493073266667</x:v>
      </x:c>
      <x:c r="D251" s="14" t="s">
        <x:v>92</x:v>
      </x:c>
      <x:c r="E251" s="15">
        <x:v>44173.6296388079</x:v>
      </x:c>
      <x:c r="F251" t="s">
        <x:v>97</x:v>
      </x:c>
      <x:c r="G251" s="6">
        <x:v>202.073928332785</x:v>
      </x:c>
      <x:c r="H251" t="s">
        <x:v>98</x:v>
      </x:c>
      <x:c r="I251" s="6">
        <x:v>25.5165295932702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23.637</x:v>
      </x:c>
      <x:c r="S251" s="8">
        <x:v>10066.2970132206</x:v>
      </x:c>
      <x:c r="T251" s="12">
        <x:v>298176.167669095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2368817</x:v>
      </x:c>
      <x:c r="B252" s="1">
        <x:v>44181.6864530903</x:v>
      </x:c>
      <x:c r="C252" s="6">
        <x:v>12.5000145933333</x:v>
      </x:c>
      <x:c r="D252" s="14" t="s">
        <x:v>92</x:v>
      </x:c>
      <x:c r="E252" s="15">
        <x:v>44173.6296388079</x:v>
      </x:c>
      <x:c r="F252" t="s">
        <x:v>97</x:v>
      </x:c>
      <x:c r="G252" s="6">
        <x:v>201.919204550188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23.638</x:v>
      </x:c>
      <x:c r="S252" s="8">
        <x:v>10064.0925439754</x:v>
      </x:c>
      <x:c r="T252" s="12">
        <x:v>298186.038832595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2368821</x:v>
      </x:c>
      <x:c r="B253" s="1">
        <x:v>44181.6864876968</x:v>
      </x:c>
      <x:c r="C253" s="6">
        <x:v>12.5498601766667</x:v>
      </x:c>
      <x:c r="D253" s="14" t="s">
        <x:v>92</x:v>
      </x:c>
      <x:c r="E253" s="15">
        <x:v>44173.6296388079</x:v>
      </x:c>
      <x:c r="F253" t="s">
        <x:v>97</x:v>
      </x:c>
      <x:c r="G253" s="6">
        <x:v>202.496006850011</x:v>
      </x:c>
      <x:c r="H253" t="s">
        <x:v>98</x:v>
      </x:c>
      <x:c r="I253" s="6">
        <x:v>25.5104427186984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23.614</x:v>
      </x:c>
      <x:c r="S253" s="8">
        <x:v>10067.4885604273</x:v>
      </x:c>
      <x:c r="T253" s="12">
        <x:v>298187.741308696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2368825</x:v>
      </x:c>
      <x:c r="B254" s="1">
        <x:v>44181.686522338</x:v>
      </x:c>
      <x:c r="C254" s="6">
        <x:v>12.5997342016667</x:v>
      </x:c>
      <x:c r="D254" s="14" t="s">
        <x:v>92</x:v>
      </x:c>
      <x:c r="E254" s="15">
        <x:v>44173.6296388079</x:v>
      </x:c>
      <x:c r="F254" t="s">
        <x:v>97</x:v>
      </x:c>
      <x:c r="G254" s="6">
        <x:v>202.108426091107</x:v>
      </x:c>
      <x:c r="H254" t="s">
        <x:v>98</x:v>
      </x:c>
      <x:c r="I254" s="6">
        <x:v>25.5104427186984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23.637</x:v>
      </x:c>
      <x:c r="S254" s="8">
        <x:v>10069.2080476539</x:v>
      </x:c>
      <x:c r="T254" s="12">
        <x:v>298189.614536323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2368829</x:v>
      </x:c>
      <x:c r="B255" s="1">
        <x:v>44181.6865569792</x:v>
      </x:c>
      <x:c r="C255" s="6">
        <x:v>12.6496079416667</x:v>
      </x:c>
      <x:c r="D255" s="14" t="s">
        <x:v>92</x:v>
      </x:c>
      <x:c r="E255" s="15">
        <x:v>44173.6296388079</x:v>
      </x:c>
      <x:c r="F255" t="s">
        <x:v>97</x:v>
      </x:c>
      <x:c r="G255" s="6">
        <x:v>201.920863715885</x:v>
      </x:c>
      <x:c r="H255" t="s">
        <x:v>98</x:v>
      </x:c>
      <x:c r="I255" s="6">
        <x:v>25.5287033755112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23.642</x:v>
      </x:c>
      <x:c r="S255" s="8">
        <x:v>10064.1405545185</x:v>
      </x:c>
      <x:c r="T255" s="12">
        <x:v>298176.741255437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2368833</x:v>
      </x:c>
      <x:c r="B256" s="1">
        <x:v>44181.6865915856</x:v>
      </x:c>
      <x:c r="C256" s="6">
        <x:v>12.699433865</x:v>
      </x:c>
      <x:c r="D256" s="14" t="s">
        <x:v>92</x:v>
      </x:c>
      <x:c r="E256" s="15">
        <x:v>44173.6296388079</x:v>
      </x:c>
      <x:c r="F256" t="s">
        <x:v>97</x:v>
      </x:c>
      <x:c r="G256" s="6">
        <x:v>201.771286161686</x:v>
      </x:c>
      <x:c r="H256" t="s">
        <x:v>98</x:v>
      </x:c>
      <x:c r="I256" s="6">
        <x:v>25.5165295932702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23.655</x:v>
      </x:c>
      <x:c r="S256" s="8">
        <x:v>10068.4804670738</x:v>
      </x:c>
      <x:c r="T256" s="12">
        <x:v>298170.384392275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2368837</x:v>
      </x:c>
      <x:c r="B257" s="1">
        <x:v>44181.6866261921</x:v>
      </x:c>
      <x:c r="C257" s="6">
        <x:v>12.749302945</x:v>
      </x:c>
      <x:c r="D257" s="14" t="s">
        <x:v>92</x:v>
      </x:c>
      <x:c r="E257" s="15">
        <x:v>44173.6296388079</x:v>
      </x:c>
      <x:c r="F257" t="s">
        <x:v>97</x:v>
      </x:c>
      <x:c r="G257" s="6">
        <x:v>202.393984486942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23.618</x:v>
      </x:c>
      <x:c r="S257" s="8">
        <x:v>10069.1503529007</x:v>
      </x:c>
      <x:c r="T257" s="12">
        <x:v>298188.975753463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2368841</x:v>
      </x:c>
      <x:c r="B258" s="1">
        <x:v>44181.6866613079</x:v>
      </x:c>
      <x:c r="C258" s="6">
        <x:v>12.7998285783333</x:v>
      </x:c>
      <x:c r="D258" s="14" t="s">
        <x:v>92</x:v>
      </x:c>
      <x:c r="E258" s="15">
        <x:v>44173.6296388079</x:v>
      </x:c>
      <x:c r="F258" t="s">
        <x:v>97</x:v>
      </x:c>
      <x:c r="G258" s="6">
        <x:v>201.955330469018</x:v>
      </x:c>
      <x:c r="H258" t="s">
        <x:v>98</x:v>
      </x:c>
      <x:c r="I258" s="6">
        <x:v>25.5226164788742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23.642</x:v>
      </x:c>
      <x:c r="S258" s="8">
        <x:v>10073.1803508137</x:v>
      </x:c>
      <x:c r="T258" s="12">
        <x:v>298181.144121708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2368845</x:v>
      </x:c>
      <x:c r="B259" s="1">
        <x:v>44181.6866959491</x:v>
      </x:c>
      <x:c r="C259" s="6">
        <x:v>12.8497302866667</x:v>
      </x:c>
      <x:c r="D259" s="14" t="s">
        <x:v>92</x:v>
      </x:c>
      <x:c r="E259" s="15">
        <x:v>44173.6296388079</x:v>
      </x:c>
      <x:c r="F259" t="s">
        <x:v>97</x:v>
      </x:c>
      <x:c r="G259" s="6">
        <x:v>201.685626688622</x:v>
      </x:c>
      <x:c r="H259" t="s">
        <x:v>98</x:v>
      </x:c>
      <x:c r="I259" s="6">
        <x:v>25.5287033755112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23.656</x:v>
      </x:c>
      <x:c r="S259" s="8">
        <x:v>10073.8600188001</x:v>
      </x:c>
      <x:c r="T259" s="12">
        <x:v>298173.126006184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2368849</x:v>
      </x:c>
      <x:c r="B260" s="1">
        <x:v>44181.6867305556</x:v>
      </x:c>
      <x:c r="C260" s="6">
        <x:v>12.899547095</x:v>
      </x:c>
      <x:c r="D260" s="14" t="s">
        <x:v>92</x:v>
      </x:c>
      <x:c r="E260" s="15">
        <x:v>44173.6296388079</x:v>
      </x:c>
      <x:c r="F260" t="s">
        <x:v>97</x:v>
      </x:c>
      <x:c r="G260" s="6">
        <x:v>201.957855896348</x:v>
      </x:c>
      <x:c r="H260" t="s">
        <x:v>98</x:v>
      </x:c>
      <x:c r="I260" s="6">
        <x:v>25.5043558551592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23.648</x:v>
      </x:c>
      <x:c r="S260" s="8">
        <x:v>10074.3764897388</x:v>
      </x:c>
      <x:c r="T260" s="12">
        <x:v>298171.87531485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2368853</x:v>
      </x:c>
      <x:c r="B261" s="1">
        <x:v>44181.686765162</x:v>
      </x:c>
      <x:c r="C261" s="6">
        <x:v>12.94941648</x:v>
      </x:c>
      <x:c r="D261" s="14" t="s">
        <x:v>92</x:v>
      </x:c>
      <x:c r="E261" s="15">
        <x:v>44173.6296388079</x:v>
      </x:c>
      <x:c r="F261" t="s">
        <x:v>97</x:v>
      </x:c>
      <x:c r="G261" s="6">
        <x:v>201.73684802335</x:v>
      </x:c>
      <x:c r="H261" t="s">
        <x:v>98</x:v>
      </x:c>
      <x:c r="I261" s="6">
        <x:v>25.5226164788742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23.655</x:v>
      </x:c>
      <x:c r="S261" s="8">
        <x:v>10073.9086918224</x:v>
      </x:c>
      <x:c r="T261" s="12">
        <x:v>298177.48519315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2368857</x:v>
      </x:c>
      <x:c r="B262" s="1">
        <x:v>44181.6867998032</x:v>
      </x:c>
      <x:c r="C262" s="6">
        <x:v>12.9992620766667</x:v>
      </x:c>
      <x:c r="D262" s="14" t="s">
        <x:v>92</x:v>
      </x:c>
      <x:c r="E262" s="15">
        <x:v>44173.6296388079</x:v>
      </x:c>
      <x:c r="F262" t="s">
        <x:v>97</x:v>
      </x:c>
      <x:c r="G262" s="6">
        <x:v>201.973827420022</x:v>
      </x:c>
      <x:c r="H262" t="s">
        <x:v>98</x:v>
      </x:c>
      <x:c r="I262" s="6">
        <x:v>25.5104427186984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23.645</x:v>
      </x:c>
      <x:c r="S262" s="8">
        <x:v>10077.814907705</x:v>
      </x:c>
      <x:c r="T262" s="12">
        <x:v>298179.284871391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2368861</x:v>
      </x:c>
      <x:c r="B263" s="1">
        <x:v>44181.6868350347</x:v>
      </x:c>
      <x:c r="C263" s="6">
        <x:v>13.0500064183333</x:v>
      </x:c>
      <x:c r="D263" s="14" t="s">
        <x:v>92</x:v>
      </x:c>
      <x:c r="E263" s="15">
        <x:v>44173.6296388079</x:v>
      </x:c>
      <x:c r="F263" t="s">
        <x:v>97</x:v>
      </x:c>
      <x:c r="G263" s="6">
        <x:v>201.500186216188</x:v>
      </x:c>
      <x:c r="H263" t="s">
        <x:v>98</x:v>
      </x:c>
      <x:c r="I263" s="6">
        <x:v>25.53479028318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23.665</x:v>
      </x:c>
      <x:c r="S263" s="8">
        <x:v>10076.7038440708</x:v>
      </x:c>
      <x:c r="T263" s="12">
        <x:v>298186.80210048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2368865</x:v>
      </x:c>
      <x:c r="B264" s="1">
        <x:v>44181.6868696759</x:v>
      </x:c>
      <x:c r="C264" s="6">
        <x:v>13.0998729</x:v>
      </x:c>
      <x:c r="D264" s="14" t="s">
        <x:v>92</x:v>
      </x:c>
      <x:c r="E264" s="15">
        <x:v>44173.6296388079</x:v>
      </x:c>
      <x:c r="F264" t="s">
        <x:v>97</x:v>
      </x:c>
      <x:c r="G264" s="6">
        <x:v>201.263841476396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23.675</x:v>
      </x:c>
      <x:c r="S264" s="8">
        <x:v>10079.47353437</x:v>
      </x:c>
      <x:c r="T264" s="12">
        <x:v>298172.129545503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2368869</x:v>
      </x:c>
      <x:c r="B265" s="1">
        <x:v>44181.6869043171</x:v>
      </x:c>
      <x:c r="C265" s="6">
        <x:v>13.14976054</x:v>
      </x:c>
      <x:c r="D265" s="14" t="s">
        <x:v>92</x:v>
      </x:c>
      <x:c r="E265" s="15">
        <x:v>44173.6296388079</x:v>
      </x:c>
      <x:c r="F265" t="s">
        <x:v>97</x:v>
      </x:c>
      <x:c r="G265" s="6">
        <x:v>201.24793885691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23.678</x:v>
      </x:c>
      <x:c r="S265" s="8">
        <x:v>10083.8840990965</x:v>
      </x:c>
      <x:c r="T265" s="12">
        <x:v>298166.546625295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2368873</x:v>
      </x:c>
      <x:c r="B266" s="1">
        <x:v>44181.6869389236</x:v>
      </x:c>
      <x:c r="C266" s="6">
        <x:v>13.19959684</x:v>
      </x:c>
      <x:c r="D266" s="14" t="s">
        <x:v>92</x:v>
      </x:c>
      <x:c r="E266" s="15">
        <x:v>44173.6296388079</x:v>
      </x:c>
      <x:c r="F266" t="s">
        <x:v>97</x:v>
      </x:c>
      <x:c r="G266" s="6">
        <x:v>201.50273443583</x:v>
      </x:c>
      <x:c r="H266" t="s">
        <x:v>98</x:v>
      </x:c>
      <x:c r="I266" s="6">
        <x:v>25.5165295932702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23.671</x:v>
      </x:c>
      <x:c r="S266" s="8">
        <x:v>10082.3401168778</x:v>
      </x:c>
      <x:c r="T266" s="12">
        <x:v>298173.930864676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2368877</x:v>
      </x:c>
      <x:c r="B267" s="1">
        <x:v>44181.6869735764</x:v>
      </x:c>
      <x:c r="C267" s="6">
        <x:v>13.2494875816667</x:v>
      </x:c>
      <x:c r="D267" s="14" t="s">
        <x:v>92</x:v>
      </x:c>
      <x:c r="E267" s="15">
        <x:v>44173.6296388079</x:v>
      </x:c>
      <x:c r="F267" t="s">
        <x:v>97</x:v>
      </x:c>
      <x:c r="G267" s="6">
        <x:v>201.99064627778</x:v>
      </x:c>
      <x:c r="H267" t="s">
        <x:v>98</x:v>
      </x:c>
      <x:c r="I267" s="6">
        <x:v>25.5104427186984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23.644</x:v>
      </x:c>
      <x:c r="S267" s="8">
        <x:v>10083.0209450102</x:v>
      </x:c>
      <x:c r="T267" s="12">
        <x:v>298174.901575231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2368881</x:v>
      </x:c>
      <x:c r="B268" s="1">
        <x:v>44181.6870081366</x:v>
      </x:c>
      <x:c r="C268" s="6">
        <x:v>13.2992639216667</x:v>
      </x:c>
      <x:c r="D268" s="14" t="s">
        <x:v>92</x:v>
      </x:c>
      <x:c r="E268" s="15">
        <x:v>44173.6296388079</x:v>
      </x:c>
      <x:c r="F268" t="s">
        <x:v>97</x:v>
      </x:c>
      <x:c r="G268" s="6">
        <x:v>201.214446987621</x:v>
      </x:c>
      <x:c r="H268" t="s">
        <x:v>98</x:v>
      </x:c>
      <x:c r="I268" s="6">
        <x:v>25.5408772018818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23.68</x:v>
      </x:c>
      <x:c r="S268" s="8">
        <x:v>10085.193517588</x:v>
      </x:c>
      <x:c r="T268" s="12">
        <x:v>298178.089334511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2368885</x:v>
      </x:c>
      <x:c r="B269" s="1">
        <x:v>44181.6870433681</x:v>
      </x:c>
      <x:c r="C269" s="6">
        <x:v>13.34999205</x:v>
      </x:c>
      <x:c r="D269" s="14" t="s">
        <x:v>92</x:v>
      </x:c>
      <x:c r="E269" s="15">
        <x:v>44173.6296388079</x:v>
      </x:c>
      <x:c r="F269" t="s">
        <x:v>97</x:v>
      </x:c>
      <x:c r="G269" s="6">
        <x:v>201.433109595603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23.669</x:v>
      </x:c>
      <x:c r="S269" s="8">
        <x:v>10084.7889488393</x:v>
      </x:c>
      <x:c r="T269" s="12">
        <x:v>298191.107263539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2368889</x:v>
      </x:c>
      <x:c r="B270" s="1">
        <x:v>44181.6870779282</x:v>
      </x:c>
      <x:c r="C270" s="6">
        <x:v>13.3997747583333</x:v>
      </x:c>
      <x:c r="D270" s="14" t="s">
        <x:v>92</x:v>
      </x:c>
      <x:c r="E270" s="15">
        <x:v>44173.6296388079</x:v>
      </x:c>
      <x:c r="F270" t="s">
        <x:v>97</x:v>
      </x:c>
      <x:c r="G270" s="6">
        <x:v>201.165931725162</x:v>
      </x:c>
      <x:c r="H270" t="s">
        <x:v>98</x:v>
      </x:c>
      <x:c r="I270" s="6">
        <x:v>25.5287033755112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23.687</x:v>
      </x:c>
      <x:c r="S270" s="8">
        <x:v>10080.9174333131</x:v>
      </x:c>
      <x:c r="T270" s="12">
        <x:v>298188.190911196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2368893</x:v>
      </x:c>
      <x:c r="B271" s="1">
        <x:v>44181.6871125347</x:v>
      </x:c>
      <x:c r="C271" s="6">
        <x:v>13.4496117783333</x:v>
      </x:c>
      <x:c r="D271" s="14" t="s">
        <x:v>92</x:v>
      </x:c>
      <x:c r="E271" s="15">
        <x:v>44173.6296388079</x:v>
      </x:c>
      <x:c r="F271" t="s">
        <x:v>97</x:v>
      </x:c>
      <x:c r="G271" s="6">
        <x:v>200.762970270194</x:v>
      </x:c>
      <x:c r="H271" t="s">
        <x:v>98</x:v>
      </x:c>
      <x:c r="I271" s="6">
        <x:v>25.5408772018818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23.707</x:v>
      </x:c>
      <x:c r="S271" s="8">
        <x:v>10092.3848394597</x:v>
      </x:c>
      <x:c r="T271" s="12">
        <x:v>298194.704417052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2368897</x:v>
      </x:c>
      <x:c r="B272" s="1">
        <x:v>44181.6871471412</x:v>
      </x:c>
      <x:c r="C272" s="6">
        <x:v>13.4994359116667</x:v>
      </x:c>
      <x:c r="D272" s="14" t="s">
        <x:v>92</x:v>
      </x:c>
      <x:c r="E272" s="15">
        <x:v>44173.6296388079</x:v>
      </x:c>
      <x:c r="F272" t="s">
        <x:v>97</x:v>
      </x:c>
      <x:c r="G272" s="6">
        <x:v>201.500186216188</x:v>
      </x:c>
      <x:c r="H272" t="s">
        <x:v>98</x:v>
      </x:c>
      <x:c r="I272" s="6">
        <x:v>25.53479028318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23.665</x:v>
      </x:c>
      <x:c r="S272" s="8">
        <x:v>10092.147647132</x:v>
      </x:c>
      <x:c r="T272" s="12">
        <x:v>298187.270660751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2368901</x:v>
      </x:c>
      <x:c r="B273" s="1">
        <x:v>44181.687181794</x:v>
      </x:c>
      <x:c r="C273" s="6">
        <x:v>13.5493325116667</x:v>
      </x:c>
      <x:c r="D273" s="14" t="s">
        <x:v>92</x:v>
      </x:c>
      <x:c r="E273" s="15">
        <x:v>44173.6296388079</x:v>
      </x:c>
      <x:c r="F273" t="s">
        <x:v>97</x:v>
      </x:c>
      <x:c r="G273" s="6">
        <x:v>200.946756213125</x:v>
      </x:c>
      <x:c r="H273" t="s">
        <x:v>98</x:v>
      </x:c>
      <x:c r="I273" s="6">
        <x:v>25.5408772018818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23.696</x:v>
      </x:c>
      <x:c r="S273" s="8">
        <x:v>10095.3455629491</x:v>
      </x:c>
      <x:c r="T273" s="12">
        <x:v>298181.40311351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2368905</x:v>
      </x:c>
      <x:c r="B274" s="1">
        <x:v>44181.6872170139</x:v>
      </x:c>
      <x:c r="C274" s="6">
        <x:v>13.600042055</x:v>
      </x:c>
      <x:c r="D274" s="14" t="s">
        <x:v>92</x:v>
      </x:c>
      <x:c r="E274" s="15">
        <x:v>44173.6296388079</x:v>
      </x:c>
      <x:c r="F274" t="s">
        <x:v>97</x:v>
      </x:c>
      <x:c r="G274" s="6">
        <x:v>201.335110688619</x:v>
      </x:c>
      <x:c r="H274" t="s">
        <x:v>98</x:v>
      </x:c>
      <x:c r="I274" s="6">
        <x:v>25.5165295932702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23.681</x:v>
      </x:c>
      <x:c r="S274" s="8">
        <x:v>10092.0889906136</x:v>
      </x:c>
      <x:c r="T274" s="12">
        <x:v>298178.296616203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2368909</x:v>
      </x:c>
      <x:c r="B275" s="1">
        <x:v>44181.6872515856</x:v>
      </x:c>
      <x:c r="C275" s="6">
        <x:v>13.6498385583333</x:v>
      </x:c>
      <x:c r="D275" s="14" t="s">
        <x:v>92</x:v>
      </x:c>
      <x:c r="E275" s="15">
        <x:v>44173.6296388079</x:v>
      </x:c>
      <x:c r="F275" t="s">
        <x:v>97</x:v>
      </x:c>
      <x:c r="G275" s="6">
        <x:v>200.59433717429</x:v>
      </x:c>
      <x:c r="H275" t="s">
        <x:v>98</x:v>
      </x:c>
      <x:c r="I275" s="6">
        <x:v>25.5530510723834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23.713</x:v>
      </x:c>
      <x:c r="S275" s="8">
        <x:v>10096.3522467688</x:v>
      </x:c>
      <x:c r="T275" s="12">
        <x:v>298180.581139409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2368913</x:v>
      </x:c>
      <x:c r="B276" s="1">
        <x:v>44181.6872862616</x:v>
      </x:c>
      <x:c r="C276" s="6">
        <x:v>13.6997773033333</x:v>
      </x:c>
      <x:c r="D276" s="14" t="s">
        <x:v>92</x:v>
      </x:c>
      <x:c r="E276" s="15">
        <x:v>44173.6296388079</x:v>
      </x:c>
      <x:c r="F276" t="s">
        <x:v>97</x:v>
      </x:c>
      <x:c r="G276" s="6">
        <x:v>200.375872589397</x:v>
      </x:c>
      <x:c r="H276" t="s">
        <x:v>98</x:v>
      </x:c>
      <x:c r="I276" s="6">
        <x:v>25.5652249870168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23.722</x:v>
      </x:c>
      <x:c r="S276" s="8">
        <x:v>10094.041003424</x:v>
      </x:c>
      <x:c r="T276" s="12">
        <x:v>298185.483919732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2368917</x:v>
      </x:c>
      <x:c r="B277" s="1">
        <x:v>44181.6873208333</x:v>
      </x:c>
      <x:c r="C277" s="6">
        <x:v>13.749570545</x:v>
      </x:c>
      <x:c r="D277" s="14" t="s">
        <x:v>92</x:v>
      </x:c>
      <x:c r="E277" s="15">
        <x:v>44173.6296388079</x:v>
      </x:c>
      <x:c r="F277" t="s">
        <x:v>97</x:v>
      </x:c>
      <x:c r="G277" s="6">
        <x:v>200.595201515752</x:v>
      </x:c>
      <x:c r="H277" t="s">
        <x:v>98</x:v>
      </x:c>
      <x:c r="I277" s="6">
        <x:v>25.5469641316163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23.715</x:v>
      </x:c>
      <x:c r="S277" s="8">
        <x:v>10099.1956187317</x:v>
      </x:c>
      <x:c r="T277" s="12">
        <x:v>298191.225114551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2368921</x:v>
      </x:c>
      <x:c r="B278" s="1">
        <x:v>44181.6873554745</x:v>
      </x:c>
      <x:c r="C278" s="6">
        <x:v>13.7994708416667</x:v>
      </x:c>
      <x:c r="D278" s="14" t="s">
        <x:v>92</x:v>
      </x:c>
      <x:c r="E278" s="15">
        <x:v>44173.6296388079</x:v>
      </x:c>
      <x:c r="F278" t="s">
        <x:v>97</x:v>
      </x:c>
      <x:c r="G278" s="6">
        <x:v>201.067265719465</x:v>
      </x:c>
      <x:c r="H278" t="s">
        <x:v>98</x:v>
      </x:c>
      <x:c r="I278" s="6">
        <x:v>25.5165295932702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23.697</x:v>
      </x:c>
      <x:c r="S278" s="8">
        <x:v>10101.7463842841</x:v>
      </x:c>
      <x:c r="T278" s="12">
        <x:v>298177.390544243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2368925</x:v>
      </x:c>
      <x:c r="B279" s="1">
        <x:v>44181.687390625</x:v>
      </x:c>
      <x:c r="C279" s="6">
        <x:v>13.8500678266667</x:v>
      </x:c>
      <x:c r="D279" s="14" t="s">
        <x:v>92</x:v>
      </x:c>
      <x:c r="E279" s="15">
        <x:v>44173.6296388079</x:v>
      </x:c>
      <x:c r="F279" t="s">
        <x:v>97</x:v>
      </x:c>
      <x:c r="G279" s="6">
        <x:v>200.646122089388</x:v>
      </x:c>
      <x:c r="H279" t="s">
        <x:v>98</x:v>
      </x:c>
      <x:c r="I279" s="6">
        <x:v>25.5408772018818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23.714</x:v>
      </x:c>
      <x:c r="S279" s="8">
        <x:v>10102.7014919986</x:v>
      </x:c>
      <x:c r="T279" s="12">
        <x:v>298193.879235093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2368929</x:v>
      </x:c>
      <x:c r="B280" s="1">
        <x:v>44181.6874252315</x:v>
      </x:c>
      <x:c r="C280" s="6">
        <x:v>13.8998796033333</x:v>
      </x:c>
      <x:c r="D280" s="14" t="s">
        <x:v>92</x:v>
      </x:c>
      <x:c r="E280" s="15">
        <x:v>44173.6296388079</x:v>
      </x:c>
      <x:c r="F280" t="s">
        <x:v>97</x:v>
      </x:c>
      <x:c r="G280" s="6">
        <x:v>200.646122089388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23.714</x:v>
      </x:c>
      <x:c r="S280" s="8">
        <x:v>10107.5204542402</x:v>
      </x:c>
      <x:c r="T280" s="12">
        <x:v>298186.966817674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2368933</x:v>
      </x:c>
      <x:c r="B281" s="1">
        <x:v>44181.687459838</x:v>
      </x:c>
      <x:c r="C281" s="6">
        <x:v>13.9497404483333</x:v>
      </x:c>
      <x:c r="D281" s="14" t="s">
        <x:v>92</x:v>
      </x:c>
      <x:c r="E281" s="15">
        <x:v>44173.6296388079</x:v>
      </x:c>
      <x:c r="F281" t="s">
        <x:v>97</x:v>
      </x:c>
      <x:c r="G281" s="6">
        <x:v>200.463546963799</x:v>
      </x:c>
      <x:c r="H281" t="s">
        <x:v>98</x:v>
      </x:c>
      <x:c r="I281" s="6">
        <x:v>25.53479028318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23.727</x:v>
      </x:c>
      <x:c r="S281" s="8">
        <x:v>10105.4166402235</x:v>
      </x:c>
      <x:c r="T281" s="12">
        <x:v>298195.102836115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2368937</x:v>
      </x:c>
      <x:c r="B282" s="1">
        <x:v>44181.6874944792</x:v>
      </x:c>
      <x:c r="C282" s="6">
        <x:v>13.99962878</x:v>
      </x:c>
      <x:c r="D282" s="14" t="s">
        <x:v>92</x:v>
      </x:c>
      <x:c r="E282" s="15">
        <x:v>44173.6296388079</x:v>
      </x:c>
      <x:c r="F282" t="s">
        <x:v>97</x:v>
      </x:c>
      <x:c r="G282" s="6">
        <x:v>200.529356651751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23.721</x:v>
      </x:c>
      <x:c r="S282" s="8">
        <x:v>10105.6245083347</x:v>
      </x:c>
      <x:c r="T282" s="12">
        <x:v>298186.684315758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2368941</x:v>
      </x:c>
      <x:c r="B283" s="1">
        <x:v>44181.6875290856</x:v>
      </x:c>
      <x:c r="C283" s="6">
        <x:v>14.04943787</x:v>
      </x:c>
      <x:c r="D283" s="14" t="s">
        <x:v>92</x:v>
      </x:c>
      <x:c r="E283" s="15">
        <x:v>44173.6296388079</x:v>
      </x:c>
      <x:c r="F283" t="s">
        <x:v>97</x:v>
      </x:c>
      <x:c r="G283" s="6">
        <x:v>200.712018097236</x:v>
      </x:c>
      <x:c r="H283" t="s">
        <x:v>98</x:v>
      </x:c>
      <x:c r="I283" s="6">
        <x:v>25.5469641316163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23.708</x:v>
      </x:c>
      <x:c r="S283" s="8">
        <x:v>10113.7293287786</x:v>
      </x:c>
      <x:c r="T283" s="12">
        <x:v>298189.526866723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2368945</x:v>
      </x:c>
      <x:c r="B284" s="1">
        <x:v>44181.6875642708</x:v>
      </x:c>
      <x:c r="C284" s="6">
        <x:v>14.1000967383333</x:v>
      </x:c>
      <x:c r="D284" s="14" t="s">
        <x:v>92</x:v>
      </x:c>
      <x:c r="E284" s="15">
        <x:v>44173.6296388079</x:v>
      </x:c>
      <x:c r="F284" t="s">
        <x:v>97</x:v>
      </x:c>
      <x:c r="G284" s="6">
        <x:v>200.463546963799</x:v>
      </x:c>
      <x:c r="H284" t="s">
        <x:v>98</x:v>
      </x:c>
      <x:c r="I284" s="6">
        <x:v>25.53479028318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23.727</x:v>
      </x:c>
      <x:c r="S284" s="8">
        <x:v>10112.4344179392</x:v>
      </x:c>
      <x:c r="T284" s="12">
        <x:v>298192.508376158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2368949</x:v>
      </x:c>
      <x:c r="B285" s="1">
        <x:v>44181.6875988079</x:v>
      </x:c>
      <x:c r="C285" s="6">
        <x:v>14.1498700683333</x:v>
      </x:c>
      <x:c r="D285" s="14" t="s">
        <x:v>92</x:v>
      </x:c>
      <x:c r="E285" s="15">
        <x:v>44173.6296388079</x:v>
      </x:c>
      <x:c r="F285" t="s">
        <x:v>97</x:v>
      </x:c>
      <x:c r="G285" s="6">
        <x:v>200.628569237737</x:v>
      </x:c>
      <x:c r="H285" t="s">
        <x:v>98</x:v>
      </x:c>
      <x:c r="I285" s="6">
        <x:v>25.5469641316163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23.713</x:v>
      </x:c>
      <x:c r="S285" s="8">
        <x:v>10112.2435879609</x:v>
      </x:c>
      <x:c r="T285" s="12">
        <x:v>298187.658720814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2368953</x:v>
      </x:c>
      <x:c r="B286" s="1">
        <x:v>44181.6876334491</x:v>
      </x:c>
      <x:c r="C286" s="6">
        <x:v>14.19974918</x:v>
      </x:c>
      <x:c r="D286" s="14" t="s">
        <x:v>92</x:v>
      </x:c>
      <x:c r="E286" s="15">
        <x:v>44173.6296388079</x:v>
      </x:c>
      <x:c r="F286" t="s">
        <x:v>97</x:v>
      </x:c>
      <x:c r="G286" s="6">
        <x:v>200.681240873355</x:v>
      </x:c>
      <x:c r="H286" t="s">
        <x:v>98</x:v>
      </x:c>
      <x:c r="I286" s="6">
        <x:v>25.5287033755112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23.716</x:v>
      </x:c>
      <x:c r="S286" s="8">
        <x:v>10116.4796042766</x:v>
      </x:c>
      <x:c r="T286" s="12">
        <x:v>298199.347336843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2368957</x:v>
      </x:c>
      <x:c r="B287" s="1">
        <x:v>44181.6876680556</x:v>
      </x:c>
      <x:c r="C287" s="6">
        <x:v>14.249576955</x:v>
      </x:c>
      <x:c r="D287" s="14" t="s">
        <x:v>92</x:v>
      </x:c>
      <x:c r="E287" s="15">
        <x:v>44173.6296388079</x:v>
      </x:c>
      <x:c r="F287" t="s">
        <x:v>97</x:v>
      </x:c>
      <x:c r="G287" s="6">
        <x:v>200.298730363347</x:v>
      </x:c>
      <x:c r="H287" t="s">
        <x:v>98</x:v>
      </x:c>
      <x:c r="I287" s="6">
        <x:v>25.5226164788742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23.741</x:v>
      </x:c>
      <x:c r="S287" s="8">
        <x:v>10115.9065436357</x:v>
      </x:c>
      <x:c r="T287" s="12">
        <x:v>298206.736604733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2368961</x:v>
      </x:c>
      <x:c r="B288" s="1">
        <x:v>44181.6877026968</x:v>
      </x:c>
      <x:c r="C288" s="6">
        <x:v>14.2994542533333</x:v>
      </x:c>
      <x:c r="D288" s="14" t="s">
        <x:v>92</x:v>
      </x:c>
      <x:c r="E288" s="15">
        <x:v>44173.6296388079</x:v>
      </x:c>
      <x:c r="F288" t="s">
        <x:v>97</x:v>
      </x:c>
      <x:c r="G288" s="6">
        <x:v>200.11212738363</x:v>
      </x:c>
      <x:c r="H288" t="s">
        <x:v>98</x:v>
      </x:c>
      <x:c r="I288" s="6">
        <x:v>25.5469641316163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23.744</x:v>
      </x:c>
      <x:c r="S288" s="8">
        <x:v>10116.8757654452</x:v>
      </x:c>
      <x:c r="T288" s="12">
        <x:v>298184.330088024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2368965</x:v>
      </x:c>
      <x:c r="B289" s="1">
        <x:v>44181.6877373495</x:v>
      </x:c>
      <x:c r="C289" s="6">
        <x:v>14.3493577383333</x:v>
      </x:c>
      <x:c r="D289" s="14" t="s">
        <x:v>92</x:v>
      </x:c>
      <x:c r="E289" s="15">
        <x:v>44173.6296388079</x:v>
      </x:c>
      <x:c r="F289" t="s">
        <x:v>97</x:v>
      </x:c>
      <x:c r="G289" s="6">
        <x:v>199.796397516842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23.763</x:v>
      </x:c>
      <x:c r="S289" s="8">
        <x:v>10120.3668831836</x:v>
      </x:c>
      <x:c r="T289" s="12">
        <x:v>298185.806752429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2368969</x:v>
      </x:c>
      <x:c r="B290" s="1">
        <x:v>44181.6877724884</x:v>
      </x:c>
      <x:c r="C290" s="6">
        <x:v>14.399968505</x:v>
      </x:c>
      <x:c r="D290" s="14" t="s">
        <x:v>92</x:v>
      </x:c>
      <x:c r="E290" s="15">
        <x:v>44173.6296388079</x:v>
      </x:c>
      <x:c r="F290" t="s">
        <x:v>97</x:v>
      </x:c>
      <x:c r="G290" s="6">
        <x:v>200.110370550742</x:v>
      </x:c>
      <x:c r="H290" t="s">
        <x:v>98</x:v>
      </x:c>
      <x:c r="I290" s="6">
        <x:v>25.5591380241835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23.74</x:v>
      </x:c>
      <x:c r="S290" s="8">
        <x:v>10116.3635066416</x:v>
      </x:c>
      <x:c r="T290" s="12">
        <x:v>298187.176040996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2368973</x:v>
      </x:c>
      <x:c r="B291" s="1">
        <x:v>44181.6878070602</x:v>
      </x:c>
      <x:c r="C291" s="6">
        <x:v>14.4497162566667</x:v>
      </x:c>
      <x:c r="D291" s="14" t="s">
        <x:v>92</x:v>
      </x:c>
      <x:c r="E291" s="15">
        <x:v>44173.6296388079</x:v>
      </x:c>
      <x:c r="F291" t="s">
        <x:v>97</x:v>
      </x:c>
      <x:c r="G291" s="6">
        <x:v>199.896036218746</x:v>
      </x:c>
      <x:c r="H291" t="s">
        <x:v>98</x:v>
      </x:c>
      <x:c r="I291" s="6">
        <x:v>25.5469641316163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23.757</x:v>
      </x:c>
      <x:c r="S291" s="8">
        <x:v>10125.9756120203</x:v>
      </x:c>
      <x:c r="T291" s="12">
        <x:v>298193.468952136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2368977</x:v>
      </x:c>
      <x:c r="B292" s="1">
        <x:v>44181.6878417014</x:v>
      </x:c>
      <x:c r="C292" s="6">
        <x:v>14.4996032566667</x:v>
      </x:c>
      <x:c r="D292" s="14" t="s">
        <x:v>92</x:v>
      </x:c>
      <x:c r="E292" s="15">
        <x:v>44173.6296388079</x:v>
      </x:c>
      <x:c r="F292" t="s">
        <x:v>97</x:v>
      </x:c>
      <x:c r="G292" s="6">
        <x:v>199.595510540184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23.771</x:v>
      </x:c>
      <x:c r="S292" s="8">
        <x:v>10122.2420762498</x:v>
      </x:c>
      <x:c r="T292" s="12">
        <x:v>298179.687789053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2368981</x:v>
      </x:c>
      <x:c r="B293" s="1">
        <x:v>44181.6878762731</x:v>
      </x:c>
      <x:c r="C293" s="6">
        <x:v>14.5494109066667</x:v>
      </x:c>
      <x:c r="D293" s="14" t="s">
        <x:v>92</x:v>
      </x:c>
      <x:c r="E293" s="15">
        <x:v>44173.6296388079</x:v>
      </x:c>
      <x:c r="F293" t="s">
        <x:v>97</x:v>
      </x:c>
      <x:c r="G293" s="6">
        <x:v>200.014136152699</x:v>
      </x:c>
      <x:c r="H293" t="s">
        <x:v>98</x:v>
      </x:c>
      <x:c r="I293" s="6">
        <x:v>25.53479028318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23.754</x:v>
      </x:c>
      <x:c r="S293" s="8">
        <x:v>10126.7774141861</x:v>
      </x:c>
      <x:c r="T293" s="12">
        <x:v>298193.7425631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2368985</x:v>
      </x:c>
      <x:c r="B294" s="1">
        <x:v>44181.6879109143</x:v>
      </x:c>
      <x:c r="C294" s="6">
        <x:v>14.5992782383333</x:v>
      </x:c>
      <x:c r="D294" s="14" t="s">
        <x:v>92</x:v>
      </x:c>
      <x:c r="E294" s="15">
        <x:v>44173.6296388079</x:v>
      </x:c>
      <x:c r="F294" t="s">
        <x:v>97</x:v>
      </x:c>
      <x:c r="G294" s="6">
        <x:v>200.077105086704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23.742</x:v>
      </x:c>
      <x:c r="S294" s="8">
        <x:v>10124.6594444968</x:v>
      </x:c>
      <x:c r="T294" s="12">
        <x:v>298192.436018952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2368989</x:v>
      </x:c>
      <x:c r="B295" s="1">
        <x:v>44181.6879460995</x:v>
      </x:c>
      <x:c r="C295" s="6">
        <x:v>14.64993822</x:v>
      </x:c>
      <x:c r="D295" s="14" t="s">
        <x:v>92</x:v>
      </x:c>
      <x:c r="E295" s="15">
        <x:v>44173.6296388079</x:v>
      </x:c>
      <x:c r="F295" t="s">
        <x:v>97</x:v>
      </x:c>
      <x:c r="G295" s="6">
        <x:v>199.977349032916</x:v>
      </x:c>
      <x:c r="H295" t="s">
        <x:v>98</x:v>
      </x:c>
      <x:c r="I295" s="6">
        <x:v>25.5591380241835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23.748</x:v>
      </x:c>
      <x:c r="S295" s="8">
        <x:v>10131.3281911692</x:v>
      </x:c>
      <x:c r="T295" s="12">
        <x:v>298196.666787547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2368993</x:v>
      </x:c>
      <x:c r="B296" s="1">
        <x:v>44181.687980706</x:v>
      </x:c>
      <x:c r="C296" s="6">
        <x:v>14.6997819383333</x:v>
      </x:c>
      <x:c r="D296" s="14" t="s">
        <x:v>92</x:v>
      </x:c>
      <x:c r="E296" s="15">
        <x:v>44173.6296388079</x:v>
      </x:c>
      <x:c r="F296" t="s">
        <x:v>97</x:v>
      </x:c>
      <x:c r="G296" s="6">
        <x:v>199.578928977647</x:v>
      </x:c>
      <x:c r="H296" t="s">
        <x:v>98</x:v>
      </x:c>
      <x:c r="I296" s="6">
        <x:v>25.5591380241835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23.772</x:v>
      </x:c>
      <x:c r="S296" s="8">
        <x:v>10126.0665717688</x:v>
      </x:c>
      <x:c r="T296" s="12">
        <x:v>298190.928228153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2368997</x:v>
      </x:c>
      <x:c r="B297" s="1">
        <x:v>44181.6880153125</x:v>
      </x:c>
      <x:c r="C297" s="6">
        <x:v>14.7495953566667</x:v>
      </x:c>
      <x:c r="D297" s="14" t="s">
        <x:v>92</x:v>
      </x:c>
      <x:c r="E297" s="15">
        <x:v>44173.6296388079</x:v>
      </x:c>
      <x:c r="F297" t="s">
        <x:v>97</x:v>
      </x:c>
      <x:c r="G297" s="6">
        <x:v>199.317484335239</x:v>
      </x:c>
      <x:c r="H297" t="s">
        <x:v>98</x:v>
      </x:c>
      <x:c r="I297" s="6">
        <x:v>25.53479028318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23.796</x:v>
      </x:c>
      <x:c r="S297" s="8">
        <x:v>10135.4711769349</x:v>
      </x:c>
      <x:c r="T297" s="12">
        <x:v>298199.614346969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2369001</x:v>
      </x:c>
      <x:c r="B298" s="1">
        <x:v>44181.688049919</x:v>
      </x:c>
      <x:c r="C298" s="6">
        <x:v>14.7994211533333</x:v>
      </x:c>
      <x:c r="D298" s="14" t="s">
        <x:v>92</x:v>
      </x:c>
      <x:c r="E298" s="15">
        <x:v>44173.6296388079</x:v>
      </x:c>
      <x:c r="F298" t="s">
        <x:v>97</x:v>
      </x:c>
      <x:c r="G298" s="6">
        <x:v>199.416825320477</x:v>
      </x:c>
      <x:c r="H298" t="s">
        <x:v>98</x:v>
      </x:c>
      <x:c r="I298" s="6">
        <x:v>25.53479028318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23.79</x:v>
      </x:c>
      <x:c r="S298" s="8">
        <x:v>10135.0470199942</x:v>
      </x:c>
      <x:c r="T298" s="12">
        <x:v>298209.946684418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2369005</x:v>
      </x:c>
      <x:c r="B299" s="1">
        <x:v>44181.6880851042</x:v>
      </x:c>
      <x:c r="C299" s="6">
        <x:v>14.8501085083333</x:v>
      </x:c>
      <x:c r="D299" s="14" t="s">
        <x:v>92</x:v>
      </x:c>
      <x:c r="E299" s="15">
        <x:v>44173.6296388079</x:v>
      </x:c>
      <x:c r="F299" t="s">
        <x:v>97</x:v>
      </x:c>
      <x:c r="G299" s="6">
        <x:v>199.629571031416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23.771</x:v>
      </x:c>
      <x:c r="S299" s="8">
        <x:v>10137.923258291</x:v>
      </x:c>
      <x:c r="T299" s="12">
        <x:v>298208.087950858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2369009</x:v>
      </x:c>
      <x:c r="B300" s="1">
        <x:v>44181.6881197106</x:v>
      </x:c>
      <x:c r="C300" s="6">
        <x:v>14.8999431583333</x:v>
      </x:c>
      <x:c r="D300" s="14" t="s">
        <x:v>92</x:v>
      </x:c>
      <x:c r="E300" s="15">
        <x:v>44173.6296388079</x:v>
      </x:c>
      <x:c r="F300" t="s">
        <x:v>97</x:v>
      </x:c>
      <x:c r="G300" s="6">
        <x:v>198.882190059131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23.81</x:v>
      </x:c>
      <x:c r="S300" s="8">
        <x:v>10134.0575888351</x:v>
      </x:c>
      <x:c r="T300" s="12">
        <x:v>298199.928220882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2369013</x:v>
      </x:c>
      <x:c r="B301" s="1">
        <x:v>44181.6881543171</x:v>
      </x:c>
      <x:c r="C301" s="6">
        <x:v>14.94975974</x:v>
      </x:c>
      <x:c r="D301" s="14" t="s">
        <x:v>92</x:v>
      </x:c>
      <x:c r="E301" s="15">
        <x:v>44173.6296388079</x:v>
      </x:c>
      <x:c r="F301" t="s">
        <x:v>97</x:v>
      </x:c>
      <x:c r="G301" s="6">
        <x:v>199.713411375198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23.768</x:v>
      </x:c>
      <x:c r="S301" s="8">
        <x:v>10137.1017750063</x:v>
      </x:c>
      <x:c r="T301" s="12">
        <x:v>298208.764454495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2369017</x:v>
      </x:c>
      <x:c r="B302" s="1">
        <x:v>44181.6881888889</x:v>
      </x:c>
      <x:c r="C302" s="6">
        <x:v>14.9995698533333</x:v>
      </x:c>
      <x:c r="D302" s="14" t="s">
        <x:v>92</x:v>
      </x:c>
      <x:c r="E302" s="15">
        <x:v>44173.6296388079</x:v>
      </x:c>
      <x:c r="F302" t="s">
        <x:v>97</x:v>
      </x:c>
      <x:c r="G302" s="6">
        <x:v>199.232007782202</x:v>
      </x:c>
      <x:c r="H302" t="s">
        <x:v>98</x:v>
      </x:c>
      <x:c r="I302" s="6">
        <x:v>25.5530510723834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23.795</x:v>
      </x:c>
      <x:c r="S302" s="8">
        <x:v>10142.5758457122</x:v>
      </x:c>
      <x:c r="T302" s="12">
        <x:v>298186.993249897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2369021</x:v>
      </x:c>
      <x:c r="B303" s="1">
        <x:v>44181.6882235301</x:v>
      </x:c>
      <x:c r="C303" s="6">
        <x:v>15.0494393966667</x:v>
      </x:c>
      <x:c r="D303" s="14" t="s">
        <x:v>92</x:v>
      </x:c>
      <x:c r="E303" s="15">
        <x:v>44173.6296388079</x:v>
      </x:c>
      <x:c r="F303" t="s">
        <x:v>97</x:v>
      </x:c>
      <x:c r="G303" s="6">
        <x:v>198.980388041129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23.802</x:v>
      </x:c>
      <x:c r="S303" s="8">
        <x:v>10147.6341460455</x:v>
      </x:c>
      <x:c r="T303" s="12">
        <x:v>298209.725349646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2369025</x:v>
      </x:c>
      <x:c r="B304" s="1">
        <x:v>44181.6882581829</x:v>
      </x:c>
      <x:c r="C304" s="6">
        <x:v>15.0993604583333</x:v>
      </x:c>
      <x:c r="D304" s="14" t="s">
        <x:v>92</x:v>
      </x:c>
      <x:c r="E304" s="15">
        <x:v>44173.6296388079</x:v>
      </x:c>
      <x:c r="F304" t="s">
        <x:v>97</x:v>
      </x:c>
      <x:c r="G304" s="6">
        <x:v>199.495153334697</x:v>
      </x:c>
      <x:c r="H304" t="s">
        <x:v>98</x:v>
      </x:c>
      <x:c r="I304" s="6">
        <x:v>25.5652249870168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23.775</x:v>
      </x:c>
      <x:c r="S304" s="8">
        <x:v>10146.3707598162</x:v>
      </x:c>
      <x:c r="T304" s="12">
        <x:v>298211.579477785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2369029</x:v>
      </x:c>
      <x:c r="B305" s="1">
        <x:v>44181.6882934028</x:v>
      </x:c>
      <x:c r="C305" s="6">
        <x:v>15.150045355</x:v>
      </x:c>
      <x:c r="D305" s="14" t="s">
        <x:v>92</x:v>
      </x:c>
      <x:c r="E305" s="15">
        <x:v>44173.6296388079</x:v>
      </x:c>
      <x:c r="F305" t="s">
        <x:v>97</x:v>
      </x:c>
      <x:c r="G305" s="6">
        <x:v>199.164933328606</x:v>
      </x:c>
      <x:c r="H305" t="s">
        <x:v>98</x:v>
      </x:c>
      <x:c r="I305" s="6">
        <x:v>25.5591380241835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23.797</x:v>
      </x:c>
      <x:c r="S305" s="8">
        <x:v>10148.4614256147</x:v>
      </x:c>
      <x:c r="T305" s="12">
        <x:v>298193.788597058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2369033</x:v>
      </x:c>
      <x:c r="B306" s="1">
        <x:v>44181.6883279745</x:v>
      </x:c>
      <x:c r="C306" s="6">
        <x:v>15.1998206516667</x:v>
      </x:c>
      <x:c r="D306" s="14" t="s">
        <x:v>92</x:v>
      </x:c>
      <x:c r="E306" s="15">
        <x:v>44173.6296388079</x:v>
      </x:c>
      <x:c r="F306" t="s">
        <x:v>97</x:v>
      </x:c>
      <x:c r="G306" s="6">
        <x:v>199.016150295086</x:v>
      </x:c>
      <x:c r="H306" t="s">
        <x:v>98</x:v>
      </x:c>
      <x:c r="I306" s="6">
        <x:v>25.5591380241835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23.806</x:v>
      </x:c>
      <x:c r="S306" s="8">
        <x:v>10146.8838755266</x:v>
      </x:c>
      <x:c r="T306" s="12">
        <x:v>298201.977867226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2369037</x:v>
      </x:c>
      <x:c r="B307" s="1">
        <x:v>44181.6883625347</x:v>
      </x:c>
      <x:c r="C307" s="6">
        <x:v>15.2495928266667</x:v>
      </x:c>
      <x:c r="D307" s="14" t="s">
        <x:v>92</x:v>
      </x:c>
      <x:c r="E307" s="15">
        <x:v>44173.6296388079</x:v>
      </x:c>
      <x:c r="F307" t="s">
        <x:v>97</x:v>
      </x:c>
      <x:c r="G307" s="6">
        <x:v>199.230200909705</x:v>
      </x:c>
      <x:c r="H307" t="s">
        <x:v>98</x:v>
      </x:c>
      <x:c r="I307" s="6">
        <x:v>25.5652249870168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23.791</x:v>
      </x:c>
      <x:c r="S307" s="8">
        <x:v>10147.0186512527</x:v>
      </x:c>
      <x:c r="T307" s="12">
        <x:v>298197.139420643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2369041</x:v>
      </x:c>
      <x:c r="B308" s="1">
        <x:v>44181.6883971065</x:v>
      </x:c>
      <x:c r="C308" s="6">
        <x:v>15.2994157233333</x:v>
      </x:c>
      <x:c r="D308" s="14" t="s">
        <x:v>92</x:v>
      </x:c>
      <x:c r="E308" s="15">
        <x:v>44173.6296388079</x:v>
      </x:c>
      <x:c r="F308" t="s">
        <x:v>97</x:v>
      </x:c>
      <x:c r="G308" s="6">
        <x:v>199.147490953189</x:v>
      </x:c>
      <x:c r="H308" t="s">
        <x:v>98</x:v>
      </x:c>
      <x:c r="I308" s="6">
        <x:v>25.5652249870168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23.796</x:v>
      </x:c>
      <x:c r="S308" s="8">
        <x:v>10155.5651135213</x:v>
      </x:c>
      <x:c r="T308" s="12">
        <x:v>298204.047848155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2369045</x:v>
      </x:c>
      <x:c r="B309" s="1">
        <x:v>44181.6884317477</x:v>
      </x:c>
      <x:c r="C309" s="6">
        <x:v>15.3492729266667</x:v>
      </x:c>
      <x:c r="D309" s="14" t="s">
        <x:v>92</x:v>
      </x:c>
      <x:c r="E309" s="15">
        <x:v>44173.6296388079</x:v>
      </x:c>
      <x:c r="F309" t="s">
        <x:v>97</x:v>
      </x:c>
      <x:c r="G309" s="6">
        <x:v>199.363520906955</x:v>
      </x:c>
      <x:c r="H309" t="s">
        <x:v>98</x:v>
      </x:c>
      <x:c r="I309" s="6">
        <x:v>25.5591380241835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23.785</x:v>
      </x:c>
      <x:c r="S309" s="8">
        <x:v>10147.614390571</x:v>
      </x:c>
      <x:c r="T309" s="12">
        <x:v>298191.147565053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2369049</x:v>
      </x:c>
      <x:c r="B310" s="1">
        <x:v>44181.6884668981</x:v>
      </x:c>
      <x:c r="C310" s="6">
        <x:v>15.3998951833333</x:v>
      </x:c>
      <x:c r="D310" s="14" t="s">
        <x:v>92</x:v>
      </x:c>
      <x:c r="E310" s="15">
        <x:v>44173.6296388079</x:v>
      </x:c>
      <x:c r="F310" t="s">
        <x:v>97</x:v>
      </x:c>
      <x:c r="G310" s="6">
        <x:v>198.94734692369</x:v>
      </x:c>
      <x:c r="H310" t="s">
        <x:v>98</x:v>
      </x:c>
      <x:c r="I310" s="6">
        <x:v>25.5773989457807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23.804</x:v>
      </x:c>
      <x:c r="S310" s="8">
        <x:v>10156.0787095799</x:v>
      </x:c>
      <x:c r="T310" s="12">
        <x:v>298213.694673846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2369053</x:v>
      </x:c>
      <x:c r="B311" s="1">
        <x:v>44181.6885015046</x:v>
      </x:c>
      <x:c r="C311" s="6">
        <x:v>15.4497265166667</x:v>
      </x:c>
      <x:c r="D311" s="14" t="s">
        <x:v>92</x:v>
      </x:c>
      <x:c r="E311" s="15">
        <x:v>44173.6296388079</x:v>
      </x:c>
      <x:c r="F311" t="s">
        <x:v>97</x:v>
      </x:c>
      <x:c r="G311" s="6">
        <x:v>198.71807070706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23.822</x:v>
      </x:c>
      <x:c r="S311" s="8">
        <x:v>10159.7123046156</x:v>
      </x:c>
      <x:c r="T311" s="12">
        <x:v>298213.163628362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2369057</x:v>
      </x:c>
      <x:c r="B312" s="1">
        <x:v>44181.6885361111</x:v>
      </x:c>
      <x:c r="C312" s="6">
        <x:v>15.49954737</x:v>
      </x:c>
      <x:c r="D312" s="14" t="s">
        <x:v>92</x:v>
      </x:c>
      <x:c r="E312" s="15">
        <x:v>44173.6296388079</x:v>
      </x:c>
      <x:c r="F312" t="s">
        <x:v>97</x:v>
      </x:c>
      <x:c r="G312" s="6">
        <x:v>199.579822946975</x:v>
      </x:c>
      <x:c r="H312" t="s">
        <x:v>98</x:v>
      </x:c>
      <x:c r="I312" s="6">
        <x:v>25.5530510723834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23.774</x:v>
      </x:c>
      <x:c r="S312" s="8">
        <x:v>10154.793751312</x:v>
      </x:c>
      <x:c r="T312" s="12">
        <x:v>298222.913175032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2369061</x:v>
      </x:c>
      <x:c r="B313" s="1">
        <x:v>44181.6885706829</x:v>
      </x:c>
      <x:c r="C313" s="6">
        <x:v>15.5493543</x:v>
      </x:c>
      <x:c r="D313" s="14" t="s">
        <x:v>92</x:v>
      </x:c>
      <x:c r="E313" s="15">
        <x:v>44173.6296388079</x:v>
      </x:c>
      <x:c r="F313" t="s">
        <x:v>97</x:v>
      </x:c>
      <x:c r="G313" s="6">
        <x:v>198.932640145563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23.809</x:v>
      </x:c>
      <x:c r="S313" s="8">
        <x:v>10157.6729826308</x:v>
      </x:c>
      <x:c r="T313" s="12">
        <x:v>298216.256754265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2369065</x:v>
      </x:c>
      <x:c r="B314" s="1">
        <x:v>44181.6886059028</x:v>
      </x:c>
      <x:c r="C314" s="6">
        <x:v>15.6000746566667</x:v>
      </x:c>
      <x:c r="D314" s="14" t="s">
        <x:v>92</x:v>
      </x:c>
      <x:c r="E314" s="15">
        <x:v>44173.6296388079</x:v>
      </x:c>
      <x:c r="F314" t="s">
        <x:v>97</x:v>
      </x:c>
      <x:c r="G314" s="6">
        <x:v>198.915216783579</x:v>
      </x:c>
      <x:c r="H314" t="s">
        <x:v>98</x:v>
      </x:c>
      <x:c r="I314" s="6">
        <x:v>25.5713119608822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23.808</x:v>
      </x:c>
      <x:c r="S314" s="8">
        <x:v>10159.8092550717</x:v>
      </x:c>
      <x:c r="T314" s="12">
        <x:v>298207.42067833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2369069</x:v>
      </x:c>
      <x:c r="B315" s="1">
        <x:v>44181.6886405093</x:v>
      </x:c>
      <x:c r="C315" s="6">
        <x:v>15.6498831083333</x:v>
      </x:c>
      <x:c r="D315" s="14" t="s">
        <x:v>92</x:v>
      </x:c>
      <x:c r="E315" s="15">
        <x:v>44173.6296388079</x:v>
      </x:c>
      <x:c r="F315" t="s">
        <x:v>97</x:v>
      </x:c>
      <x:c r="G315" s="6">
        <x:v>198.998718094006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23.805</x:v>
      </x:c>
      <x:c r="S315" s="8">
        <x:v>10158.5100407133</x:v>
      </x:c>
      <x:c r="T315" s="12">
        <x:v>298218.380615903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2369073</x:v>
      </x:c>
      <x:c r="B316" s="1">
        <x:v>44181.6886751157</x:v>
      </x:c>
      <x:c r="C316" s="6">
        <x:v>15.6997093283333</x:v>
      </x:c>
      <x:c r="D316" s="14" t="s">
        <x:v>92</x:v>
      </x:c>
      <x:c r="E316" s="15">
        <x:v>44173.6296388079</x:v>
      </x:c>
      <x:c r="F316" t="s">
        <x:v>97</x:v>
      </x:c>
      <x:c r="G316" s="6">
        <x:v>198.519335074322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23.832</x:v>
      </x:c>
      <x:c r="S316" s="8">
        <x:v>10155.7354464479</x:v>
      </x:c>
      <x:c r="T316" s="12">
        <x:v>298211.402046187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2369077</x:v>
      </x:c>
      <x:c r="B317" s="1">
        <x:v>44181.6887096875</x:v>
      </x:c>
      <x:c r="C317" s="6">
        <x:v>15.749505565</x:v>
      </x:c>
      <x:c r="D317" s="14" t="s">
        <x:v>92</x:v>
      </x:c>
      <x:c r="E317" s="15">
        <x:v>44173.6296388079</x:v>
      </x:c>
      <x:c r="F317" t="s">
        <x:v>97</x:v>
      </x:c>
      <x:c r="G317" s="6">
        <x:v>198.305298396574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23.845</x:v>
      </x:c>
      <x:c r="S317" s="8">
        <x:v>10164.3883903367</x:v>
      </x:c>
      <x:c r="T317" s="12">
        <x:v>298212.586083743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2369081</x:v>
      </x:c>
      <x:c r="B318" s="1">
        <x:v>44181.688744294</x:v>
      </x:c>
      <x:c r="C318" s="6">
        <x:v>15.7993437583333</x:v>
      </x:c>
      <x:c r="D318" s="14" t="s">
        <x:v>92</x:v>
      </x:c>
      <x:c r="E318" s="15">
        <x:v>44173.6296388079</x:v>
      </x:c>
      <x:c r="F318" t="s">
        <x:v>97</x:v>
      </x:c>
      <x:c r="G318" s="6">
        <x:v>198.799652370686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23.815</x:v>
      </x:c>
      <x:c r="S318" s="8">
        <x:v>10158.6483776341</x:v>
      </x:c>
      <x:c r="T318" s="12">
        <x:v>298214.762069386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2369085</x:v>
      </x:c>
      <x:c r="B319" s="1">
        <x:v>44181.6887794792</x:v>
      </x:c>
      <x:c r="C319" s="6">
        <x:v>15.850019565</x:v>
      </x:c>
      <x:c r="D319" s="14" t="s">
        <x:v>92</x:v>
      </x:c>
      <x:c r="E319" s="15">
        <x:v>44173.6296388079</x:v>
      </x:c>
      <x:c r="F319" t="s">
        <x:v>97</x:v>
      </x:c>
      <x:c r="G319" s="6">
        <x:v>198.468998419876</x:v>
      </x:c>
      <x:c r="H319" t="s">
        <x:v>98</x:v>
      </x:c>
      <x:c r="I319" s="6">
        <x:v>25.5773989457807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23.833</x:v>
      </x:c>
      <x:c r="S319" s="8">
        <x:v>10167.1910521269</x:v>
      </x:c>
      <x:c r="T319" s="12">
        <x:v>298214.546812092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2369089</x:v>
      </x:c>
      <x:c r="B320" s="1">
        <x:v>44181.6888140856</x:v>
      </x:c>
      <x:c r="C320" s="6">
        <x:v>15.8998357916667</x:v>
      </x:c>
      <x:c r="D320" s="14" t="s">
        <x:v>92</x:v>
      </x:c>
      <x:c r="E320" s="15">
        <x:v>44173.6296388079</x:v>
      </x:c>
      <x:c r="F320" t="s">
        <x:v>97</x:v>
      </x:c>
      <x:c r="G320" s="6">
        <x:v>198.43883077586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23.841</x:v>
      </x:c>
      <x:c r="S320" s="8">
        <x:v>10165.0605653844</x:v>
      </x:c>
      <x:c r="T320" s="12">
        <x:v>298207.165368612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2369093</x:v>
      </x:c>
      <x:c r="B321" s="1">
        <x:v>44181.6888486921</x:v>
      </x:c>
      <x:c r="C321" s="6">
        <x:v>15.9496623866667</x:v>
      </x:c>
      <x:c r="D321" s="14" t="s">
        <x:v>92</x:v>
      </x:c>
      <x:c r="E321" s="15">
        <x:v>44173.6296388079</x:v>
      </x:c>
      <x:c r="F321" t="s">
        <x:v>97</x:v>
      </x:c>
      <x:c r="G321" s="6">
        <x:v>198.501943121449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23.831</x:v>
      </x:c>
      <x:c r="S321" s="8">
        <x:v>10161.7642216638</x:v>
      </x:c>
      <x:c r="T321" s="12">
        <x:v>298214.732433804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2369097</x:v>
      </x:c>
      <x:c r="B322" s="1">
        <x:v>44181.6888832986</x:v>
      </x:c>
      <x:c r="C322" s="6">
        <x:v>15.99949322</x:v>
      </x:c>
      <x:c r="D322" s="14" t="s">
        <x:v>92</x:v>
      </x:c>
      <x:c r="E322" s="15">
        <x:v>44173.6296388079</x:v>
      </x:c>
      <x:c r="F322" t="s">
        <x:v>97</x:v>
      </x:c>
      <x:c r="G322" s="6">
        <x:v>198.618215777209</x:v>
      </x:c>
      <x:c r="H322" t="s">
        <x:v>98</x:v>
      </x:c>
      <x:c r="I322" s="6">
        <x:v>25.5713119608822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23.826</x:v>
      </x:c>
      <x:c r="S322" s="8">
        <x:v>10169.4034322256</x:v>
      </x:c>
      <x:c r="T322" s="12">
        <x:v>298209.214197135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2369101</x:v>
      </x:c>
      <x:c r="B323" s="1">
        <x:v>44181.6889179051</x:v>
      </x:c>
      <x:c r="C323" s="6">
        <x:v>16.0493580216667</x:v>
      </x:c>
      <x:c r="D323" s="14" t="s">
        <x:v>92</x:v>
      </x:c>
      <x:c r="E323" s="15">
        <x:v>44173.6296388079</x:v>
      </x:c>
      <x:c r="F323" t="s">
        <x:v>97</x:v>
      </x:c>
      <x:c r="G323" s="6">
        <x:v>198.289773868783</x:v>
      </x:c>
      <x:c r="H323" t="s">
        <x:v>98</x:v>
      </x:c>
      <x:c r="I323" s="6">
        <x:v>25.5652249870168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23.848</x:v>
      </x:c>
      <x:c r="S323" s="8">
        <x:v>10169.3573322543</x:v>
      </x:c>
      <x:c r="T323" s="12">
        <x:v>298212.63678698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2369105</x:v>
      </x:c>
      <x:c r="B324" s="1">
        <x:v>44181.6889530903</x:v>
      </x:c>
      <x:c r="C324" s="6">
        <x:v>16.09999879</x:v>
      </x:c>
      <x:c r="D324" s="14" t="s">
        <x:v>92</x:v>
      </x:c>
      <x:c r="E324" s="15">
        <x:v>44173.6296388079</x:v>
      </x:c>
      <x:c r="F324" t="s">
        <x:v>97</x:v>
      </x:c>
      <x:c r="G324" s="6">
        <x:v>198.900523456813</x:v>
      </x:c>
      <x:c r="H324" t="s">
        <x:v>98</x:v>
      </x:c>
      <x:c r="I324" s="6">
        <x:v>25.5591380241835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23.813</x:v>
      </x:c>
      <x:c r="S324" s="8">
        <x:v>10178.837085413</x:v>
      </x:c>
      <x:c r="T324" s="12">
        <x:v>298202.152466218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2369109</x:v>
      </x:c>
      <x:c r="B325" s="1">
        <x:v>44181.6889876505</x:v>
      </x:c>
      <x:c r="C325" s="6">
        <x:v>16.14980199</x:v>
      </x:c>
      <x:c r="D325" s="14" t="s">
        <x:v>92</x:v>
      </x:c>
      <x:c r="E325" s="15">
        <x:v>44173.6296388079</x:v>
      </x:c>
      <x:c r="F325" t="s">
        <x:v>97</x:v>
      </x:c>
      <x:c r="G325" s="6">
        <x:v>198.501943121449</x:v>
      </x:c>
      <x:c r="H325" t="s">
        <x:v>98</x:v>
      </x:c>
      <x:c r="I325" s="6">
        <x:v>25.5773989457807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23.831</x:v>
      </x:c>
      <x:c r="S325" s="8">
        <x:v>10174.0951215343</x:v>
      </x:c>
      <x:c r="T325" s="12">
        <x:v>298211.887574145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2369113</x:v>
      </x:c>
      <x:c r="B326" s="1">
        <x:v>44181.6890223032</x:v>
      </x:c>
      <x:c r="C326" s="6">
        <x:v>16.1996447483333</x:v>
      </x:c>
      <x:c r="D326" s="14" t="s">
        <x:v>92</x:v>
      </x:c>
      <x:c r="E326" s="15">
        <x:v>44173.6296388079</x:v>
      </x:c>
      <x:c r="F326" t="s">
        <x:v>97</x:v>
      </x:c>
      <x:c r="G326" s="6">
        <x:v>197.989265023501</x:v>
      </x:c>
      <x:c r="H326" t="s">
        <x:v>98</x:v>
      </x:c>
      <x:c r="I326" s="6">
        <x:v>25.5956599666756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23.856</x:v>
      </x:c>
      <x:c r="S326" s="8">
        <x:v>10173.9203086195</x:v>
      </x:c>
      <x:c r="T326" s="12">
        <x:v>298203.825612688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2369117</x:v>
      </x:c>
      <x:c r="B327" s="1">
        <x:v>44181.6890568634</x:v>
      </x:c>
      <x:c r="C327" s="6">
        <x:v>16.24945487</x:v>
      </x:c>
      <x:c r="D327" s="14" t="s">
        <x:v>92</x:v>
      </x:c>
      <x:c r="E327" s="15">
        <x:v>44173.6296388079</x:v>
      </x:c>
      <x:c r="F327" t="s">
        <x:v>97</x:v>
      </x:c>
      <x:c r="G327" s="6">
        <x:v>198.335451170868</x:v>
      </x:c>
      <x:c r="H327" t="s">
        <x:v>98</x:v>
      </x:c>
      <x:c r="I327" s="6">
        <x:v>25.5895729486774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23.837</x:v>
      </x:c>
      <x:c r="S327" s="8">
        <x:v>10173.8773487392</x:v>
      </x:c>
      <x:c r="T327" s="12">
        <x:v>298210.815845915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2369121</x:v>
      </x:c>
      <x:c r="B328" s="1">
        <x:v>44181.6890914699</x:v>
      </x:c>
      <x:c r="C328" s="6">
        <x:v>16.2992871416667</x:v>
      </x:c>
      <x:c r="D328" s="14" t="s">
        <x:v>92</x:v>
      </x:c>
      <x:c r="E328" s="15">
        <x:v>44173.6296388079</x:v>
      </x:c>
      <x:c r="F328" t="s">
        <x:v>97</x:v>
      </x:c>
      <x:c r="G328" s="6">
        <x:v>198.354666614844</x:v>
      </x:c>
      <x:c r="H328" t="s">
        <x:v>98</x:v>
      </x:c>
      <x:c r="I328" s="6">
        <x:v>25.5713119608822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23.842</x:v>
      </x:c>
      <x:c r="S328" s="8">
        <x:v>10175.1607184723</x:v>
      </x:c>
      <x:c r="T328" s="12">
        <x:v>298214.493071951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2369125</x:v>
      </x:c>
      <x:c r="B329" s="1">
        <x:v>44181.6891266551</x:v>
      </x:c>
      <x:c r="C329" s="6">
        <x:v>16.3499349033333</x:v>
      </x:c>
      <x:c r="D329" s="14" t="s">
        <x:v>92</x:v>
      </x:c>
      <x:c r="E329" s="15">
        <x:v>44173.6296388079</x:v>
      </x:c>
      <x:c r="F329" t="s">
        <x:v>97</x:v>
      </x:c>
      <x:c r="G329" s="6">
        <x:v>197.829782743836</x:v>
      </x:c>
      <x:c r="H329" t="s">
        <x:v>98</x:v>
      </x:c>
      <x:c r="I329" s="6">
        <x:v>25.5652249870168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23.876</x:v>
      </x:c>
      <x:c r="S329" s="8">
        <x:v>10177.1318841282</x:v>
      </x:c>
      <x:c r="T329" s="12">
        <x:v>298217.23041021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2369129</x:v>
      </x:c>
      <x:c r="B330" s="1">
        <x:v>44181.6891612616</x:v>
      </x:c>
      <x:c r="C330" s="6">
        <x:v>16.39976389</x:v>
      </x:c>
      <x:c r="D330" s="14" t="s">
        <x:v>92</x:v>
      </x:c>
      <x:c r="E330" s="15">
        <x:v>44173.6296388079</x:v>
      </x:c>
      <x:c r="F330" t="s">
        <x:v>97</x:v>
      </x:c>
      <x:c r="G330" s="6">
        <x:v>198.321752812855</x:v>
      </x:c>
      <x:c r="H330" t="s">
        <x:v>98</x:v>
      </x:c>
      <x:c r="I330" s="6">
        <x:v>25.5713119608822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23.844</x:v>
      </x:c>
      <x:c r="S330" s="8">
        <x:v>10178.0012975491</x:v>
      </x:c>
      <x:c r="T330" s="12">
        <x:v>298213.501729532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2369133</x:v>
      </x:c>
      <x:c r="B331" s="1">
        <x:v>44181.6891958333</x:v>
      </x:c>
      <x:c r="C331" s="6">
        <x:v>16.449566375</x:v>
      </x:c>
      <x:c r="D331" s="14" t="s">
        <x:v>92</x:v>
      </x:c>
      <x:c r="E331" s="15">
        <x:v>44173.6296388079</x:v>
      </x:c>
      <x:c r="F331" t="s">
        <x:v>97</x:v>
      </x:c>
      <x:c r="G331" s="6">
        <x:v>197.793221971963</x:v>
      </x:c>
      <x:c r="H331" t="s">
        <x:v>98</x:v>
      </x:c>
      <x:c r="I331" s="6">
        <x:v>25.5895729486774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23.87</x:v>
      </x:c>
      <x:c r="S331" s="8">
        <x:v>10181.7351891065</x:v>
      </x:c>
      <x:c r="T331" s="12">
        <x:v>298201.098532816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2369137</x:v>
      </x:c>
      <x:c r="B332" s="1">
        <x:v>44181.6892305208</x:v>
      </x:c>
      <x:c r="C332" s="6">
        <x:v>16.4994779816667</x:v>
      </x:c>
      <x:c r="D332" s="14" t="s">
        <x:v>92</x:v>
      </x:c>
      <x:c r="E332" s="15">
        <x:v>44173.6296388079</x:v>
      </x:c>
      <x:c r="F332" t="s">
        <x:v>97</x:v>
      </x:c>
      <x:c r="G332" s="6">
        <x:v>197.911829039576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23.871</x:v>
      </x:c>
      <x:c r="S332" s="8">
        <x:v>10183.8694792747</x:v>
      </x:c>
      <x:c r="T332" s="12">
        <x:v>298208.967787081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2369141</x:v>
      </x:c>
      <x:c r="B333" s="1">
        <x:v>44181.689265081</x:v>
      </x:c>
      <x:c r="C333" s="6">
        <x:v>16.54930083</x:v>
      </x:c>
      <x:c r="D333" s="14" t="s">
        <x:v>92</x:v>
      </x:c>
      <x:c r="E333" s="15">
        <x:v>44173.6296388079</x:v>
      </x:c>
      <x:c r="F333" t="s">
        <x:v>97</x:v>
      </x:c>
      <x:c r="G333" s="6">
        <x:v>198.236730057174</x:v>
      </x:c>
      <x:c r="H333" t="s">
        <x:v>98</x:v>
      </x:c>
      <x:c r="I333" s="6">
        <x:v>25.5895729486774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23.843</x:v>
      </x:c>
      <x:c r="S333" s="8">
        <x:v>10187.2168194097</x:v>
      </x:c>
      <x:c r="T333" s="12">
        <x:v>298218.831246722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2369145</x:v>
      </x:c>
      <x:c r="B334" s="1">
        <x:v>44181.6893003125</x:v>
      </x:c>
      <x:c r="C334" s="6">
        <x:v>16.6000332566667</x:v>
      </x:c>
      <x:c r="D334" s="14" t="s">
        <x:v>92</x:v>
      </x:c>
      <x:c r="E334" s="15">
        <x:v>44173.6296388079</x:v>
      </x:c>
      <x:c r="F334" t="s">
        <x:v>97</x:v>
      </x:c>
      <x:c r="G334" s="6">
        <x:v>197.960137868094</x:v>
      </x:c>
      <x:c r="H334" t="s">
        <x:v>98</x:v>
      </x:c>
      <x:c r="I334" s="6">
        <x:v>25.5713119608822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23.866</x:v>
      </x:c>
      <x:c r="S334" s="8">
        <x:v>10187.3679428259</x:v>
      </x:c>
      <x:c r="T334" s="12">
        <x:v>298209.193108994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2369149</x:v>
      </x:c>
      <x:c r="B335" s="1">
        <x:v>44181.689334919</x:v>
      </x:c>
      <x:c r="C335" s="6">
        <x:v>16.64985595</x:v>
      </x:c>
      <x:c r="D335" s="14" t="s">
        <x:v>92</x:v>
      </x:c>
      <x:c r="E335" s="15">
        <x:v>44173.6296388079</x:v>
      </x:c>
      <x:c r="F335" t="s">
        <x:v>97</x:v>
      </x:c>
      <x:c r="G335" s="6">
        <x:v>197.682203291535</x:v>
      </x:c>
      <x:c r="H335" t="s">
        <x:v>98</x:v>
      </x:c>
      <x:c r="I335" s="6">
        <x:v>25.5652249870168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23.885</x:v>
      </x:c>
      <x:c r="S335" s="8">
        <x:v>10185.9958968306</x:v>
      </x:c>
      <x:c r="T335" s="12">
        <x:v>298195.986100616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2369153</x:v>
      </x:c>
      <x:c r="B336" s="1">
        <x:v>44181.6893695255</x:v>
      </x:c>
      <x:c r="C336" s="6">
        <x:v>16.699672</x:v>
      </x:c>
      <x:c r="D336" s="14" t="s">
        <x:v>92</x:v>
      </x:c>
      <x:c r="E336" s="15">
        <x:v>44173.6296388079</x:v>
      </x:c>
      <x:c r="F336" t="s">
        <x:v>97</x:v>
      </x:c>
      <x:c r="G336" s="6">
        <x:v>197.497279605846</x:v>
      </x:c>
      <x:c r="H336" t="s">
        <x:v>98</x:v>
      </x:c>
      <x:c r="I336" s="6">
        <x:v>25.5956599666756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23.886</x:v>
      </x:c>
      <x:c r="S336" s="8">
        <x:v>10187.0551703551</x:v>
      </x:c>
      <x:c r="T336" s="12">
        <x:v>298192.487540729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2369157</x:v>
      </x:c>
      <x:c r="B337" s="1">
        <x:v>44181.6894041319</x:v>
      </x:c>
      <x:c r="C337" s="6">
        <x:v>16.7495094633333</x:v>
      </x:c>
      <x:c r="D337" s="14" t="s">
        <x:v>92</x:v>
      </x:c>
      <x:c r="E337" s="15">
        <x:v>44173.6296388079</x:v>
      </x:c>
      <x:c r="F337" t="s">
        <x:v>97</x:v>
      </x:c>
      <x:c r="G337" s="6">
        <x:v>197.992978891534</x:v>
      </x:c>
      <x:c r="H337" t="s">
        <x:v>98</x:v>
      </x:c>
      <x:c r="I337" s="6">
        <x:v>25.5713119608822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23.864</x:v>
      </x:c>
      <x:c r="S337" s="8">
        <x:v>10192.3411944156</x:v>
      </x:c>
      <x:c r="T337" s="12">
        <x:v>298200.956350163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2369161</x:v>
      </x:c>
      <x:c r="B338" s="1">
        <x:v>44181.6894387731</x:v>
      </x:c>
      <x:c r="C338" s="6">
        <x:v>16.7994108616667</x:v>
      </x:c>
      <x:c r="D338" s="14" t="s">
        <x:v>92</x:v>
      </x:c>
      <x:c r="E338" s="15">
        <x:v>44173.6296388079</x:v>
      </x:c>
      <x:c r="F338" t="s">
        <x:v>97</x:v>
      </x:c>
      <x:c r="G338" s="6">
        <x:v>197.220093103226</x:v>
      </x:c>
      <x:c r="H338" t="s">
        <x:v>98</x:v>
      </x:c>
      <x:c r="I338" s="6">
        <x:v>25.5895729486774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23.905</x:v>
      </x:c>
      <x:c r="S338" s="8">
        <x:v>10191.2140641928</x:v>
      </x:c>
      <x:c r="T338" s="12">
        <x:v>298191.043869052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2369165</x:v>
      </x:c>
      <x:c r="B339" s="1">
        <x:v>44181.6894734144</x:v>
      </x:c>
      <x:c r="C339" s="6">
        <x:v>16.8492826416667</x:v>
      </x:c>
      <x:c r="D339" s="14" t="s">
        <x:v>92</x:v>
      </x:c>
      <x:c r="E339" s="15">
        <x:v>44173.6296388079</x:v>
      </x:c>
      <x:c r="F339" t="s">
        <x:v>97</x:v>
      </x:c>
      <x:c r="G339" s="6">
        <x:v>197.516480604173</x:v>
      </x:c>
      <x:c r="H339" t="s">
        <x:v>98</x:v>
      </x:c>
      <x:c r="I339" s="6">
        <x:v>25.5773989457807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23.891</x:v>
      </x:c>
      <x:c r="S339" s="8">
        <x:v>10190.1898816347</x:v>
      </x:c>
      <x:c r="T339" s="12">
        <x:v>298209.770928182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2369169</x:v>
      </x:c>
      <x:c r="B340" s="1">
        <x:v>44181.6895085995</x:v>
      </x:c>
      <x:c r="C340" s="6">
        <x:v>16.89994622</x:v>
      </x:c>
      <x:c r="D340" s="14" t="s">
        <x:v>92</x:v>
      </x:c>
      <x:c r="E340" s="15">
        <x:v>44173.6296388079</x:v>
      </x:c>
      <x:c r="F340" t="s">
        <x:v>97</x:v>
      </x:c>
      <x:c r="G340" s="6">
        <x:v>197.484684323552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23.895</x:v>
      </x:c>
      <x:c r="S340" s="8">
        <x:v>10195.4391492549</x:v>
      </x:c>
      <x:c r="T340" s="12">
        <x:v>298198.317934431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2369173</x:v>
      </x:c>
      <x:c r="B341" s="1">
        <x:v>44181.6895432523</x:v>
      </x:c>
      <x:c r="C341" s="6">
        <x:v>16.949836705</x:v>
      </x:c>
      <x:c r="D341" s="14" t="s">
        <x:v>92</x:v>
      </x:c>
      <x:c r="E341" s="15">
        <x:v>44173.6296388079</x:v>
      </x:c>
      <x:c r="F341" t="s">
        <x:v>97</x:v>
      </x:c>
      <x:c r="G341" s="6">
        <x:v>197.026938105296</x:v>
      </x:c>
      <x:c r="H341" t="s">
        <x:v>98</x:v>
      </x:c>
      <x:c r="I341" s="6">
        <x:v>25.5713119608822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23.923</x:v>
      </x:c>
      <x:c r="S341" s="8">
        <x:v>10193.7205469968</x:v>
      </x:c>
      <x:c r="T341" s="12">
        <x:v>298214.186245858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2369177</x:v>
      </x:c>
      <x:c r="B342" s="1">
        <x:v>44181.6895778588</x:v>
      </x:c>
      <x:c r="C342" s="6">
        <x:v>16.9996975116667</x:v>
      </x:c>
      <x:c r="D342" s="14" t="s">
        <x:v>92</x:v>
      </x:c>
      <x:c r="E342" s="15">
        <x:v>44173.6296388079</x:v>
      </x:c>
      <x:c r="F342" t="s">
        <x:v>97</x:v>
      </x:c>
      <x:c r="G342" s="6">
        <x:v>197.286440655954</x:v>
      </x:c>
      <x:c r="H342" t="s">
        <x:v>98</x:v>
      </x:c>
      <x:c r="I342" s="6">
        <x:v>25.5834859417128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23.903</x:v>
      </x:c>
      <x:c r="S342" s="8">
        <x:v>10198.0494333057</x:v>
      </x:c>
      <x:c r="T342" s="12">
        <x:v>298208.837578644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2369181</x:v>
      </x:c>
      <x:c r="B343" s="1">
        <x:v>44181.6896124653</x:v>
      </x:c>
      <x:c r="C343" s="6">
        <x:v>17.0495200283333</x:v>
      </x:c>
      <x:c r="D343" s="14" t="s">
        <x:v>92</x:v>
      </x:c>
      <x:c r="E343" s="15">
        <x:v>44173.6296388079</x:v>
      </x:c>
      <x:c r="F343" t="s">
        <x:v>97</x:v>
      </x:c>
      <x:c r="G343" s="6">
        <x:v>197.372045766981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23.906</x:v>
      </x:c>
      <x:c r="S343" s="8">
        <x:v>10194.9877159589</x:v>
      </x:c>
      <x:c r="T343" s="12">
        <x:v>298211.926211302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2369185</x:v>
      </x:c>
      <x:c r="B344" s="1">
        <x:v>44181.6896471065</x:v>
      </x:c>
      <x:c r="C344" s="6">
        <x:v>17.0994113016667</x:v>
      </x:c>
      <x:c r="D344" s="14" t="s">
        <x:v>92</x:v>
      </x:c>
      <x:c r="E344" s="15">
        <x:v>44173.6296388079</x:v>
      </x:c>
      <x:c r="F344" t="s">
        <x:v>97</x:v>
      </x:c>
      <x:c r="G344" s="6">
        <x:v>197.550181769822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23.891</x:v>
      </x:c>
      <x:c r="S344" s="8">
        <x:v>10194.3714901763</x:v>
      </x:c>
      <x:c r="T344" s="12">
        <x:v>298212.9337219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2369189</x:v>
      </x:c>
      <x:c r="B345" s="1">
        <x:v>44181.6896822917</x:v>
      </x:c>
      <x:c r="C345" s="6">
        <x:v>17.1500526683333</x:v>
      </x:c>
      <x:c r="D345" s="14" t="s">
        <x:v>92</x:v>
      </x:c>
      <x:c r="E345" s="15">
        <x:v>44173.6296388079</x:v>
      </x:c>
      <x:c r="F345" t="s">
        <x:v>97</x:v>
      </x:c>
      <x:c r="G345" s="6">
        <x:v>197.028878411242</x:v>
      </x:c>
      <x:c r="H345" t="s">
        <x:v>98</x:v>
      </x:c>
      <x:c r="I345" s="6">
        <x:v>25.5591380241835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23.927</x:v>
      </x:c>
      <x:c r="S345" s="8">
        <x:v>10197.8371480732</x:v>
      </x:c>
      <x:c r="T345" s="12">
        <x:v>298210.458420943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2369193</x:v>
      </x:c>
      <x:c r="B346" s="1">
        <x:v>44181.6897168981</x:v>
      </x:c>
      <x:c r="C346" s="6">
        <x:v>17.1998942566667</x:v>
      </x:c>
      <x:c r="D346" s="14" t="s">
        <x:v>92</x:v>
      </x:c>
      <x:c r="E346" s="15">
        <x:v>44173.6296388079</x:v>
      </x:c>
      <x:c r="F346" t="s">
        <x:v>97</x:v>
      </x:c>
      <x:c r="G346" s="6">
        <x:v>197.613817161706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23.883</x:v>
      </x:c>
      <x:c r="S346" s="8">
        <x:v>10195.8578531214</x:v>
      </x:c>
      <x:c r="T346" s="12">
        <x:v>298204.800973736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2369197</x:v>
      </x:c>
      <x:c r="B347" s="1">
        <x:v>44181.6897514699</x:v>
      </x:c>
      <x:c r="C347" s="6">
        <x:v>17.249682005</x:v>
      </x:c>
      <x:c r="D347" s="14" t="s">
        <x:v>92</x:v>
      </x:c>
      <x:c r="E347" s="15">
        <x:v>44173.6296388079</x:v>
      </x:c>
      <x:c r="F347" t="s">
        <x:v>97</x:v>
      </x:c>
      <x:c r="G347" s="6">
        <x:v>197.011582640661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23.926</x:v>
      </x:c>
      <x:c r="S347" s="8">
        <x:v>10201.1013047547</x:v>
      </x:c>
      <x:c r="T347" s="12">
        <x:v>298197.710115621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2369201</x:v>
      </x:c>
      <x:c r="B348" s="1">
        <x:v>44181.6897861111</x:v>
      </x:c>
      <x:c r="C348" s="6">
        <x:v>17.2995647633333</x:v>
      </x:c>
      <x:c r="D348" s="14" t="s">
        <x:v>92</x:v>
      </x:c>
      <x:c r="E348" s="15">
        <x:v>44173.6296388079</x:v>
      </x:c>
      <x:c r="F348" t="s">
        <x:v>97</x:v>
      </x:c>
      <x:c r="G348" s="6">
        <x:v>196.731407045087</x:v>
      </x:c>
      <x:c r="H348" t="s">
        <x:v>98</x:v>
      </x:c>
      <x:c r="I348" s="6">
        <x:v>25.5834859417128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23.937</x:v>
      </x:c>
      <x:c r="S348" s="8">
        <x:v>10199.5537390609</x:v>
      </x:c>
      <x:c r="T348" s="12">
        <x:v>298199.631711104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2369205</x:v>
      </x:c>
      <x:c r="B349" s="1">
        <x:v>44181.6898207523</x:v>
      </x:c>
      <x:c r="C349" s="6">
        <x:v>17.3494433083333</x:v>
      </x:c>
      <x:c r="D349" s="14" t="s">
        <x:v>92</x:v>
      </x:c>
      <x:c r="E349" s="15">
        <x:v>44173.6296388079</x:v>
      </x:c>
      <x:c r="F349" t="s">
        <x:v>97</x:v>
      </x:c>
      <x:c r="G349" s="6">
        <x:v>196.826337127807</x:v>
      </x:c>
      <x:c r="H349" t="s">
        <x:v>98</x:v>
      </x:c>
      <x:c r="I349" s="6">
        <x:v>25.601746995706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23.925</x:v>
      </x:c>
      <x:c r="S349" s="8">
        <x:v>10203.567997069</x:v>
      </x:c>
      <x:c r="T349" s="12">
        <x:v>298196.412940541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2369209</x:v>
      </x:c>
      <x:c r="B350" s="1">
        <x:v>44181.6898554398</x:v>
      </x:c>
      <x:c r="C350" s="6">
        <x:v>17.3993848916667</x:v>
      </x:c>
      <x:c r="D350" s="14" t="s">
        <x:v>92</x:v>
      </x:c>
      <x:c r="E350" s="15">
        <x:v>44173.6296388079</x:v>
      </x:c>
      <x:c r="F350" t="s">
        <x:v>97</x:v>
      </x:c>
      <x:c r="G350" s="6">
        <x:v>197.384584555412</x:v>
      </x:c>
      <x:c r="H350" t="s">
        <x:v>98</x:v>
      </x:c>
      <x:c r="I350" s="6">
        <x:v>25.5834859417128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23.897</x:v>
      </x:c>
      <x:c r="S350" s="8">
        <x:v>10204.4184822295</x:v>
      </x:c>
      <x:c r="T350" s="12">
        <x:v>298208.452428234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2369213</x:v>
      </x:c>
      <x:c r="B351" s="1">
        <x:v>44181.689890081</x:v>
      </x:c>
      <x:c r="C351" s="6">
        <x:v>17.449262715</x:v>
      </x:c>
      <x:c r="D351" s="14" t="s">
        <x:v>92</x:v>
      </x:c>
      <x:c r="E351" s="15">
        <x:v>44173.6296388079</x:v>
      </x:c>
      <x:c r="F351" t="s">
        <x:v>97</x:v>
      </x:c>
      <x:c r="G351" s="6">
        <x:v>197.385534181891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23.899</x:v>
      </x:c>
      <x:c r="S351" s="8">
        <x:v>10205.8978695399</x:v>
      </x:c>
      <x:c r="T351" s="12">
        <x:v>298209.451966155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2369217</x:v>
      </x:c>
      <x:c r="B352" s="1">
        <x:v>44181.6899253125</x:v>
      </x:c>
      <x:c r="C352" s="6">
        <x:v>17.5000007883333</x:v>
      </x:c>
      <x:c r="D352" s="14" t="s">
        <x:v>92</x:v>
      </x:c>
      <x:c r="E352" s="15">
        <x:v>44173.6296388079</x:v>
      </x:c>
      <x:c r="F352" t="s">
        <x:v>97</x:v>
      </x:c>
      <x:c r="G352" s="6">
        <x:v>196.406780156221</x:v>
      </x:c>
      <x:c r="H352" t="s">
        <x:v>98</x:v>
      </x:c>
      <x:c r="I352" s="6">
        <x:v>25.5773989457807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23.959</x:v>
      </x:c>
      <x:c r="S352" s="8">
        <x:v>10205.2463529276</x:v>
      </x:c>
      <x:c r="T352" s="12">
        <x:v>298195.361600721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2369221</x:v>
      </x:c>
      <x:c r="B353" s="1">
        <x:v>44181.6899599537</x:v>
      </x:c>
      <x:c r="C353" s="6">
        <x:v>17.5499028833333</x:v>
      </x:c>
      <x:c r="D353" s="14" t="s">
        <x:v>92</x:v>
      </x:c>
      <x:c r="E353" s="15">
        <x:v>44173.6296388079</x:v>
      </x:c>
      <x:c r="F353" t="s">
        <x:v>97</x:v>
      </x:c>
      <x:c r="G353" s="6">
        <x:v>197.156630939064</x:v>
      </x:c>
      <x:c r="H353" t="s">
        <x:v>98</x:v>
      </x:c>
      <x:c r="I353" s="6">
        <x:v>25.5773989457807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23.913</x:v>
      </x:c>
      <x:c r="S353" s="8">
        <x:v>10204.9552226356</x:v>
      </x:c>
      <x:c r="T353" s="12">
        <x:v>298192.229965694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2369225</x:v>
      </x:c>
      <x:c r="B354" s="1">
        <x:v>44181.6899945255</x:v>
      </x:c>
      <x:c r="C354" s="6">
        <x:v>17.599691055</x:v>
      </x:c>
      <x:c r="D354" s="14" t="s">
        <x:v>92</x:v>
      </x:c>
      <x:c r="E354" s="15">
        <x:v>44173.6296388079</x:v>
      </x:c>
      <x:c r="F354" t="s">
        <x:v>97</x:v>
      </x:c>
      <x:c r="G354" s="6">
        <x:v>197.140293015346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23.914</x:v>
      </x:c>
      <x:c r="S354" s="8">
        <x:v>10206.5212922694</x:v>
      </x:c>
      <x:c r="T354" s="12">
        <x:v>298206.258480547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2369229</x:v>
      </x:c>
      <x:c r="B355" s="1">
        <x:v>44181.6900292014</x:v>
      </x:c>
      <x:c r="C355" s="6">
        <x:v>17.649588155</x:v>
      </x:c>
      <x:c r="D355" s="14" t="s">
        <x:v>92</x:v>
      </x:c>
      <x:c r="E355" s="15">
        <x:v>44173.6296388079</x:v>
      </x:c>
      <x:c r="F355" t="s">
        <x:v>97</x:v>
      </x:c>
      <x:c r="G355" s="6">
        <x:v>196.811946934014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23.93</x:v>
      </x:c>
      <x:c r="S355" s="8">
        <x:v>10203.8335485799</x:v>
      </x:c>
      <x:c r="T355" s="12">
        <x:v>298206.109992908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2369233</x:v>
      </x:c>
      <x:c r="B356" s="1">
        <x:v>44181.6900638079</x:v>
      </x:c>
      <x:c r="C356" s="6">
        <x:v>17.6994395866667</x:v>
      </x:c>
      <x:c r="D356" s="14" t="s">
        <x:v>92</x:v>
      </x:c>
      <x:c r="E356" s="15">
        <x:v>44173.6296388079</x:v>
      </x:c>
      <x:c r="F356" t="s">
        <x:v>97</x:v>
      </x:c>
      <x:c r="G356" s="6">
        <x:v>196.990450406811</x:v>
      </x:c>
      <x:c r="H356" t="s">
        <x:v>98</x:v>
      </x:c>
      <x:c r="I356" s="6">
        <x:v>25.5956599666756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23.917</x:v>
      </x:c>
      <x:c r="S356" s="8">
        <x:v>10209.850411871</x:v>
      </x:c>
      <x:c r="T356" s="12">
        <x:v>298198.108195321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2369237</x:v>
      </x:c>
      <x:c r="B357" s="1">
        <x:v>44181.6900989583</x:v>
      </x:c>
      <x:c r="C357" s="6">
        <x:v>17.7500603666667</x:v>
      </x:c>
      <x:c r="D357" s="14" t="s">
        <x:v>92</x:v>
      </x:c>
      <x:c r="E357" s="15">
        <x:v>44173.6296388079</x:v>
      </x:c>
      <x:c r="F357" t="s">
        <x:v>97</x:v>
      </x:c>
      <x:c r="G357" s="6">
        <x:v>196.829216618867</x:v>
      </x:c>
      <x:c r="H357" t="s">
        <x:v>98</x:v>
      </x:c>
      <x:c r="I357" s="6">
        <x:v>25.5834859417128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23.931</x:v>
      </x:c>
      <x:c r="S357" s="8">
        <x:v>10209.0171200501</x:v>
      </x:c>
      <x:c r="T357" s="12">
        <x:v>298208.704137247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2369241</x:v>
      </x:c>
      <x:c r="B358" s="1">
        <x:v>44181.6901335648</x:v>
      </x:c>
      <x:c r="C358" s="6">
        <x:v>17.799889525</x:v>
      </x:c>
      <x:c r="D358" s="14" t="s">
        <x:v>92</x:v>
      </x:c>
      <x:c r="E358" s="15">
        <x:v>44173.6296388079</x:v>
      </x:c>
      <x:c r="F358" t="s">
        <x:v>97</x:v>
      </x:c>
      <x:c r="G358" s="6">
        <x:v>197.040382618641</x:v>
      </x:c>
      <x:c r="H358" t="s">
        <x:v>98</x:v>
      </x:c>
      <x:c r="I358" s="6">
        <x:v>25.5895729486774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23.916</x:v>
      </x:c>
      <x:c r="S358" s="8">
        <x:v>10203.5949532929</x:v>
      </x:c>
      <x:c r="T358" s="12">
        <x:v>298209.899718199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2369245</x:v>
      </x:c>
      <x:c r="B359" s="1">
        <x:v>44181.6901681713</x:v>
      </x:c>
      <x:c r="C359" s="6">
        <x:v>17.8497274733333</x:v>
      </x:c>
      <x:c r="D359" s="14" t="s">
        <x:v>92</x:v>
      </x:c>
      <x:c r="E359" s="15">
        <x:v>44173.6296388079</x:v>
      </x:c>
      <x:c r="F359" t="s">
        <x:v>97</x:v>
      </x:c>
      <x:c r="G359" s="6">
        <x:v>196.879109094175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23.93</x:v>
      </x:c>
      <x:c r="S359" s="8">
        <x:v>10206.4209225055</x:v>
      </x:c>
      <x:c r="T359" s="12">
        <x:v>298206.54641876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2369249</x:v>
      </x:c>
      <x:c r="B360" s="1">
        <x:v>44181.6902027778</x:v>
      </x:c>
      <x:c r="C360" s="6">
        <x:v>17.899544185</x:v>
      </x:c>
      <x:c r="D360" s="14" t="s">
        <x:v>92</x:v>
      </x:c>
      <x:c r="E360" s="15">
        <x:v>44173.6296388079</x:v>
      </x:c>
      <x:c r="F360" t="s">
        <x:v>97</x:v>
      </x:c>
      <x:c r="G360" s="6">
        <x:v>197.074957716366</x:v>
      </x:c>
      <x:c r="H360" t="s">
        <x:v>98</x:v>
      </x:c>
      <x:c r="I360" s="6">
        <x:v>25.5773989457807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23.918</x:v>
      </x:c>
      <x:c r="S360" s="8">
        <x:v>10208.10239797</x:v>
      </x:c>
      <x:c r="T360" s="12">
        <x:v>298213.564908427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2369253</x:v>
      </x:c>
      <x:c r="B361" s="1">
        <x:v>44181.690237419</x:v>
      </x:c>
      <x:c r="C361" s="6">
        <x:v>17.9494354783333</x:v>
      </x:c>
      <x:c r="D361" s="14" t="s">
        <x:v>92</x:v>
      </x:c>
      <x:c r="E361" s="15">
        <x:v>44173.6296388079</x:v>
      </x:c>
      <x:c r="F361" t="s">
        <x:v>97</x:v>
      </x:c>
      <x:c r="G361" s="6">
        <x:v>196.632686675961</x:v>
      </x:c>
      <x:c r="H361" t="s">
        <x:v>98</x:v>
      </x:c>
      <x:c r="I361" s="6">
        <x:v>25.5895729486774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23.941</x:v>
      </x:c>
      <x:c r="S361" s="8">
        <x:v>10209.7847525022</x:v>
      </x:c>
      <x:c r="T361" s="12">
        <x:v>298209.636862516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2369257</x:v>
      </x:c>
      <x:c r="B362" s="1">
        <x:v>44181.6902720718</x:v>
      </x:c>
      <x:c r="C362" s="6">
        <x:v>17.9993273866667</x:v>
      </x:c>
      <x:c r="D362" s="14" t="s">
        <x:v>92</x:v>
      </x:c>
      <x:c r="E362" s="15">
        <x:v>44173.6296388079</x:v>
      </x:c>
      <x:c r="F362" t="s">
        <x:v>97</x:v>
      </x:c>
      <x:c r="G362" s="6">
        <x:v>196.907897787664</x:v>
      </x:c>
      <x:c r="H362" t="s">
        <x:v>98</x:v>
      </x:c>
      <x:c r="I362" s="6">
        <x:v>25.601746995706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23.92</x:v>
      </x:c>
      <x:c r="S362" s="8">
        <x:v>10205.8541011248</x:v>
      </x:c>
      <x:c r="T362" s="12">
        <x:v>298218.868992908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2369261</x:v>
      </x:c>
      <x:c r="B363" s="1">
        <x:v>44181.6903072569</x:v>
      </x:c>
      <x:c r="C363" s="6">
        <x:v>18.0500061416667</x:v>
      </x:c>
      <x:c r="D363" s="14" t="s">
        <x:v>92</x:v>
      </x:c>
      <x:c r="E363" s="15">
        <x:v>44173.6296388079</x:v>
      </x:c>
      <x:c r="F363" t="s">
        <x:v>97</x:v>
      </x:c>
      <x:c r="G363" s="6">
        <x:v>196.911734159203</x:v>
      </x:c>
      <x:c r="H363" t="s">
        <x:v>98</x:v>
      </x:c>
      <x:c r="I363" s="6">
        <x:v>25.5773989457807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23.928</x:v>
      </x:c>
      <x:c r="S363" s="8">
        <x:v>10212.9070718057</x:v>
      </x:c>
      <x:c r="T363" s="12">
        <x:v>298221.562343693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2369265</x:v>
      </x:c>
      <x:c r="B364" s="1">
        <x:v>44181.6903418634</x:v>
      </x:c>
      <x:c r="C364" s="6">
        <x:v>18.0998440766667</x:v>
      </x:c>
      <x:c r="D364" s="14" t="s">
        <x:v>92</x:v>
      </x:c>
      <x:c r="E364" s="15">
        <x:v>44173.6296388079</x:v>
      </x:c>
      <x:c r="F364" t="s">
        <x:v>97</x:v>
      </x:c>
      <x:c r="G364" s="6">
        <x:v>196.55321808662</x:v>
      </x:c>
      <x:c r="H364" t="s">
        <x:v>98</x:v>
      </x:c>
      <x:c r="I364" s="6">
        <x:v>25.5773989457807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23.95</x:v>
      </x:c>
      <x:c r="S364" s="8">
        <x:v>10216.1161729867</x:v>
      </x:c>
      <x:c r="T364" s="12">
        <x:v>298216.178049882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2369269</x:v>
      </x:c>
      <x:c r="B365" s="1">
        <x:v>44181.6903765046</x:v>
      </x:c>
      <x:c r="C365" s="6">
        <x:v>18.149744325</x:v>
      </x:c>
      <x:c r="D365" s="14" t="s">
        <x:v>92</x:v>
      </x:c>
      <x:c r="E365" s="15">
        <x:v>44173.6296388079</x:v>
      </x:c>
      <x:c r="F365" t="s">
        <x:v>97</x:v>
      </x:c>
      <x:c r="G365" s="6">
        <x:v>196.58190045867</x:v>
      </x:c>
      <x:c r="H365" t="s">
        <x:v>98</x:v>
      </x:c>
      <x:c r="I365" s="6">
        <x:v>25.601746995706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23.94</x:v>
      </x:c>
      <x:c r="S365" s="8">
        <x:v>10211.7911063091</x:v>
      </x:c>
      <x:c r="T365" s="12">
        <x:v>298216.507476913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2369273</x:v>
      </x:c>
      <x:c r="B366" s="1">
        <x:v>44181.6904111111</x:v>
      </x:c>
      <x:c r="C366" s="6">
        <x:v>18.1995498066667</x:v>
      </x:c>
      <x:c r="D366" s="14" t="s">
        <x:v>92</x:v>
      </x:c>
      <x:c r="E366" s="15">
        <x:v>44173.6296388079</x:v>
      </x:c>
      <x:c r="F366" t="s">
        <x:v>97</x:v>
      </x:c>
      <x:c r="G366" s="6">
        <x:v>197.256611484917</x:v>
      </x:c>
      <x:c r="H366" t="s">
        <x:v>98</x:v>
      </x:c>
      <x:c r="I366" s="6">
        <x:v>25.5652249870168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23.911</x:v>
      </x:c>
      <x:c r="S366" s="8">
        <x:v>10216.7710527302</x:v>
      </x:c>
      <x:c r="T366" s="12">
        <x:v>298199.186434298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2369277</x:v>
      </x:c>
      <x:c r="B367" s="1">
        <x:v>44181.6904457176</x:v>
      </x:c>
      <x:c r="C367" s="6">
        <x:v>18.24942033</x:v>
      </x:c>
      <x:c r="D367" s="14" t="s">
        <x:v>92</x:v>
      </x:c>
      <x:c r="E367" s="15">
        <x:v>44173.6296388079</x:v>
      </x:c>
      <x:c r="F367" t="s">
        <x:v>97</x:v>
      </x:c>
      <x:c r="G367" s="6">
        <x:v>196.893494273867</x:v>
      </x:c>
      <x:c r="H367" t="s">
        <x:v>98</x:v>
      </x:c>
      <x:c r="I367" s="6">
        <x:v>25.5895729486774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23.925</x:v>
      </x:c>
      <x:c r="S367" s="8">
        <x:v>10212.9261038115</x:v>
      </x:c>
      <x:c r="T367" s="12">
        <x:v>298197.053610747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2369281</x:v>
      </x:c>
      <x:c r="B368" s="1">
        <x:v>44181.6904809028</x:v>
      </x:c>
      <x:c r="C368" s="6">
        <x:v>18.3000657116667</x:v>
      </x:c>
      <x:c r="D368" s="14" t="s">
        <x:v>92</x:v>
      </x:c>
      <x:c r="E368" s="15">
        <x:v>44173.6296388079</x:v>
      </x:c>
      <x:c r="F368" t="s">
        <x:v>97</x:v>
      </x:c>
      <x:c r="G368" s="6">
        <x:v>196.683496073758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23.942</x:v>
      </x:c>
      <x:c r="S368" s="8">
        <x:v>10216.664270195</x:v>
      </x:c>
      <x:c r="T368" s="12">
        <x:v>298203.004167214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2369285</x:v>
      </x:c>
      <x:c r="B369" s="1">
        <x:v>44181.6905155093</x:v>
      </x:c>
      <x:c r="C369" s="6">
        <x:v>18.3499021</x:v>
      </x:c>
      <x:c r="D369" s="14" t="s">
        <x:v>92</x:v>
      </x:c>
      <x:c r="E369" s="15">
        <x:v>44173.6296388079</x:v>
      </x:c>
      <x:c r="F369" t="s">
        <x:v>97</x:v>
      </x:c>
      <x:c r="G369" s="6">
        <x:v>197.075920827719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23.92</x:v>
      </x:c>
      <x:c r="S369" s="8">
        <x:v>10216.5019329624</x:v>
      </x:c>
      <x:c r="T369" s="12">
        <x:v>298210.610309435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2369289</x:v>
      </x:c>
      <x:c r="B370" s="1">
        <x:v>44181.6905501157</x:v>
      </x:c>
      <x:c r="C370" s="6">
        <x:v>18.399716205</x:v>
      </x:c>
      <x:c r="D370" s="14" t="s">
        <x:v>92</x:v>
      </x:c>
      <x:c r="E370" s="15">
        <x:v>44173.6296388079</x:v>
      </x:c>
      <x:c r="F370" t="s">
        <x:v>97</x:v>
      </x:c>
      <x:c r="G370" s="6">
        <x:v>196.64994401045</x:v>
      </x:c>
      <x:c r="H370" t="s">
        <x:v>98</x:v>
      </x:c>
      <x:c r="I370" s="6">
        <x:v>25.5834859417128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23.942</x:v>
      </x:c>
      <x:c r="S370" s="8">
        <x:v>10217.2526854752</x:v>
      </x:c>
      <x:c r="T370" s="12">
        <x:v>298220.153131619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2369293</x:v>
      </x:c>
      <x:c r="B371" s="1">
        <x:v>44181.6905847222</x:v>
      </x:c>
      <x:c r="C371" s="6">
        <x:v>18.4495799166667</x:v>
      </x:c>
      <x:c r="D371" s="14" t="s">
        <x:v>92</x:v>
      </x:c>
      <x:c r="E371" s="15">
        <x:v>44173.6296388079</x:v>
      </x:c>
      <x:c r="F371" t="s">
        <x:v>97</x:v>
      </x:c>
      <x:c r="G371" s="6">
        <x:v>196.322544912089</x:v>
      </x:c>
      <x:c r="H371" t="s">
        <x:v>98</x:v>
      </x:c>
      <x:c r="I371" s="6">
        <x:v>25.5956599666756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23.958</x:v>
      </x:c>
      <x:c r="S371" s="8">
        <x:v>10221.5758820138</x:v>
      </x:c>
      <x:c r="T371" s="12">
        <x:v>298212.746642469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2369297</x:v>
      </x:c>
      <x:c r="B372" s="1">
        <x:v>44181.6906193287</x:v>
      </x:c>
      <x:c r="C372" s="6">
        <x:v>18.4993761316667</x:v>
      </x:c>
      <x:c r="D372" s="14" t="s">
        <x:v>92</x:v>
      </x:c>
      <x:c r="E372" s="15">
        <x:v>44173.6296388079</x:v>
      </x:c>
      <x:c r="F372" t="s">
        <x:v>97</x:v>
      </x:c>
      <x:c r="G372" s="6">
        <x:v>196.715111170616</x:v>
      </x:c>
      <x:c r="H372" t="s">
        <x:v>98</x:v>
      </x:c>
      <x:c r="I372" s="6">
        <x:v>25.5834859417128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23.938</x:v>
      </x:c>
      <x:c r="S372" s="8">
        <x:v>10219.0270927768</x:v>
      </x:c>
      <x:c r="T372" s="12">
        <x:v>298207.283534922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2369301</x:v>
      </x:c>
      <x:c r="B373" s="1">
        <x:v>44181.6906544792</x:v>
      </x:c>
      <x:c r="C373" s="6">
        <x:v>18.550020305</x:v>
      </x:c>
      <x:c r="D373" s="14" t="s">
        <x:v>92</x:v>
      </x:c>
      <x:c r="E373" s="15">
        <x:v>44173.6296388079</x:v>
      </x:c>
      <x:c r="F373" t="s">
        <x:v>97</x:v>
      </x:c>
      <x:c r="G373" s="6">
        <x:v>196.405799753665</x:v>
      </x:c>
      <x:c r="H373" t="s">
        <x:v>98</x:v>
      </x:c>
      <x:c r="I373" s="6">
        <x:v>25.5834859417128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23.957</x:v>
      </x:c>
      <x:c r="S373" s="8">
        <x:v>10218.8049760992</x:v>
      </x:c>
      <x:c r="T373" s="12">
        <x:v>298212.868948902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2369305</x:v>
      </x:c>
      <x:c r="B374" s="1">
        <x:v>44181.6906890856</x:v>
      </x:c>
      <x:c r="C374" s="6">
        <x:v>18.5998601033333</x:v>
      </x:c>
      <x:c r="D374" s="14" t="s">
        <x:v>92</x:v>
      </x:c>
      <x:c r="E374" s="15">
        <x:v>44173.6296388079</x:v>
      </x:c>
      <x:c r="F374" t="s">
        <x:v>97</x:v>
      </x:c>
      <x:c r="G374" s="6">
        <x:v>196.583831821318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23.944</x:v>
      </x:c>
      <x:c r="S374" s="8">
        <x:v>10224.3807525448</x:v>
      </x:c>
      <x:c r="T374" s="12">
        <x:v>298204.15285882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2369309</x:v>
      </x:c>
      <x:c r="B375" s="1">
        <x:v>44181.6907236921</x:v>
      </x:c>
      <x:c r="C375" s="6">
        <x:v>18.6496773166667</x:v>
      </x:c>
      <x:c r="D375" s="14" t="s">
        <x:v>92</x:v>
      </x:c>
      <x:c r="E375" s="15">
        <x:v>44173.6296388079</x:v>
      </x:c>
      <x:c r="F375" t="s">
        <x:v>97</x:v>
      </x:c>
      <x:c r="G375" s="6">
        <x:v>196.731407045087</x:v>
      </x:c>
      <x:c r="H375" t="s">
        <x:v>98</x:v>
      </x:c>
      <x:c r="I375" s="6">
        <x:v>25.5834859417128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23.937</x:v>
      </x:c>
      <x:c r="S375" s="8">
        <x:v>10220.0631196411</x:v>
      </x:c>
      <x:c r="T375" s="12">
        <x:v>298198.496522778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2369313</x:v>
      </x:c>
      <x:c r="B376" s="1">
        <x:v>44181.6907582986</x:v>
      </x:c>
      <x:c r="C376" s="6">
        <x:v>18.69950477</x:v>
      </x:c>
      <x:c r="D376" s="14" t="s">
        <x:v>92</x:v>
      </x:c>
      <x:c r="E376" s="15">
        <x:v>44173.6296388079</x:v>
      </x:c>
      <x:c r="F376" t="s">
        <x:v>97</x:v>
      </x:c>
      <x:c r="G376" s="6">
        <x:v>196.925167917357</x:v>
      </x:c>
      <x:c r="H376" t="s">
        <x:v>98</x:v>
      </x:c>
      <x:c r="I376" s="6">
        <x:v>25.5956599666756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23.921</x:v>
      </x:c>
      <x:c r="S376" s="8">
        <x:v>10223.4106899859</x:v>
      </x:c>
      <x:c r="T376" s="12">
        <x:v>298214.507018079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2369317</x:v>
      </x:c>
      <x:c r="B377" s="1">
        <x:v>44181.6907929051</x:v>
      </x:c>
      <x:c r="C377" s="6">
        <x:v>18.7493396866667</x:v>
      </x:c>
      <x:c r="D377" s="14" t="s">
        <x:v>92</x:v>
      </x:c>
      <x:c r="E377" s="15">
        <x:v>44173.6296388079</x:v>
      </x:c>
      <x:c r="F377" t="s">
        <x:v>97</x:v>
      </x:c>
      <x:c r="G377" s="6">
        <x:v>197.040382618641</x:v>
      </x:c>
      <x:c r="H377" t="s">
        <x:v>98</x:v>
      </x:c>
      <x:c r="I377" s="6">
        <x:v>25.5895729486774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23.916</x:v>
      </x:c>
      <x:c r="S377" s="8">
        <x:v>10229.6990280142</x:v>
      </x:c>
      <x:c r="T377" s="12">
        <x:v>298202.711934781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2369321</x:v>
      </x:c>
      <x:c r="B378" s="1">
        <x:v>44181.690828125</x:v>
      </x:c>
      <x:c r="C378" s="6">
        <x:v>18.8000516366667</x:v>
      </x:c>
      <x:c r="D378" s="14" t="s">
        <x:v>92</x:v>
      </x:c>
      <x:c r="E378" s="15">
        <x:v>44173.6296388079</x:v>
      </x:c>
      <x:c r="F378" t="s">
        <x:v>97</x:v>
      </x:c>
      <x:c r="G378" s="6">
        <x:v>196.421088373381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23.954</x:v>
      </x:c>
      <x:c r="S378" s="8">
        <x:v>10230.5249645508</x:v>
      </x:c>
      <x:c r="T378" s="12">
        <x:v>298205.626974736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2369325</x:v>
      </x:c>
      <x:c r="B379" s="1">
        <x:v>44181.6908626968</x:v>
      </x:c>
      <x:c r="C379" s="6">
        <x:v>18.8498538983333</x:v>
      </x:c>
      <x:c r="D379" s="14" t="s">
        <x:v>92</x:v>
      </x:c>
      <x:c r="E379" s="15">
        <x:v>44173.6296388079</x:v>
      </x:c>
      <x:c r="F379" t="s">
        <x:v>97</x:v>
      </x:c>
      <x:c r="G379" s="6">
        <x:v>196.695925140968</x:v>
      </x:c>
      <x:c r="H379" t="s">
        <x:v>98</x:v>
      </x:c>
      <x:c r="I379" s="6">
        <x:v>25.601746995706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23.933</x:v>
      </x:c>
      <x:c r="S379" s="8">
        <x:v>10226.0662996374</x:v>
      </x:c>
      <x:c r="T379" s="12">
        <x:v>298217.352241493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2369329</x:v>
      </x:c>
      <x:c r="B380" s="1">
        <x:v>44181.690897338</x:v>
      </x:c>
      <x:c r="C380" s="6">
        <x:v>18.899704675</x:v>
      </x:c>
      <x:c r="D380" s="14" t="s">
        <x:v>92</x:v>
      </x:c>
      <x:c r="E380" s="15">
        <x:v>44173.6296388079</x:v>
      </x:c>
      <x:c r="F380" t="s">
        <x:v>97</x:v>
      </x:c>
      <x:c r="G380" s="6">
        <x:v>195.917618558706</x:v>
      </x:c>
      <x:c r="H380" t="s">
        <x:v>98</x:v>
      </x:c>
      <x:c r="I380" s="6">
        <x:v>25.5895729486774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23.985</x:v>
      </x:c>
      <x:c r="S380" s="8">
        <x:v>10224.5809338068</x:v>
      </x:c>
      <x:c r="T380" s="12">
        <x:v>298215.754048601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2369333</x:v>
      </x:c>
      <x:c r="B381" s="1">
        <x:v>44181.6909319444</x:v>
      </x:c>
      <x:c r="C381" s="6">
        <x:v>18.9495428716667</x:v>
      </x:c>
      <x:c r="D381" s="14" t="s">
        <x:v>92</x:v>
      </x:c>
      <x:c r="E381" s="15">
        <x:v>44173.6296388079</x:v>
      </x:c>
      <x:c r="F381" t="s">
        <x:v>97</x:v>
      </x:c>
      <x:c r="G381" s="6">
        <x:v>196.113310578355</x:v>
      </x:c>
      <x:c r="H381" t="s">
        <x:v>98</x:v>
      </x:c>
      <x:c r="I381" s="6">
        <x:v>25.5834859417128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23.975</x:v>
      </x:c>
      <x:c r="S381" s="8">
        <x:v>10231.4177707633</x:v>
      </x:c>
      <x:c r="T381" s="12">
        <x:v>298210.958191353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2369337</x:v>
      </x:c>
      <x:c r="B382" s="1">
        <x:v>44181.6909665162</x:v>
      </x:c>
      <x:c r="C382" s="6">
        <x:v>18.9993433916667</x:v>
      </x:c>
      <x:c r="D382" s="14" t="s">
        <x:v>92</x:v>
      </x:c>
      <x:c r="E382" s="15">
        <x:v>44173.6296388079</x:v>
      </x:c>
      <x:c r="F382" t="s">
        <x:v>97</x:v>
      </x:c>
      <x:c r="G382" s="6">
        <x:v>196.193521342613</x:v>
      </x:c>
      <x:c r="H382" t="s">
        <x:v>98</x:v>
      </x:c>
      <x:c r="I382" s="6">
        <x:v>25.5895729486774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23.968</x:v>
      </x:c>
      <x:c r="S382" s="8">
        <x:v>10227.1444842594</x:v>
      </x:c>
      <x:c r="T382" s="12">
        <x:v>298215.791958015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2369341</x:v>
      </x:c>
      <x:c r="B383" s="1">
        <x:v>44181.6910017361</x:v>
      </x:c>
      <x:c r="C383" s="6">
        <x:v>19.050081235</x:v>
      </x:c>
      <x:c r="D383" s="14" t="s">
        <x:v>92</x:v>
      </x:c>
      <x:c r="E383" s="15">
        <x:v>44173.6296388079</x:v>
      </x:c>
      <x:c r="F383" t="s">
        <x:v>97</x:v>
      </x:c>
      <x:c r="G383" s="6">
        <x:v>196.35799685109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23.962</x:v>
      </x:c>
      <x:c r="S383" s="8">
        <x:v>10228.4425856525</x:v>
      </x:c>
      <x:c r="T383" s="12">
        <x:v>298212.513379961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2369345</x:v>
      </x:c>
      <x:c r="B384" s="1">
        <x:v>44181.6910363426</x:v>
      </x:c>
      <x:c r="C384" s="6">
        <x:v>19.099883765</x:v>
      </x:c>
      <x:c r="D384" s="14" t="s">
        <x:v>92</x:v>
      </x:c>
      <x:c r="E384" s="15">
        <x:v>44173.6296388079</x:v>
      </x:c>
      <x:c r="F384" t="s">
        <x:v>97</x:v>
      </x:c>
      <x:c r="G384" s="6">
        <x:v>196.375241386675</x:v>
      </x:c>
      <x:c r="H384" t="s">
        <x:v>98</x:v>
      </x:c>
      <x:c r="I384" s="6">
        <x:v>25.5713119608822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23.963</x:v>
      </x:c>
      <x:c r="S384" s="8">
        <x:v>10228.0281395373</x:v>
      </x:c>
      <x:c r="T384" s="12">
        <x:v>298206.01732524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2369349</x:v>
      </x:c>
      <x:c r="B385" s="1">
        <x:v>44181.6910709143</x:v>
      </x:c>
      <x:c r="C385" s="6">
        <x:v>19.1496637616667</x:v>
      </x:c>
      <x:c r="D385" s="14" t="s">
        <x:v>92</x:v>
      </x:c>
      <x:c r="E385" s="15">
        <x:v>44173.6296388079</x:v>
      </x:c>
      <x:c r="F385" t="s">
        <x:v>97</x:v>
      </x:c>
      <x:c r="G385" s="6">
        <x:v>195.805143343179</x:v>
      </x:c>
      <x:c r="H385" t="s">
        <x:v>98</x:v>
      </x:c>
      <x:c r="I385" s="6">
        <x:v>25.5834859417128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23.994</x:v>
      </x:c>
      <x:c r="S385" s="8">
        <x:v>10232.1751845163</x:v>
      </x:c>
      <x:c r="T385" s="12">
        <x:v>298197.506784653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2369353</x:v>
      </x:c>
      <x:c r="B386" s="1">
        <x:v>44181.6911055208</x:v>
      </x:c>
      <x:c r="C386" s="6">
        <x:v>19.199512245</x:v>
      </x:c>
      <x:c r="D386" s="14" t="s">
        <x:v>92</x:v>
      </x:c>
      <x:c r="E386" s="15">
        <x:v>44173.6296388079</x:v>
      </x:c>
      <x:c r="F386" t="s">
        <x:v>97</x:v>
      </x:c>
      <x:c r="G386" s="6">
        <x:v>196.195491668579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23.972</x:v>
      </x:c>
      <x:c r="S386" s="8">
        <x:v>10231.6908136156</x:v>
      </x:c>
      <x:c r="T386" s="12">
        <x:v>298210.975651836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2369357</x:v>
      </x:c>
      <x:c r="B387" s="1">
        <x:v>44181.691140162</x:v>
      </x:c>
      <x:c r="C387" s="6">
        <x:v>19.2494000783333</x:v>
      </x:c>
      <x:c r="D387" s="14" t="s">
        <x:v>92</x:v>
      </x:c>
      <x:c r="E387" s="15">
        <x:v>44173.6296388079</x:v>
      </x:c>
      <x:c r="F387" t="s">
        <x:v>97</x:v>
      </x:c>
      <x:c r="G387" s="6">
        <x:v>196.241280657801</x:v>
      </x:c>
      <x:c r="H387" t="s">
        <x:v>98</x:v>
      </x:c>
      <x:c r="I387" s="6">
        <x:v>25.5956599666756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23.963</x:v>
      </x:c>
      <x:c r="S387" s="8">
        <x:v>10227.1412806789</x:v>
      </x:c>
      <x:c r="T387" s="12">
        <x:v>298201.736487497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2369361</x:v>
      </x:c>
      <x:c r="B388" s="1">
        <x:v>44181.6911753472</x:v>
      </x:c>
      <x:c r="C388" s="6">
        <x:v>19.3000474583333</x:v>
      </x:c>
      <x:c r="D388" s="14" t="s">
        <x:v>92</x:v>
      </x:c>
      <x:c r="E388" s="15">
        <x:v>44173.6296388079</x:v>
      </x:c>
      <x:c r="F388" t="s">
        <x:v>97</x:v>
      </x:c>
      <x:c r="G388" s="6">
        <x:v>196.55224225803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23.948</x:v>
      </x:c>
      <x:c r="S388" s="8">
        <x:v>10236.2486707877</x:v>
      </x:c>
      <x:c r="T388" s="12">
        <x:v>298209.094898701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2369365</x:v>
      </x:c>
      <x:c r="B389" s="1">
        <x:v>44181.6912099537</x:v>
      </x:c>
      <x:c r="C389" s="6">
        <x:v>19.3498854183333</x:v>
      </x:c>
      <x:c r="D389" s="14" t="s">
        <x:v>92</x:v>
      </x:c>
      <x:c r="E389" s="15">
        <x:v>44173.6296388079</x:v>
      </x:c>
      <x:c r="F389" t="s">
        <x:v>97</x:v>
      </x:c>
      <x:c r="G389" s="6">
        <x:v>196.241280657801</x:v>
      </x:c>
      <x:c r="H389" t="s">
        <x:v>98</x:v>
      </x:c>
      <x:c r="I389" s="6">
        <x:v>25.5956599666756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23.963</x:v>
      </x:c>
      <x:c r="S389" s="8">
        <x:v>10231.3811105721</x:v>
      </x:c>
      <x:c r="T389" s="12">
        <x:v>298199.458598076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2369369</x:v>
      </x:c>
      <x:c r="B390" s="1">
        <x:v>44181.6912445255</x:v>
      </x:c>
      <x:c r="C390" s="6">
        <x:v>19.399675525</x:v>
      </x:c>
      <x:c r="D390" s="14" t="s">
        <x:v>92</x:v>
      </x:c>
      <x:c r="E390" s="15">
        <x:v>44173.6296388079</x:v>
      </x:c>
      <x:c r="F390" t="s">
        <x:v>97</x:v>
      </x:c>
      <x:c r="G390" s="6">
        <x:v>195.757539448675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23.999</x:v>
      </x:c>
      <x:c r="S390" s="8">
        <x:v>10227.8492663068</x:v>
      </x:c>
      <x:c r="T390" s="12">
        <x:v>298205.249661813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2369373</x:v>
      </x:c>
      <x:c r="B391" s="1">
        <x:v>44181.6912791319</x:v>
      </x:c>
      <x:c r="C391" s="6">
        <x:v>19.44948181</x:v>
      </x:c>
      <x:c r="D391" s="14" t="s">
        <x:v>92</x:v>
      </x:c>
      <x:c r="E391" s="15">
        <x:v>44173.6296388079</x:v>
      </x:c>
      <x:c r="F391" t="s">
        <x:v>97</x:v>
      </x:c>
      <x:c r="G391" s="6">
        <x:v>196.516779422137</x:v>
      </x:c>
      <x:c r="H391" t="s">
        <x:v>98</x:v>
      </x:c>
      <x:c r="I391" s="6">
        <x:v>25.601746995706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23.944</x:v>
      </x:c>
      <x:c r="S391" s="8">
        <x:v>10230.5727855155</x:v>
      </x:c>
      <x:c r="T391" s="12">
        <x:v>298212.23745635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2369377</x:v>
      </x:c>
      <x:c r="B392" s="1">
        <x:v>44181.6913137731</x:v>
      </x:c>
      <x:c r="C392" s="6">
        <x:v>19.4994019633333</x:v>
      </x:c>
      <x:c r="D392" s="14" t="s">
        <x:v>92</x:v>
      </x:c>
      <x:c r="E392" s="15">
        <x:v>44173.6296388079</x:v>
      </x:c>
      <x:c r="F392" t="s">
        <x:v>97</x:v>
      </x:c>
      <x:c r="G392" s="6">
        <x:v>196.129546147854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23.974</x:v>
      </x:c>
      <x:c r="S392" s="8">
        <x:v>10235.2440712364</x:v>
      </x:c>
      <x:c r="T392" s="12">
        <x:v>298211.001494907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2369381</x:v>
      </x:c>
      <x:c r="B393" s="1">
        <x:v>44181.6913489583</x:v>
      </x:c>
      <x:c r="C393" s="6">
        <x:v>19.55004927</x:v>
      </x:c>
      <x:c r="D393" s="14" t="s">
        <x:v>92</x:v>
      </x:c>
      <x:c r="E393" s="15">
        <x:v>44173.6296388079</x:v>
      </x:c>
      <x:c r="F393" t="s">
        <x:v>97</x:v>
      </x:c>
      <x:c r="G393" s="6">
        <x:v>195.968257608305</x:v>
      </x:c>
      <x:c r="H393" t="s">
        <x:v>98</x:v>
      </x:c>
      <x:c r="I393" s="6">
        <x:v>25.5773989457807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23.986</x:v>
      </x:c>
      <x:c r="S393" s="8">
        <x:v>10235.5120459553</x:v>
      </x:c>
      <x:c r="T393" s="12">
        <x:v>298205.382605189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2369385</x:v>
      </x:c>
      <x:c r="B394" s="1">
        <x:v>44181.6913835648</x:v>
      </x:c>
      <x:c r="C394" s="6">
        <x:v>19.599874595</x:v>
      </x:c>
      <x:c r="D394" s="14" t="s">
        <x:v>92</x:v>
      </x:c>
      <x:c r="E394" s="15">
        <x:v>44173.6296388079</x:v>
      </x:c>
      <x:c r="F394" t="s">
        <x:v>97</x:v>
      </x:c>
      <x:c r="G394" s="6">
        <x:v>196.096090261873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23.974</x:v>
      </x:c>
      <x:c r="S394" s="8">
        <x:v>10233.744078524</x:v>
      </x:c>
      <x:c r="T394" s="12">
        <x:v>298207.817038765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2369389</x:v>
      </x:c>
      <x:c r="B395" s="1">
        <x:v>44181.6914181366</x:v>
      </x:c>
      <x:c r="C395" s="6">
        <x:v>19.649690725</x:v>
      </x:c>
      <x:c r="D395" s="14" t="s">
        <x:v>92</x:v>
      </x:c>
      <x:c r="E395" s="15">
        <x:v>44173.6296388079</x:v>
      </x:c>
      <x:c r="F395" t="s">
        <x:v>97</x:v>
      </x:c>
      <x:c r="G395" s="6">
        <x:v>195.821348067174</x:v>
      </x:c>
      <x:c r="H395" t="s">
        <x:v>98</x:v>
      </x:c>
      <x:c r="I395" s="6">
        <x:v>25.5834859417128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23.993</x:v>
      </x:c>
      <x:c r="S395" s="8">
        <x:v>10231.5091499429</x:v>
      </x:c>
      <x:c r="T395" s="12">
        <x:v>298213.81380552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2369393</x:v>
      </x:c>
      <x:c r="B396" s="1">
        <x:v>44181.6914527778</x:v>
      </x:c>
      <x:c r="C396" s="6">
        <x:v>19.6995626733333</x:v>
      </x:c>
      <x:c r="D396" s="14" t="s">
        <x:v>92</x:v>
      </x:c>
      <x:c r="E396" s="15">
        <x:v>44173.6296388079</x:v>
      </x:c>
      <x:c r="F396" t="s">
        <x:v>97</x:v>
      </x:c>
      <x:c r="G396" s="6">
        <x:v>195.674564469265</x:v>
      </x:c>
      <x:c r="H396" t="s">
        <x:v>98</x:v>
      </x:c>
      <x:c r="I396" s="6">
        <x:v>25.5895729486774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</x:v>
      </x:c>
      <x:c r="S396" s="8">
        <x:v>10233.1206295</x:v>
      </x:c>
      <x:c r="T396" s="12">
        <x:v>298214.185573147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2369397</x:v>
      </x:c>
      <x:c r="B397" s="1">
        <x:v>44181.6914874653</x:v>
      </x:c>
      <x:c r="C397" s="6">
        <x:v>19.7494868416667</x:v>
      </x:c>
      <x:c r="D397" s="14" t="s">
        <x:v>92</x:v>
      </x:c>
      <x:c r="E397" s="15">
        <x:v>44173.6296388079</x:v>
      </x:c>
      <x:c r="F397" t="s">
        <x:v>97</x:v>
      </x:c>
      <x:c r="G397" s="6">
        <x:v>196.176298554443</x:v>
      </x:c>
      <x:c r="H397" t="s">
        <x:v>98</x:v>
      </x:c>
      <x:c r="I397" s="6">
        <x:v>25.5956599666756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23.967</x:v>
      </x:c>
      <x:c r="S397" s="8">
        <x:v>10234.5231553072</x:v>
      </x:c>
      <x:c r="T397" s="12">
        <x:v>298203.036928435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2369401</x:v>
      </x:c>
      <x:c r="B398" s="1">
        <x:v>44181.6915220718</x:v>
      </x:c>
      <x:c r="C398" s="6">
        <x:v>19.7993310316667</x:v>
      </x:c>
      <x:c r="D398" s="14" t="s">
        <x:v>92</x:v>
      </x:c>
      <x:c r="E398" s="15">
        <x:v>44173.6296388079</x:v>
      </x:c>
      <x:c r="F398" t="s">
        <x:v>97</x:v>
      </x:c>
      <x:c r="G398" s="6">
        <x:v>195.920605184069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23.991</x:v>
      </x:c>
      <x:c r="S398" s="8">
        <x:v>10237.8816106222</x:v>
      </x:c>
      <x:c r="T398" s="12">
        <x:v>298205.067136336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2369405</x:v>
      </x:c>
      <x:c r="B399" s="1">
        <x:v>44181.6915572569</x:v>
      </x:c>
      <x:c r="C399" s="6">
        <x:v>19.8499994383333</x:v>
      </x:c>
      <x:c r="D399" s="14" t="s">
        <x:v>92</x:v>
      </x:c>
      <x:c r="E399" s="15">
        <x:v>44173.6296388079</x:v>
      </x:c>
      <x:c r="F399" t="s">
        <x:v>97</x:v>
      </x:c>
      <x:c r="G399" s="6">
        <x:v>196.192541639527</x:v>
      </x:c>
      <x:c r="H399" t="s">
        <x:v>98</x:v>
      </x:c>
      <x:c r="I399" s="6">
        <x:v>25.5956599666756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23.966</x:v>
      </x:c>
      <x:c r="S399" s="8">
        <x:v>10239.0823759287</x:v>
      </x:c>
      <x:c r="T399" s="12">
        <x:v>298205.102312271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2369409</x:v>
      </x:c>
      <x:c r="B400" s="1">
        <x:v>44181.6915918634</x:v>
      </x:c>
      <x:c r="C400" s="6">
        <x:v>19.899844225</x:v>
      </x:c>
      <x:c r="D400" s="14" t="s">
        <x:v>92</x:v>
      </x:c>
      <x:c r="E400" s="15">
        <x:v>44173.6296388079</x:v>
      </x:c>
      <x:c r="F400" t="s">
        <x:v>97</x:v>
      </x:c>
      <x:c r="G400" s="6">
        <x:v>195.591634477703</x:v>
      </x:c>
      <x:c r="H400" t="s">
        <x:v>98</x:v>
      </x:c>
      <x:c r="I400" s="6">
        <x:v>25.601746995706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24.001</x:v>
      </x:c>
      <x:c r="S400" s="8">
        <x:v>10241.6038131944</x:v>
      </x:c>
      <x:c r="T400" s="12">
        <x:v>298199.781478977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2369413</x:v>
      </x:c>
      <x:c r="B401" s="1">
        <x:v>44181.6916265394</x:v>
      </x:c>
      <x:c r="C401" s="6">
        <x:v>19.94975565</x:v>
      </x:c>
      <x:c r="D401" s="14" t="s">
        <x:v>92</x:v>
      </x:c>
      <x:c r="E401" s="15">
        <x:v>44173.6296388079</x:v>
      </x:c>
      <x:c r="F401" t="s">
        <x:v>97</x:v>
      </x:c>
      <x:c r="G401" s="6">
        <x:v>195.821348067174</x:v>
      </x:c>
      <x:c r="H401" t="s">
        <x:v>98</x:v>
      </x:c>
      <x:c r="I401" s="6">
        <x:v>25.5834859417128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23.993</x:v>
      </x:c>
      <x:c r="S401" s="8">
        <x:v>10240.8526498553</x:v>
      </x:c>
      <x:c r="T401" s="12">
        <x:v>298197.500402813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2369417</x:v>
      </x:c>
      <x:c r="B402" s="1">
        <x:v>44181.6916611111</x:v>
      </x:c>
      <x:c r="C402" s="6">
        <x:v>19.99957527</x:v>
      </x:c>
      <x:c r="D402" s="14" t="s">
        <x:v>92</x:v>
      </x:c>
      <x:c r="E402" s="15">
        <x:v>44173.6296388079</x:v>
      </x:c>
      <x:c r="F402" t="s">
        <x:v>97</x:v>
      </x:c>
      <x:c r="G402" s="6">
        <x:v>195.543088695656</x:v>
      </x:c>
      <x:c r="H402" t="s">
        <x:v>98</x:v>
      </x:c>
      <x:c r="I402" s="6">
        <x:v>25.601746995706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24.004</x:v>
      </x:c>
      <x:c r="S402" s="8">
        <x:v>10241.9753152946</x:v>
      </x:c>
      <x:c r="T402" s="12">
        <x:v>298201.156127193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2369421</x:v>
      </x:c>
      <x:c r="B403" s="1">
        <x:v>44181.6916956829</x:v>
      </x:c>
      <x:c r="C403" s="6">
        <x:v>20.049369795</x:v>
      </x:c>
      <x:c r="D403" s="14" t="s">
        <x:v>92</x:v>
      </x:c>
      <x:c r="E403" s="15">
        <x:v>44173.6296388079</x:v>
      </x:c>
      <x:c r="F403" t="s">
        <x:v>97</x:v>
      </x:c>
      <x:c r="G403" s="6">
        <x:v>195.315734630464</x:v>
      </x:c>
      <x:c r="H403" t="s">
        <x:v>98</x:v>
      </x:c>
      <x:c r="I403" s="6">
        <x:v>25.6078340357703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24.016</x:v>
      </x:c>
      <x:c r="S403" s="8">
        <x:v>10247.0279573301</x:v>
      </x:c>
      <x:c r="T403" s="12">
        <x:v>298209.556753685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2369425</x:v>
      </x:c>
      <x:c r="B404" s="1">
        <x:v>44181.6917309028</x:v>
      </x:c>
      <x:c r="C404" s="6">
        <x:v>20.1000421916667</x:v>
      </x:c>
      <x:c r="D404" s="14" t="s">
        <x:v>92</x:v>
      </x:c>
      <x:c r="E404" s="15">
        <x:v>44173.6296388079</x:v>
      </x:c>
      <x:c r="F404" t="s">
        <x:v>97</x:v>
      </x:c>
      <x:c r="G404" s="6">
        <x:v>196.001696787863</x:v>
      </x:c>
      <x:c r="H404" t="s">
        <x:v>98</x:v>
      </x:c>
      <x:c r="I404" s="6">
        <x:v>25.5713119608822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23.986</x:v>
      </x:c>
      <x:c r="S404" s="8">
        <x:v>10238.2433558366</x:v>
      </x:c>
      <x:c r="T404" s="12">
        <x:v>298197.344201307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2369429</x:v>
      </x:c>
      <x:c r="B405" s="1">
        <x:v>44181.6917655093</x:v>
      </x:c>
      <x:c r="C405" s="6">
        <x:v>20.1498716633333</x:v>
      </x:c>
      <x:c r="D405" s="14" t="s">
        <x:v>92</x:v>
      </x:c>
      <x:c r="E405" s="15">
        <x:v>44173.6296388079</x:v>
      </x:c>
      <x:c r="F405" t="s">
        <x:v>97</x:v>
      </x:c>
      <x:c r="G405" s="6">
        <x:v>195.512730897437</x:v>
      </x:c>
      <x:c r="H405" t="s">
        <x:v>98</x:v>
      </x:c>
      <x:c r="I405" s="6">
        <x:v>25.5895729486774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24.01</x:v>
      </x:c>
      <x:c r="S405" s="8">
        <x:v>10244.538579141</x:v>
      </x:c>
      <x:c r="T405" s="12">
        <x:v>298209.568613378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2369433</x:v>
      </x:c>
      <x:c r="B406" s="1">
        <x:v>44181.6918001157</x:v>
      </x:c>
      <x:c r="C406" s="6">
        <x:v>20.1997184533333</x:v>
      </x:c>
      <x:c r="D406" s="14" t="s">
        <x:v>92</x:v>
      </x:c>
      <x:c r="E406" s="15">
        <x:v>44173.6296388079</x:v>
      </x:c>
      <x:c r="F406" t="s">
        <x:v>97</x:v>
      </x:c>
      <x:c r="G406" s="6">
        <x:v>195.932847364559</x:v>
      </x:c>
      <x:c r="H406" t="s">
        <x:v>98</x:v>
      </x:c>
      <x:c r="I406" s="6">
        <x:v>25.5956599666756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23.982</x:v>
      </x:c>
      <x:c r="S406" s="8">
        <x:v>10250.5915916741</x:v>
      </x:c>
      <x:c r="T406" s="12">
        <x:v>298217.941871842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2369437</x:v>
      </x:c>
      <x:c r="B407" s="1">
        <x:v>44181.6918347569</x:v>
      </x:c>
      <x:c r="C407" s="6">
        <x:v>20.249621775</x:v>
      </x:c>
      <x:c r="D407" s="14" t="s">
        <x:v>92</x:v>
      </x:c>
      <x:c r="E407" s="15">
        <x:v>44173.6296388079</x:v>
      </x:c>
      <x:c r="F407" t="s">
        <x:v>97</x:v>
      </x:c>
      <x:c r="G407" s="6">
        <x:v>195.415708396692</x:v>
      </x:c>
      <x:c r="H407" t="s">
        <x:v>98</x:v>
      </x:c>
      <x:c r="I407" s="6">
        <x:v>25.5895729486774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24.016</x:v>
      </x:c>
      <x:c r="S407" s="8">
        <x:v>10244.3441819411</x:v>
      </x:c>
      <x:c r="T407" s="12">
        <x:v>298202.806793117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2369441</x:v>
      </x:c>
      <x:c r="B408" s="1">
        <x:v>44181.6918693634</x:v>
      </x:c>
      <x:c r="C408" s="6">
        <x:v>20.299422165</x:v>
      </x:c>
      <x:c r="D408" s="14" t="s">
        <x:v>92</x:v>
      </x:c>
      <x:c r="E408" s="15">
        <x:v>44173.6296388079</x:v>
      </x:c>
      <x:c r="F408" t="s">
        <x:v>97</x:v>
      </x:c>
      <x:c r="G408" s="6">
        <x:v>195.315734630464</x:v>
      </x:c>
      <x:c r="H408" t="s">
        <x:v>98</x:v>
      </x:c>
      <x:c r="I408" s="6">
        <x:v>25.6078340357703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24.016</x:v>
      </x:c>
      <x:c r="S408" s="8">
        <x:v>10245.0654021641</x:v>
      </x:c>
      <x:c r="T408" s="12">
        <x:v>298211.277129311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2369445</x:v>
      </x:c>
      <x:c r="B409" s="1">
        <x:v>44181.6919045139</x:v>
      </x:c>
      <x:c r="C409" s="6">
        <x:v>20.3500857733333</x:v>
      </x:c>
      <x:c r="D409" s="14" t="s">
        <x:v>92</x:v>
      </x:c>
      <x:c r="E409" s="15">
        <x:v>44173.6296388079</x:v>
      </x:c>
      <x:c r="F409" t="s">
        <x:v>97</x:v>
      </x:c>
      <x:c r="G409" s="6">
        <x:v>195.545084666558</x:v>
      </x:c>
      <x:c r="H409" t="s">
        <x:v>98</x:v>
      </x:c>
      <x:c r="I409" s="6">
        <x:v>25.5895729486774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24.008</x:v>
      </x:c>
      <x:c r="S409" s="8">
        <x:v>10245.9722339117</x:v>
      </x:c>
      <x:c r="T409" s="12">
        <x:v>298212.446939349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2369449</x:v>
      </x:c>
      <x:c r="B410" s="1">
        <x:v>44181.6919392014</x:v>
      </x:c>
      <x:c r="C410" s="6">
        <x:v>20.3999808266667</x:v>
      </x:c>
      <x:c r="D410" s="14" t="s">
        <x:v>92</x:v>
      </x:c>
      <x:c r="E410" s="15">
        <x:v>44173.6296388079</x:v>
      </x:c>
      <x:c r="F410" t="s">
        <x:v>97</x:v>
      </x:c>
      <x:c r="G410" s="6">
        <x:v>195.514743341263</x:v>
      </x:c>
      <x:c r="H410" t="s">
        <x:v>98</x:v>
      </x:c>
      <x:c r="I410" s="6">
        <x:v>25.5773989457807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24.014</x:v>
      </x:c>
      <x:c r="S410" s="8">
        <x:v>10251.6926405014</x:v>
      </x:c>
      <x:c r="T410" s="12">
        <x:v>298207.055265292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2369453</x:v>
      </x:c>
      <x:c r="B411" s="1">
        <x:v>44181.6919737616</x:v>
      </x:c>
      <x:c r="C411" s="6">
        <x:v>20.4497618266667</x:v>
      </x:c>
      <x:c r="D411" s="14" t="s">
        <x:v>92</x:v>
      </x:c>
      <x:c r="E411" s="15">
        <x:v>44173.6296388079</x:v>
      </x:c>
      <x:c r="F411" t="s">
        <x:v>97</x:v>
      </x:c>
      <x:c r="G411" s="6">
        <x:v>195.447039980159</x:v>
      </x:c>
      <x:c r="H411" t="s">
        <x:v>98</x:v>
      </x:c>
      <x:c r="I411" s="6">
        <x:v>25.5956599666756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24.012</x:v>
      </x:c>
      <x:c r="S411" s="8">
        <x:v>10250.5861927613</x:v>
      </x:c>
      <x:c r="T411" s="12">
        <x:v>298214.744599249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2369457</x:v>
      </x:c>
      <x:c r="B412" s="1">
        <x:v>44181.6920083681</x:v>
      </x:c>
      <x:c r="C412" s="6">
        <x:v>20.499599745</x:v>
      </x:c>
      <x:c r="D412" s="14" t="s">
        <x:v>92</x:v>
      </x:c>
      <x:c r="E412" s="15">
        <x:v>44173.6296388079</x:v>
      </x:c>
      <x:c r="F412" t="s">
        <x:v>97</x:v>
      </x:c>
      <x:c r="G412" s="6">
        <x:v>195.418741434971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24.022</x:v>
      </x:c>
      <x:c r="S412" s="8">
        <x:v>10249.5972750356</x:v>
      </x:c>
      <x:c r="T412" s="12">
        <x:v>298207.371534927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2369461</x:v>
      </x:c>
      <x:c r="B413" s="1">
        <x:v>44181.6920429398</x:v>
      </x:c>
      <x:c r="C413" s="6">
        <x:v>20.5494039666667</x:v>
      </x:c>
      <x:c r="D413" s="14" t="s">
        <x:v>92</x:v>
      </x:c>
      <x:c r="E413" s="15">
        <x:v>44173.6296388079</x:v>
      </x:c>
      <x:c r="F413" t="s">
        <x:v>97</x:v>
      </x:c>
      <x:c r="G413" s="6">
        <x:v>195.236975624293</x:v>
      </x:c>
      <x:c r="H413" t="s">
        <x:v>98</x:v>
      </x:c>
      <x:c r="I413" s="6">
        <x:v>25.5956599666756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24.025</x:v>
      </x:c>
      <x:c r="S413" s="8">
        <x:v>10254.2846439294</x:v>
      </x:c>
      <x:c r="T413" s="12">
        <x:v>298216.303156608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2369465</x:v>
      </x:c>
      <x:c r="B414" s="1">
        <x:v>44181.692077581</x:v>
      </x:c>
      <x:c r="C414" s="6">
        <x:v>20.599265535</x:v>
      </x:c>
      <x:c r="D414" s="14" t="s">
        <x:v>92</x:v>
      </x:c>
      <x:c r="E414" s="15">
        <x:v>44173.6296388079</x:v>
      </x:c>
      <x:c r="F414" t="s">
        <x:v>97</x:v>
      </x:c>
      <x:c r="G414" s="6">
        <x:v>195.888179900924</x:v>
      </x:c>
      <x:c r="H414" t="s">
        <x:v>98</x:v>
      </x:c>
      <x:c r="I414" s="6">
        <x:v>25.5713119608822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23.993</x:v>
      </x:c>
      <x:c r="S414" s="8">
        <x:v>10251.8429729431</x:v>
      </x:c>
      <x:c r="T414" s="12">
        <x:v>298210.629334347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2369469</x:v>
      </x:c>
      <x:c r="B415" s="1">
        <x:v>44181.6921128125</x:v>
      </x:c>
      <x:c r="C415" s="6">
        <x:v>20.6499822333333</x:v>
      </x:c>
      <x:c r="D415" s="14" t="s">
        <x:v>92</x:v>
      </x:c>
      <x:c r="E415" s="15">
        <x:v>44173.6296388079</x:v>
      </x:c>
      <x:c r="F415" t="s">
        <x:v>97</x:v>
      </x:c>
      <x:c r="G415" s="6">
        <x:v>195.770749538465</x:v>
      </x:c>
      <x:c r="H415" t="s">
        <x:v>98</x:v>
      </x:c>
      <x:c r="I415" s="6">
        <x:v>25.5956599666756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23.992</x:v>
      </x:c>
      <x:c r="S415" s="8">
        <x:v>10253.2224018566</x:v>
      </x:c>
      <x:c r="T415" s="12">
        <x:v>298207.259209121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2369473</x:v>
      </x:c>
      <x:c r="B416" s="1">
        <x:v>44181.6921473727</x:v>
      </x:c>
      <x:c r="C416" s="6">
        <x:v>20.6998015383333</x:v>
      </x:c>
      <x:c r="D416" s="14" t="s">
        <x:v>92</x:v>
      </x:c>
      <x:c r="E416" s="15">
        <x:v>44173.6296388079</x:v>
      </x:c>
      <x:c r="F416" t="s">
        <x:v>97</x:v>
      </x:c>
      <x:c r="G416" s="6">
        <x:v>195.463210086025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24.011</x:v>
      </x:c>
      <x:c r="S416" s="8">
        <x:v>10254.3734240448</x:v>
      </x:c>
      <x:c r="T416" s="12">
        <x:v>298207.458021995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2369477</x:v>
      </x:c>
      <x:c r="B417" s="1">
        <x:v>44181.6921820255</x:v>
      </x:c>
      <x:c r="C417" s="6">
        <x:v>20.749695625</x:v>
      </x:c>
      <x:c r="D417" s="14" t="s">
        <x:v>92</x:v>
      </x:c>
      <x:c r="E417" s="15">
        <x:v>44173.6296388079</x:v>
      </x:c>
      <x:c r="F417" t="s">
        <x:v>97</x:v>
      </x:c>
      <x:c r="G417" s="6">
        <x:v>194.73715245471</x:v>
      </x:c>
      <x:c r="H417" t="s">
        <x:v>98</x:v>
      </x:c>
      <x:c r="I417" s="6">
        <x:v>25.5956599666756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24.056</x:v>
      </x:c>
      <x:c r="S417" s="8">
        <x:v>10254.9925204591</x:v>
      </x:c>
      <x:c r="T417" s="12">
        <x:v>298218.513375218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2369481</x:v>
      </x:c>
      <x:c r="B418" s="1">
        <x:v>44181.6922166319</x:v>
      </x:c>
      <x:c r="C418" s="6">
        <x:v>20.7995371866667</x:v>
      </x:c>
      <x:c r="D418" s="14" t="s">
        <x:v>92</x:v>
      </x:c>
      <x:c r="E418" s="15">
        <x:v>44173.6296388079</x:v>
      </x:c>
      <x:c r="F418" t="s">
        <x:v>97</x:v>
      </x:c>
      <x:c r="G418" s="6">
        <x:v>195.658373827991</x:v>
      </x:c>
      <x:c r="H418" t="s">
        <x:v>98</x:v>
      </x:c>
      <x:c r="I418" s="6">
        <x:v>25.5895729486774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24.001</x:v>
      </x:c>
      <x:c r="S418" s="8">
        <x:v>10251.499002572</x:v>
      </x:c>
      <x:c r="T418" s="12">
        <x:v>298198.912141559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2369485</x:v>
      </x:c>
      <x:c r="B419" s="1">
        <x:v>44181.6922512384</x:v>
      </x:c>
      <x:c r="C419" s="6">
        <x:v>20.8493253633333</x:v>
      </x:c>
      <x:c r="D419" s="14" t="s">
        <x:v>92</x:v>
      </x:c>
      <x:c r="E419" s="15">
        <x:v>44173.6296388079</x:v>
      </x:c>
      <x:c r="F419" t="s">
        <x:v>97</x:v>
      </x:c>
      <x:c r="G419" s="6">
        <x:v>195.334900751563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24.021</x:v>
      </x:c>
      <x:c r="S419" s="8">
        <x:v>10256.8305152993</x:v>
      </x:c>
      <x:c r="T419" s="12">
        <x:v>298209.936860545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2369489</x:v>
      </x:c>
      <x:c r="B420" s="1">
        <x:v>44181.6922864236</x:v>
      </x:c>
      <x:c r="C420" s="6">
        <x:v>20.9000038333333</x:v>
      </x:c>
      <x:c r="D420" s="14" t="s">
        <x:v>92</x:v>
      </x:c>
      <x:c r="E420" s="15">
        <x:v>44173.6296388079</x:v>
      </x:c>
      <x:c r="F420" t="s">
        <x:v>97</x:v>
      </x:c>
      <x:c r="G420" s="6">
        <x:v>194.835818443974</x:v>
      </x:c>
      <x:c r="H420" t="s">
        <x:v>98</x:v>
      </x:c>
      <x:c r="I420" s="6">
        <x:v>25.5834859417128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24.054</x:v>
      </x:c>
      <x:c r="S420" s="8">
        <x:v>10256.5512098605</x:v>
      </x:c>
      <x:c r="T420" s="12">
        <x:v>298207.526792338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2369493</x:v>
      </x:c>
      <x:c r="B421" s="1">
        <x:v>44181.6923210301</x:v>
      </x:c>
      <x:c r="C421" s="6">
        <x:v>20.94984102</x:v>
      </x:c>
      <x:c r="D421" s="14" t="s">
        <x:v>92</x:v>
      </x:c>
      <x:c r="E421" s="15">
        <x:v>44173.6296388079</x:v>
      </x:c>
      <x:c r="F421" t="s">
        <x:v>97</x:v>
      </x:c>
      <x:c r="G421" s="6">
        <x:v>195.381374561846</x:v>
      </x:c>
      <x:c r="H421" t="s">
        <x:v>98</x:v>
      </x:c>
      <x:c r="I421" s="6">
        <x:v>25.601746995706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24.014</x:v>
      </x:c>
      <x:c r="S421" s="8">
        <x:v>10263.0533572675</x:v>
      </x:c>
      <x:c r="T421" s="12">
        <x:v>298196.016629074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2369497</x:v>
      </x:c>
      <x:c r="B422" s="1">
        <x:v>44181.6923556366</x:v>
      </x:c>
      <x:c r="C422" s="6">
        <x:v>20.999669105</x:v>
      </x:c>
      <x:c r="D422" s="14" t="s">
        <x:v>92</x:v>
      </x:c>
      <x:c r="E422" s="15">
        <x:v>44173.6296388079</x:v>
      </x:c>
      <x:c r="F422" t="s">
        <x:v>97</x:v>
      </x:c>
      <x:c r="G422" s="6">
        <x:v>195.119962303571</x:v>
      </x:c>
      <x:c r="H422" t="s">
        <x:v>98</x:v>
      </x:c>
      <x:c r="I422" s="6">
        <x:v>25.6200081489992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24.024</x:v>
      </x:c>
      <x:c r="S422" s="8">
        <x:v>10256.3885177582</x:v>
      </x:c>
      <x:c r="T422" s="12">
        <x:v>298217.948020723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2369501</x:v>
      </x:c>
      <x:c r="B423" s="1">
        <x:v>44181.6923902778</x:v>
      </x:c>
      <x:c r="C423" s="6">
        <x:v>21.0495658433333</x:v>
      </x:c>
      <x:c r="D423" s="14" t="s">
        <x:v>92</x:v>
      </x:c>
      <x:c r="E423" s="15">
        <x:v>44173.6296388079</x:v>
      </x:c>
      <x:c r="F423" t="s">
        <x:v>97</x:v>
      </x:c>
      <x:c r="G423" s="6">
        <x:v>194.830728631388</x:v>
      </x:c>
      <x:c r="H423" t="s">
        <x:v>98</x:v>
      </x:c>
      <x:c r="I423" s="6">
        <x:v>25.6139210868682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24.044</x:v>
      </x:c>
      <x:c r="S423" s="8">
        <x:v>10262.5360041148</x:v>
      </x:c>
      <x:c r="T423" s="12">
        <x:v>298204.653411444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2369505</x:v>
      </x:c>
      <x:c r="B424" s="1">
        <x:v>44181.6924248495</x:v>
      </x:c>
      <x:c r="C424" s="6">
        <x:v>21.0993373883333</x:v>
      </x:c>
      <x:c r="D424" s="14" t="s">
        <x:v>92</x:v>
      </x:c>
      <x:c r="E424" s="15">
        <x:v>44173.6296388079</x:v>
      </x:c>
      <x:c r="F424" t="s">
        <x:v>97</x:v>
      </x:c>
      <x:c r="G424" s="6">
        <x:v>194.508859847292</x:v>
      </x:c>
      <x:c r="H424" t="s">
        <x:v>98</x:v>
      </x:c>
      <x:c r="I424" s="6">
        <x:v>25.6139210868682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24.064</x:v>
      </x:c>
      <x:c r="S424" s="8">
        <x:v>10264.7140329667</x:v>
      </x:c>
      <x:c r="T424" s="12">
        <x:v>298209.72668885</x:v>
      </x:c>
      <x:c r="U424" s="12">
        <x:v>43.25</x:v>
      </x:c>
      <x:c r="V424" s="12">
        <x:v>2500</x:v>
      </x:c>
      <x:c r="W4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2020-12-16T22:11:56Z</dcterms:modified>
</cp:coreProperties>
</file>