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dede900ae1c845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<x:sst xmlns:x="http://schemas.openxmlformats.org/spreadsheetml/2006/main">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</x:sst>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ede900ae1c845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44181.7166130567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2369511</x:v>
      </x:c>
      <x:c r="B2" s="1">
        <x:v>44181.700191169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311.552866961765</x:v>
      </x:c>
      <x:c r="H2" t="s">
        <x:v>98</x:v>
      </x:c>
      <x:c r="I2" s="6">
        <x:v>25.4069675388814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18.755</x:v>
      </x:c>
      <x:c r="S2" s="8">
        <x:v>9682.81557289865</x:v>
      </x:c>
      <x:c r="T2" s="12">
        <x:v>301932.996866267</x:v>
      </x:c>
      <x:c r="U2" s="12">
        <x:v>41.25</x:v>
      </x:c>
      <x:c r="V2" s="12">
        <x:v>2500</x:v>
      </x:c>
      <x:c r="W2" s="12">
        <x:f>NA()</x:f>
      </x:c>
    </x:row>
    <x:row r="3">
      <x:c r="A3">
        <x:v>2369515</x:v>
      </x:c>
      <x:c r="B3" s="1">
        <x:v>44181.7002257755</x:v>
      </x:c>
      <x:c r="C3" s="6">
        <x:v>0.0498037116666667</x:v>
      </x:c>
      <x:c r="D3" s="14" t="s">
        <x:v>92</x:v>
      </x:c>
      <x:c r="E3" s="15">
        <x:v>44173.6296384606</x:v>
      </x:c>
      <x:c r="F3" t="s">
        <x:v>97</x:v>
      </x:c>
      <x:c r="G3" s="6">
        <x:v>311.873488239367</x:v>
      </x:c>
      <x:c r="H3" t="s">
        <x:v>98</x:v>
      </x:c>
      <x:c r="I3" s="6">
        <x:v>25.4374010843444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18.735</x:v>
      </x:c>
      <x:c r="S3" s="8">
        <x:v>9678.21826294244</x:v>
      </x:c>
      <x:c r="T3" s="12">
        <x:v>301921.491800789</x:v>
      </x:c>
      <x:c r="U3" s="12">
        <x:v>41.25</x:v>
      </x:c>
      <x:c r="V3" s="12">
        <x:v>2500</x:v>
      </x:c>
      <x:c r="W3" s="12">
        <x:f>NA()</x:f>
      </x:c>
    </x:row>
    <x:row r="4">
      <x:c r="A4">
        <x:v>2369519</x:v>
      </x:c>
      <x:c r="B4" s="1">
        <x:v>44181.7002609607</x:v>
      </x:c>
      <x:c r="C4" s="6">
        <x:v>0.100440881666667</x:v>
      </x:c>
      <x:c r="D4" s="14" t="s">
        <x:v>92</x:v>
      </x:c>
      <x:c r="E4" s="15">
        <x:v>44173.6296384606</x:v>
      </x:c>
      <x:c r="F4" t="s">
        <x:v>97</x:v>
      </x:c>
      <x:c r="G4" s="6">
        <x:v>313.174588063988</x:v>
      </x:c>
      <x:c r="H4" t="s">
        <x:v>98</x:v>
      </x:c>
      <x:c r="I4" s="6">
        <x:v>25.4130542259109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18.698</x:v>
      </x:c>
      <x:c r="S4" s="8">
        <x:v>9682.12502278614</x:v>
      </x:c>
      <x:c r="T4" s="12">
        <x:v>301913.490605731</x:v>
      </x:c>
      <x:c r="U4" s="12">
        <x:v>41.25</x:v>
      </x:c>
      <x:c r="V4" s="12">
        <x:v>2500</x:v>
      </x:c>
      <x:c r="W4" s="12">
        <x:f>NA()</x:f>
      </x:c>
    </x:row>
    <x:row r="5">
      <x:c r="A5">
        <x:v>2369523</x:v>
      </x:c>
      <x:c r="B5" s="1">
        <x:v>44181.7002955671</x:v>
      </x:c>
      <x:c r="C5" s="6">
        <x:v>0.15032395</x:v>
      </x:c>
      <x:c r="D5" s="14" t="s">
        <x:v>92</x:v>
      </x:c>
      <x:c r="E5" s="15">
        <x:v>44173.6296384606</x:v>
      </x:c>
      <x:c r="F5" t="s">
        <x:v>97</x:v>
      </x:c>
      <x:c r="G5" s="6">
        <x:v>312.192440883749</x:v>
      </x:c>
      <x:c r="H5" t="s">
        <x:v>98</x:v>
      </x:c>
      <x:c r="I5" s="6">
        <x:v>25.4008808628828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18.735</x:v>
      </x:c>
      <x:c r="S5" s="8">
        <x:v>9675.09004679805</x:v>
      </x:c>
      <x:c r="T5" s="12">
        <x:v>301907.171840134</x:v>
      </x:c>
      <x:c r="U5" s="12">
        <x:v>41.25</x:v>
      </x:c>
      <x:c r="V5" s="12">
        <x:v>2500</x:v>
      </x:c>
      <x:c r="W5" s="12">
        <x:f>NA()</x:f>
      </x:c>
    </x:row>
    <x:row r="6">
      <x:c r="A6">
        <x:v>2369527</x:v>
      </x:c>
      <x:c r="B6" s="1">
        <x:v>44181.7003301736</x:v>
      </x:c>
      <x:c r="C6" s="6">
        <x:v>0.200164313333333</x:v>
      </x:c>
      <x:c r="D6" s="14" t="s">
        <x:v>92</x:v>
      </x:c>
      <x:c r="E6" s="15">
        <x:v>44173.6296384606</x:v>
      </x:c>
      <x:c r="F6" t="s">
        <x:v>97</x:v>
      </x:c>
      <x:c r="G6" s="6">
        <x:v>313.074931854167</x:v>
      </x:c>
      <x:c r="H6" t="s">
        <x:v>98</x:v>
      </x:c>
      <x:c r="I6" s="6">
        <x:v>25.4008808628828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18.705</x:v>
      </x:c>
      <x:c r="S6" s="8">
        <x:v>9674.76526028403</x:v>
      </x:c>
      <x:c r="T6" s="12">
        <x:v>301905.369314154</x:v>
      </x:c>
      <x:c r="U6" s="12">
        <x:v>41.25</x:v>
      </x:c>
      <x:c r="V6" s="12">
        <x:v>2500</x:v>
      </x:c>
      <x:c r="W6" s="12">
        <x:f>NA()</x:f>
      </x:c>
    </x:row>
    <x:row r="7">
      <x:c r="A7">
        <x:v>2369531</x:v>
      </x:c>
      <x:c r="B7" s="1">
        <x:v>44181.7003648495</x:v>
      </x:c>
      <x:c r="C7" s="6">
        <x:v>0.250060281666667</x:v>
      </x:c>
      <x:c r="D7" s="14" t="s">
        <x:v>92</x:v>
      </x:c>
      <x:c r="E7" s="15">
        <x:v>44173.6296384606</x:v>
      </x:c>
      <x:c r="F7" t="s">
        <x:v>97</x:v>
      </x:c>
      <x:c r="G7" s="6">
        <x:v>313.104405591371</x:v>
      </x:c>
      <x:c r="H7" t="s">
        <x:v>98</x:v>
      </x:c>
      <x:c r="I7" s="6">
        <x:v>25.4008808628828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18.704</x:v>
      </x:c>
      <x:c r="S7" s="8">
        <x:v>9669.04325415208</x:v>
      </x:c>
      <x:c r="T7" s="12">
        <x:v>301909.333687096</x:v>
      </x:c>
      <x:c r="U7" s="12">
        <x:v>41.25</x:v>
      </x:c>
      <x:c r="V7" s="12">
        <x:v>2500</x:v>
      </x:c>
      <x:c r="W7" s="12">
        <x:f>NA()</x:f>
      </x:c>
    </x:row>
    <x:row r="8">
      <x:c r="A8">
        <x:v>2369535</x:v>
      </x:c>
      <x:c r="B8" s="1">
        <x:v>44181.700399456</x:v>
      </x:c>
      <x:c r="C8" s="6">
        <x:v>0.299928258333333</x:v>
      </x:c>
      <x:c r="D8" s="14" t="s">
        <x:v>92</x:v>
      </x:c>
      <x:c r="E8" s="15">
        <x:v>44173.6296384606</x:v>
      </x:c>
      <x:c r="F8" t="s">
        <x:v>97</x:v>
      </x:c>
      <x:c r="G8" s="6">
        <x:v>312.480690402484</x:v>
      </x:c>
      <x:c r="H8" t="s">
        <x:v>98</x:v>
      </x:c>
      <x:c r="I8" s="6">
        <x:v>25.3947941979159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18.727</x:v>
      </x:c>
      <x:c r="S8" s="8">
        <x:v>9673.35872537252</x:v>
      </x:c>
      <x:c r="T8" s="12">
        <x:v>301900.909162928</x:v>
      </x:c>
      <x:c r="U8" s="12">
        <x:v>41.25</x:v>
      </x:c>
      <x:c r="V8" s="12">
        <x:v>2500</x:v>
      </x:c>
      <x:c r="W8" s="12">
        <x:f>NA()</x:f>
      </x:c>
    </x:row>
    <x:row r="9">
      <x:c r="A9">
        <x:v>2369539</x:v>
      </x:c>
      <x:c r="B9" s="1">
        <x:v>44181.7004346412</x:v>
      </x:c>
      <x:c r="C9" s="6">
        <x:v>0.35055475</x:v>
      </x:c>
      <x:c r="D9" s="14" t="s">
        <x:v>92</x:v>
      </x:c>
      <x:c r="E9" s="15">
        <x:v>44173.6296384606</x:v>
      </x:c>
      <x:c r="F9" t="s">
        <x:v>97</x:v>
      </x:c>
      <x:c r="G9" s="6">
        <x:v>313.753767118659</x:v>
      </x:c>
      <x:c r="H9" t="s">
        <x:v>98</x:v>
      </x:c>
      <x:c r="I9" s="6">
        <x:v>25.4008808628828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18.682</x:v>
      </x:c>
      <x:c r="S9" s="8">
        <x:v>9664.46089916407</x:v>
      </x:c>
      <x:c r="T9" s="12">
        <x:v>301900.804216171</x:v>
      </x:c>
      <x:c r="U9" s="12">
        <x:v>41.25</x:v>
      </x:c>
      <x:c r="V9" s="12">
        <x:v>2500</x:v>
      </x:c>
      <x:c r="W9" s="12">
        <x:f>NA()</x:f>
      </x:c>
    </x:row>
    <x:row r="10">
      <x:c r="A10">
        <x:v>2369543</x:v>
      </x:c>
      <x:c r="B10" s="1">
        <x:v>44181.7004692477</x:v>
      </x:c>
      <x:c r="C10" s="6">
        <x:v>0.40043432</x:v>
      </x:c>
      <x:c r="D10" s="14" t="s">
        <x:v>92</x:v>
      </x:c>
      <x:c r="E10" s="15">
        <x:v>44173.6296384606</x:v>
      </x:c>
      <x:c r="F10" t="s">
        <x:v>97</x:v>
      </x:c>
      <x:c r="G10" s="6">
        <x:v>312.473512012028</x:v>
      </x:c>
      <x:c r="H10" t="s">
        <x:v>98</x:v>
      </x:c>
      <x:c r="I10" s="6">
        <x:v>25.4191409239725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18.72</x:v>
      </x:c>
      <x:c r="S10" s="8">
        <x:v>9664.94697074305</x:v>
      </x:c>
      <x:c r="T10" s="12">
        <x:v>301891.607458262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2369547</x:v>
      </x:c>
      <x:c r="B11" s="1">
        <x:v>44181.7005039005</x:v>
      </x:c>
      <x:c r="C11" s="6">
        <x:v>0.450274916666667</x:v>
      </x:c>
      <x:c r="D11" s="14" t="s">
        <x:v>92</x:v>
      </x:c>
      <x:c r="E11" s="15">
        <x:v>44173.6296384606</x:v>
      </x:c>
      <x:c r="F11" t="s">
        <x:v>97</x:v>
      </x:c>
      <x:c r="G11" s="6">
        <x:v>312.951490834537</x:v>
      </x:c>
      <x:c r="H11" t="s">
        <x:v>98</x:v>
      </x:c>
      <x:c r="I11" s="6">
        <x:v>25.3947941979159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18.711</x:v>
      </x:c>
      <x:c r="S11" s="8">
        <x:v>9666.25901615499</x:v>
      </x:c>
      <x:c r="T11" s="12">
        <x:v>301892.66024638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2369551</x:v>
      </x:c>
      <x:c r="B12" s="1">
        <x:v>44181.7005384606</x:v>
      </x:c>
      <x:c r="C12" s="6">
        <x:v>0.500093716666667</x:v>
      </x:c>
      <x:c r="D12" s="14" t="s">
        <x:v>92</x:v>
      </x:c>
      <x:c r="E12" s="15">
        <x:v>44173.6296384606</x:v>
      </x:c>
      <x:c r="F12" t="s">
        <x:v>97</x:v>
      </x:c>
      <x:c r="G12" s="6">
        <x:v>313.268699423618</x:v>
      </x:c>
      <x:c r="H12" t="s">
        <x:v>98</x:v>
      </x:c>
      <x:c r="I12" s="6">
        <x:v>25.4191409239725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18.693</x:v>
      </x:c>
      <x:c r="S12" s="8">
        <x:v>9663.6996885761</x:v>
      </x:c>
      <x:c r="T12" s="12">
        <x:v>301916.465182309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2369555</x:v>
      </x:c>
      <x:c r="B13" s="1">
        <x:v>44181.7005730324</x:v>
      </x:c>
      <x:c r="C13" s="6">
        <x:v>0.549878931666667</x:v>
      </x:c>
      <x:c r="D13" s="14" t="s">
        <x:v>92</x:v>
      </x:c>
      <x:c r="E13" s="15">
        <x:v>44173.6296384606</x:v>
      </x:c>
      <x:c r="F13" t="s">
        <x:v>97</x:v>
      </x:c>
      <x:c r="G13" s="6">
        <x:v>312.910900217458</x:v>
      </x:c>
      <x:c r="H13" t="s">
        <x:v>98</x:v>
      </x:c>
      <x:c r="I13" s="6">
        <x:v>25.3826209010754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18.716</x:v>
      </x:c>
      <x:c r="S13" s="8">
        <x:v>9660.20080405799</x:v>
      </x:c>
      <x:c r="T13" s="12">
        <x:v>301913.313507091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2369559</x:v>
      </x:c>
      <x:c r="B14" s="1">
        <x:v>44181.7006077199</x:v>
      </x:c>
      <x:c r="C14" s="6">
        <x:v>0.599821425</x:v>
      </x:c>
      <x:c r="D14" s="14" t="s">
        <x:v>92</x:v>
      </x:c>
      <x:c r="E14" s="15">
        <x:v>44173.6296384606</x:v>
      </x:c>
      <x:c r="F14" t="s">
        <x:v>97</x:v>
      </x:c>
      <x:c r="G14" s="6">
        <x:v>313.209703972865</x:v>
      </x:c>
      <x:c r="H14" t="s">
        <x:v>98</x:v>
      </x:c>
      <x:c r="I14" s="6">
        <x:v>25.4191409239725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18.695</x:v>
      </x:c>
      <x:c r="S14" s="8">
        <x:v>9659.24764121173</x:v>
      </x:c>
      <x:c r="T14" s="12">
        <x:v>301909.608907644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2369563</x:v>
      </x:c>
      <x:c r="B15" s="1">
        <x:v>44181.7006423958</x:v>
      </x:c>
      <x:c r="C15" s="6">
        <x:v>0.649731063333333</x:v>
      </x:c>
      <x:c r="D15" s="14" t="s">
        <x:v>92</x:v>
      </x:c>
      <x:c r="E15" s="15">
        <x:v>44173.6296384606</x:v>
      </x:c>
      <x:c r="F15" t="s">
        <x:v>97</x:v>
      </x:c>
      <x:c r="G15" s="6">
        <x:v>313.133883036774</x:v>
      </x:c>
      <x:c r="H15" t="s">
        <x:v>98</x:v>
      </x:c>
      <x:c r="I15" s="6">
        <x:v>25.4008808628828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18.703</x:v>
      </x:c>
      <x:c r="S15" s="8">
        <x:v>9659.41640608534</x:v>
      </x:c>
      <x:c r="T15" s="12">
        <x:v>301913.164319119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2369567</x:v>
      </x:c>
      <x:c r="B16" s="1">
        <x:v>44181.7006775463</x:v>
      </x:c>
      <x:c r="C16" s="6">
        <x:v>0.700379428333333</x:v>
      </x:c>
      <x:c r="D16" s="14" t="s">
        <x:v>92</x:v>
      </x:c>
      <x:c r="E16" s="15">
        <x:v>44173.6296384606</x:v>
      </x:c>
      <x:c r="F16" t="s">
        <x:v>97</x:v>
      </x:c>
      <x:c r="G16" s="6">
        <x:v>313.694659909131</x:v>
      </x:c>
      <x:c r="H16" t="s">
        <x:v>98</x:v>
      </x:c>
      <x:c r="I16" s="6">
        <x:v>25.4008808628828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18.684</x:v>
      </x:c>
      <x:c r="S16" s="8">
        <x:v>9653.98979046275</x:v>
      </x:c>
      <x:c r="T16" s="12">
        <x:v>301899.15030027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2369571</x:v>
      </x:c>
      <x:c r="B17" s="1">
        <x:v>44181.7007121528</x:v>
      </x:c>
      <x:c r="C17" s="6">
        <x:v>0.750180868333333</x:v>
      </x:c>
      <x:c r="D17" s="14" t="s">
        <x:v>92</x:v>
      </x:c>
      <x:c r="E17" s="15">
        <x:v>44173.6296384606</x:v>
      </x:c>
      <x:c r="F17" t="s">
        <x:v>97</x:v>
      </x:c>
      <x:c r="G17" s="6">
        <x:v>312.703256702996</x:v>
      </x:c>
      <x:c r="H17" t="s">
        <x:v>98</x:v>
      </x:c>
      <x:c r="I17" s="6">
        <x:v>25.4130542259109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18.714</x:v>
      </x:c>
      <x:c r="S17" s="8">
        <x:v>9660.1724435339</x:v>
      </x:c>
      <x:c r="T17" s="12">
        <x:v>301912.549616073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2369575</x:v>
      </x:c>
      <x:c r="B18" s="1">
        <x:v>44181.700746794</x:v>
      </x:c>
      <x:c r="C18" s="6">
        <x:v>0.800094168333333</x:v>
      </x:c>
      <x:c r="D18" s="14" t="s">
        <x:v>92</x:v>
      </x:c>
      <x:c r="E18" s="15">
        <x:v>44173.6296384606</x:v>
      </x:c>
      <x:c r="F18" t="s">
        <x:v>97</x:v>
      </x:c>
      <x:c r="G18" s="6">
        <x:v>313.235031327468</x:v>
      </x:c>
      <x:c r="H18" t="s">
        <x:v>98</x:v>
      </x:c>
      <x:c r="I18" s="6">
        <x:v>25.3826209010754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18.705</x:v>
      </x:c>
      <x:c r="S18" s="8">
        <x:v>9656.27217101751</x:v>
      </x:c>
      <x:c r="T18" s="12">
        <x:v>301917.09244021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2369579</x:v>
      </x:c>
      <x:c r="B19" s="1">
        <x:v>44181.7007813657</x:v>
      </x:c>
      <x:c r="C19" s="6">
        <x:v>0.84983964</x:v>
      </x:c>
      <x:c r="D19" s="14" t="s">
        <x:v>92</x:v>
      </x:c>
      <x:c r="E19" s="15">
        <x:v>44173.6296384606</x:v>
      </x:c>
      <x:c r="F19" t="s">
        <x:v>97</x:v>
      </x:c>
      <x:c r="G19" s="6">
        <x:v>313.121238635776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18.698</x:v>
      </x:c>
      <x:c r="S19" s="8">
        <x:v>9651.31665639629</x:v>
      </x:c>
      <x:c r="T19" s="12">
        <x:v>301916.417552372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2369583</x:v>
      </x:c>
      <x:c r="B20" s="1">
        <x:v>44181.7008165509</x:v>
      </x:c>
      <x:c r="C20" s="6">
        <x:v>0.900518101666667</x:v>
      </x:c>
      <x:c r="D20" s="14" t="s">
        <x:v>92</x:v>
      </x:c>
      <x:c r="E20" s="15">
        <x:v>44173.6296384606</x:v>
      </x:c>
      <x:c r="F20" t="s">
        <x:v>97</x:v>
      </x:c>
      <x:c r="G20" s="6">
        <x:v>314.440284559015</x:v>
      </x:c>
      <x:c r="H20" t="s">
        <x:v>98</x:v>
      </x:c>
      <x:c r="I20" s="6">
        <x:v>25.4069675388814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18.657</x:v>
      </x:c>
      <x:c r="S20" s="8">
        <x:v>9652.44667624685</x:v>
      </x:c>
      <x:c r="T20" s="12">
        <x:v>301913.532363591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2369587</x:v>
      </x:c>
      <x:c r="B21" s="1">
        <x:v>44181.7008511574</x:v>
      </x:c>
      <x:c r="C21" s="6">
        <x:v>0.950358593333333</x:v>
      </x:c>
      <x:c r="D21" s="14" t="s">
        <x:v>92</x:v>
      </x:c>
      <x:c r="E21" s="15">
        <x:v>44173.6296384606</x:v>
      </x:c>
      <x:c r="F21" t="s">
        <x:v>97</x:v>
      </x:c>
      <x:c r="G21" s="6">
        <x:v>313.257445202582</x:v>
      </x:c>
      <x:c r="H21" t="s">
        <x:v>98</x:v>
      </x:c>
      <x:c r="I21" s="6">
        <x:v>25.4069675388814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18.697</x:v>
      </x:c>
      <x:c r="S21" s="8">
        <x:v>9646.58384288909</x:v>
      </x:c>
      <x:c r="T21" s="12">
        <x:v>301910.945672629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2369591</x:v>
      </x:c>
      <x:c r="B22" s="1">
        <x:v>44181.7008857986</x:v>
      </x:c>
      <x:c r="C22" s="6">
        <x:v>1.00023639</x:v>
      </x:c>
      <x:c r="D22" s="14" t="s">
        <x:v>92</x:v>
      </x:c>
      <x:c r="E22" s="15">
        <x:v>44173.6296384606</x:v>
      </x:c>
      <x:c r="F22" t="s">
        <x:v>97</x:v>
      </x:c>
      <x:c r="G22" s="6">
        <x:v>314.784823398411</x:v>
      </x:c>
      <x:c r="H22" t="s">
        <x:v>98</x:v>
      </x:c>
      <x:c r="I22" s="6">
        <x:v>25.3947941979159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18.649</x:v>
      </x:c>
      <x:c r="S22" s="8">
        <x:v>9643.07135753205</x:v>
      </x:c>
      <x:c r="T22" s="12">
        <x:v>301904.154627452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2369595</x:v>
      </x:c>
      <x:c r="B23" s="1">
        <x:v>44181.7009204051</x:v>
      </x:c>
      <x:c r="C23" s="6">
        <x:v>1.05010097166667</x:v>
      </x:c>
      <x:c r="D23" s="14" t="s">
        <x:v>92</x:v>
      </x:c>
      <x:c r="E23" s="15">
        <x:v>44173.6296384606</x:v>
      </x:c>
      <x:c r="F23" t="s">
        <x:v>97</x:v>
      </x:c>
      <x:c r="G23" s="6">
        <x:v>314.014263075117</x:v>
      </x:c>
      <x:c r="H23" t="s">
        <x:v>98</x:v>
      </x:c>
      <x:c r="I23" s="6">
        <x:v>25.3947941979159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18.675</x:v>
      </x:c>
      <x:c r="S23" s="8">
        <x:v>9644.99123632919</x:v>
      </x:c>
      <x:c r="T23" s="12">
        <x:v>301902.872664668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2369599</x:v>
      </x:c>
      <x:c r="B24" s="1">
        <x:v>44181.7009550926</x:v>
      </x:c>
      <x:c r="C24" s="6">
        <x:v>1.10001246333333</x:v>
      </x:c>
      <x:c r="D24" s="14" t="s">
        <x:v>92</x:v>
      </x:c>
      <x:c r="E24" s="15">
        <x:v>44173.6296384606</x:v>
      </x:c>
      <x:c r="F24" t="s">
        <x:v>97</x:v>
      </x:c>
      <x:c r="G24" s="6">
        <x:v>314.589665505119</x:v>
      </x:c>
      <x:c r="H24" t="s">
        <x:v>98</x:v>
      </x:c>
      <x:c r="I24" s="6">
        <x:v>25.3765342692013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18.661</x:v>
      </x:c>
      <x:c r="S24" s="8">
        <x:v>9643.13114059167</x:v>
      </x:c>
      <x:c r="T24" s="12">
        <x:v>301896.030803747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2369603</x:v>
      </x:c>
      <x:c r="B25" s="1">
        <x:v>44181.7009896644</x:v>
      </x:c>
      <x:c r="C25" s="6">
        <x:v>1.14983270166667</x:v>
      </x:c>
      <x:c r="D25" s="14" t="s">
        <x:v>92</x:v>
      </x:c>
      <x:c r="E25" s="15">
        <x:v>44173.6296384606</x:v>
      </x:c>
      <x:c r="F25" t="s">
        <x:v>97</x:v>
      </x:c>
      <x:c r="G25" s="6">
        <x:v>314.779096678823</x:v>
      </x:c>
      <x:c r="H25" t="s">
        <x:v>98</x:v>
      </x:c>
      <x:c r="I25" s="6">
        <x:v>25.3887075439798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18.651</x:v>
      </x:c>
      <x:c r="S25" s="8">
        <x:v>9645.25561311369</x:v>
      </x:c>
      <x:c r="T25" s="12">
        <x:v>301896.414694734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2369607</x:v>
      </x:c>
      <x:c r="B26" s="1">
        <x:v>44181.7010248843</x:v>
      </x:c>
      <x:c r="C26" s="6">
        <x:v>1.200506805</x:v>
      </x:c>
      <x:c r="D26" s="14" t="s">
        <x:v>92</x:v>
      </x:c>
      <x:c r="E26" s="15">
        <x:v>44173.6296384606</x:v>
      </x:c>
      <x:c r="F26" t="s">
        <x:v>97</x:v>
      </x:c>
      <x:c r="G26" s="6">
        <x:v>314.897858931812</x:v>
      </x:c>
      <x:c r="H26" t="s">
        <x:v>98</x:v>
      </x:c>
      <x:c r="I26" s="6">
        <x:v>25.3887075439798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18.647</x:v>
      </x:c>
      <x:c r="S26" s="8">
        <x:v>9638.58908253868</x:v>
      </x:c>
      <x:c r="T26" s="12">
        <x:v>301899.150456709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2369611</x:v>
      </x:c>
      <x:c r="B27" s="1">
        <x:v>44181.7010595255</x:v>
      </x:c>
      <x:c r="C27" s="6">
        <x:v>1.25041861333333</x:v>
      </x:c>
      <x:c r="D27" s="14" t="s">
        <x:v>92</x:v>
      </x:c>
      <x:c r="E27" s="15">
        <x:v>44173.6296384606</x:v>
      </x:c>
      <x:c r="F27" t="s">
        <x:v>97</x:v>
      </x:c>
      <x:c r="G27" s="6">
        <x:v>314.623961039832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18.649</x:v>
      </x:c>
      <x:c r="S27" s="8">
        <x:v>9637.76089891349</x:v>
      </x:c>
      <x:c r="T27" s="12">
        <x:v>301895.850706881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2369615</x:v>
      </x:c>
      <x:c r="B28" s="1">
        <x:v>44181.7010941319</x:v>
      </x:c>
      <x:c r="C28" s="6">
        <x:v>1.30024039833333</x:v>
      </x:c>
      <x:c r="D28" s="14" t="s">
        <x:v>92</x:v>
      </x:c>
      <x:c r="E28" s="15">
        <x:v>44173.6296384606</x:v>
      </x:c>
      <x:c r="F28" t="s">
        <x:v>97</x:v>
      </x:c>
      <x:c r="G28" s="6">
        <x:v>314.560011663993</x:v>
      </x:c>
      <x:c r="H28" t="s">
        <x:v>98</x:v>
      </x:c>
      <x:c r="I28" s="6">
        <x:v>25.3765342692013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18.662</x:v>
      </x:c>
      <x:c r="S28" s="8">
        <x:v>9632.81629945811</x:v>
      </x:c>
      <x:c r="T28" s="12">
        <x:v>301899.956561563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2369619</x:v>
      </x:c>
      <x:c r="B29" s="1">
        <x:v>44181.7011287384</x:v>
      </x:c>
      <x:c r="C29" s="6">
        <x:v>1.350103035</x:v>
      </x:c>
      <x:c r="D29" s="14" t="s">
        <x:v>92</x:v>
      </x:c>
      <x:c r="E29" s="15">
        <x:v>44173.6296384606</x:v>
      </x:c>
      <x:c r="F29" t="s">
        <x:v>97</x:v>
      </x:c>
      <x:c r="G29" s="6">
        <x:v>314.927558858812</x:v>
      </x:c>
      <x:c r="H29" t="s">
        <x:v>98</x:v>
      </x:c>
      <x:c r="I29" s="6">
        <x:v>25.3887075439798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18.646</x:v>
      </x:c>
      <x:c r="S29" s="8">
        <x:v>9631.4516921978</x:v>
      </x:c>
      <x:c r="T29" s="12">
        <x:v>301901.226930466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2369623</x:v>
      </x:c>
      <x:c r="B30" s="1">
        <x:v>44181.7011633912</x:v>
      </x:c>
      <x:c r="C30" s="6">
        <x:v>1.39994596</x:v>
      </x:c>
      <x:c r="D30" s="14" t="s">
        <x:v>92</x:v>
      </x:c>
      <x:c r="E30" s="15">
        <x:v>44173.6296384606</x:v>
      </x:c>
      <x:c r="F30" t="s">
        <x:v>97</x:v>
      </x:c>
      <x:c r="G30" s="6">
        <x:v>314.951528976669</x:v>
      </x:c>
      <x:c r="H30" t="s">
        <x:v>98</x:v>
      </x:c>
      <x:c r="I30" s="6">
        <x:v>25.3826209010754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18.647</x:v>
      </x:c>
      <x:c r="S30" s="8">
        <x:v>9636.62466925236</x:v>
      </x:c>
      <x:c r="T30" s="12">
        <x:v>301912.562864966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2369627</x:v>
      </x:c>
      <x:c r="B31" s="1">
        <x:v>44181.7011979977</x:v>
      </x:c>
      <x:c r="C31" s="6">
        <x:v>1.44982721</x:v>
      </x:c>
      <x:c r="D31" s="14" t="s">
        <x:v>92</x:v>
      </x:c>
      <x:c r="E31" s="15">
        <x:v>44173.6296384606</x:v>
      </x:c>
      <x:c r="F31" t="s">
        <x:v>97</x:v>
      </x:c>
      <x:c r="G31" s="6">
        <x:v>314.304646222424</x:v>
      </x:c>
      <x:c r="H31" t="s">
        <x:v>98</x:v>
      </x:c>
      <x:c r="I31" s="6">
        <x:v>25.3887075439798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18.667</x:v>
      </x:c>
      <x:c r="S31" s="8">
        <x:v>9632.05117503891</x:v>
      </x:c>
      <x:c r="T31" s="12">
        <x:v>301901.610507516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2369631</x:v>
      </x:c>
      <x:c r="B32" s="1">
        <x:v>44181.7012332176</x:v>
      </x:c>
      <x:c r="C32" s="6">
        <x:v>1.50050443333333</x:v>
      </x:c>
      <x:c r="D32" s="14" t="s">
        <x:v>92</x:v>
      </x:c>
      <x:c r="E32" s="15">
        <x:v>44173.6296384606</x:v>
      </x:c>
      <x:c r="F32" t="s">
        <x:v>97</x:v>
      </x:c>
      <x:c r="G32" s="6">
        <x:v>315.213260724517</x:v>
      </x:c>
      <x:c r="H32" t="s">
        <x:v>98</x:v>
      </x:c>
      <x:c r="I32" s="6">
        <x:v>25.3765342692013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18.64</x:v>
      </x:c>
      <x:c r="S32" s="8">
        <x:v>9630.56278119412</x:v>
      </x:c>
      <x:c r="T32" s="12">
        <x:v>301907.539886399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2369635</x:v>
      </x:c>
      <x:c r="B33" s="1">
        <x:v>44181.7012678241</x:v>
      </x:c>
      <x:c r="C33" s="6">
        <x:v>1.55037452333333</x:v>
      </x:c>
      <x:c r="D33" s="14" t="s">
        <x:v>92</x:v>
      </x:c>
      <x:c r="E33" s="15">
        <x:v>44173.6296384606</x:v>
      </x:c>
      <x:c r="F33" t="s">
        <x:v>97</x:v>
      </x:c>
      <x:c r="G33" s="6">
        <x:v>315.165293213954</x:v>
      </x:c>
      <x:c r="H33" t="s">
        <x:v>98</x:v>
      </x:c>
      <x:c r="I33" s="6">
        <x:v>25.3887075439798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18.638</x:v>
      </x:c>
      <x:c r="S33" s="8">
        <x:v>9630.45849294348</x:v>
      </x:c>
      <x:c r="T33" s="12">
        <x:v>301910.789269943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2369639</x:v>
      </x:c>
      <x:c r="B34" s="1">
        <x:v>44181.7013024653</x:v>
      </x:c>
      <x:c r="C34" s="6">
        <x:v>1.60024085166667</x:v>
      </x:c>
      <x:c r="D34" s="14" t="s">
        <x:v>92</x:v>
      </x:c>
      <x:c r="E34" s="15">
        <x:v>44173.6296384606</x:v>
      </x:c>
      <x:c r="F34" t="s">
        <x:v>97</x:v>
      </x:c>
      <x:c r="G34" s="6">
        <x:v>316.513523362998</x:v>
      </x:c>
      <x:c r="H34" t="s">
        <x:v>98</x:v>
      </x:c>
      <x:c r="I34" s="6">
        <x:v>25.3643610385475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18.6</x:v>
      </x:c>
      <x:c r="S34" s="8">
        <x:v>9628.75612085245</x:v>
      </x:c>
      <x:c r="T34" s="12">
        <x:v>301910.064315127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2369643</x:v>
      </x:c>
      <x:c r="B35" s="1">
        <x:v>44181.7013371181</x:v>
      </x:c>
      <x:c r="C35" s="6">
        <x:v>1.65015026666667</x:v>
      </x:c>
      <x:c r="D35" s="14" t="s">
        <x:v>92</x:v>
      </x:c>
      <x:c r="E35" s="15">
        <x:v>44173.6296384606</x:v>
      </x:c>
      <x:c r="F35" t="s">
        <x:v>97</x:v>
      </x:c>
      <x:c r="G35" s="6">
        <x:v>315.147083907565</x:v>
      </x:c>
      <x:c r="H35" t="s">
        <x:v>98</x:v>
      </x:c>
      <x:c r="I35" s="6">
        <x:v>25.4008808628828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18.635</x:v>
      </x:c>
      <x:c r="S35" s="8">
        <x:v>9626.86026274198</x:v>
      </x:c>
      <x:c r="T35" s="12">
        <x:v>301910.131636309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2369647</x:v>
      </x:c>
      <x:c r="B36" s="1">
        <x:v>44181.7013717245</x:v>
      </x:c>
      <x:c r="C36" s="6">
        <x:v>1.699961895</x:v>
      </x:c>
      <x:c r="D36" s="14" t="s">
        <x:v>92</x:v>
      </x:c>
      <x:c r="E36" s="15">
        <x:v>44173.6296384606</x:v>
      </x:c>
      <x:c r="F36" t="s">
        <x:v>97</x:v>
      </x:c>
      <x:c r="G36" s="6">
        <x:v>315.611692608851</x:v>
      </x:c>
      <x:c r="H36" t="s">
        <x:v>98</x:v>
      </x:c>
      <x:c r="I36" s="6">
        <x:v>25.3887075439798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18.623</x:v>
      </x:c>
      <x:c r="S36" s="8">
        <x:v>9630.63501676895</x:v>
      </x:c>
      <x:c r="T36" s="12">
        <x:v>301907.870484625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2369651</x:v>
      </x:c>
      <x:c r="B37" s="1">
        <x:v>44181.701406331</x:v>
      </x:c>
      <x:c r="C37" s="6">
        <x:v>1.74981295833333</x:v>
      </x:c>
      <x:c r="D37" s="14" t="s">
        <x:v>92</x:v>
      </x:c>
      <x:c r="E37" s="15">
        <x:v>44173.6296384606</x:v>
      </x:c>
      <x:c r="F37" t="s">
        <x:v>97</x:v>
      </x:c>
      <x:c r="G37" s="6">
        <x:v>315.332228180231</x:v>
      </x:c>
      <x:c r="H37" t="s">
        <x:v>98</x:v>
      </x:c>
      <x:c r="I37" s="6">
        <x:v>25.3765342692013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18.636</x:v>
      </x:c>
      <x:c r="S37" s="8">
        <x:v>9623.83712358276</x:v>
      </x:c>
      <x:c r="T37" s="12">
        <x:v>301911.85799103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2369655</x:v>
      </x:c>
      <x:c r="B38" s="1">
        <x:v>44181.7014415509</x:v>
      </x:c>
      <x:c r="C38" s="6">
        <x:v>1.80054235666667</x:v>
      </x:c>
      <x:c r="D38" s="14" t="s">
        <x:v>92</x:v>
      </x:c>
      <x:c r="E38" s="15">
        <x:v>44173.6296384606</x:v>
      </x:c>
      <x:c r="F38" t="s">
        <x:v>97</x:v>
      </x:c>
      <x:c r="G38" s="6">
        <x:v>316.866120748409</x:v>
      </x:c>
      <x:c r="H38" t="s">
        <x:v>98</x:v>
      </x:c>
      <x:c r="I38" s="6">
        <x:v>25.3887075439798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18.581</x:v>
      </x:c>
      <x:c r="S38" s="8">
        <x:v>9626.54757928539</x:v>
      </x:c>
      <x:c r="T38" s="12">
        <x:v>301917.800005714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2369659</x:v>
      </x:c>
      <x:c r="B39" s="1">
        <x:v>44181.7014761574</x:v>
      </x:c>
      <x:c r="C39" s="6">
        <x:v>1.85037259166667</x:v>
      </x:c>
      <x:c r="D39" s="14" t="s">
        <x:v>92</x:v>
      </x:c>
      <x:c r="E39" s="15">
        <x:v>44173.6296384606</x:v>
      </x:c>
      <x:c r="F39" t="s">
        <x:v>97</x:v>
      </x:c>
      <x:c r="G39" s="6">
        <x:v>315.058908313148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18.647</x:v>
      </x:c>
      <x:c r="S39" s="8">
        <x:v>9620.4026961358</x:v>
      </x:c>
      <x:c r="T39" s="12">
        <x:v>301905.843014264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2369663</x:v>
      </x:c>
      <x:c r="B40" s="1">
        <x:v>44181.7015107639</x:v>
      </x:c>
      <x:c r="C40" s="6">
        <x:v>1.90018521833333</x:v>
      </x:c>
      <x:c r="D40" s="14" t="s">
        <x:v>92</x:v>
      </x:c>
      <x:c r="E40" s="15">
        <x:v>44173.6296384606</x:v>
      </x:c>
      <x:c r="F40" t="s">
        <x:v>97</x:v>
      </x:c>
      <x:c r="G40" s="6">
        <x:v>315.02818197273</x:v>
      </x:c>
      <x:c r="H40" t="s">
        <x:v>98</x:v>
      </x:c>
      <x:c r="I40" s="6">
        <x:v>25.4008808628828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18.639</x:v>
      </x:c>
      <x:c r="S40" s="8">
        <x:v>9624.13539278181</x:v>
      </x:c>
      <x:c r="T40" s="12">
        <x:v>301898.20512007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2369667</x:v>
      </x:c>
      <x:c r="B41" s="1">
        <x:v>44181.7015453704</x:v>
      </x:c>
      <x:c r="C41" s="6">
        <x:v>1.95001572666667</x:v>
      </x:c>
      <x:c r="D41" s="14" t="s">
        <x:v>92</x:v>
      </x:c>
      <x:c r="E41" s="15">
        <x:v>44173.6296384606</x:v>
      </x:c>
      <x:c r="F41" t="s">
        <x:v>97</x:v>
      </x:c>
      <x:c r="G41" s="6">
        <x:v>315.438812476939</x:v>
      </x:c>
      <x:c r="H41" t="s">
        <x:v>98</x:v>
      </x:c>
      <x:c r="I41" s="6">
        <x:v>25.3947941979159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18.627</x:v>
      </x:c>
      <x:c r="S41" s="8">
        <x:v>9619.48779506506</x:v>
      </x:c>
      <x:c r="T41" s="12">
        <x:v>301901.103192938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2369671</x:v>
      </x:c>
      <x:c r="B42" s="1">
        <x:v>44181.7015799768</x:v>
      </x:c>
      <x:c r="C42" s="6">
        <x:v>1.99986157833333</x:v>
      </x:c>
      <x:c r="D42" s="14" t="s">
        <x:v>92</x:v>
      </x:c>
      <x:c r="E42" s="15">
        <x:v>44173.6296384606</x:v>
      </x:c>
      <x:c r="F42" t="s">
        <x:v>97</x:v>
      </x:c>
      <x:c r="G42" s="6">
        <x:v>316.369923835088</x:v>
      </x:c>
      <x:c r="H42" t="s">
        <x:v>98</x:v>
      </x:c>
      <x:c r="I42" s="6">
        <x:v>25.370447648359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18.603</x:v>
      </x:c>
      <x:c r="S42" s="8">
        <x:v>9618.25833042169</x:v>
      </x:c>
      <x:c r="T42" s="12">
        <x:v>301901.580423778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2369675</x:v>
      </x:c>
      <x:c r="B43" s="1">
        <x:v>44181.7016151273</x:v>
      </x:c>
      <x:c r="C43" s="6">
        <x:v>2.05049170833333</x:v>
      </x:c>
      <x:c r="D43" s="14" t="s">
        <x:v>92</x:v>
      </x:c>
      <x:c r="E43" s="15">
        <x:v>44173.6296384606</x:v>
      </x:c>
      <x:c r="F43" t="s">
        <x:v>97</x:v>
      </x:c>
      <x:c r="G43" s="6">
        <x:v>315.898144674287</x:v>
      </x:c>
      <x:c r="H43" t="s">
        <x:v>98</x:v>
      </x:c>
      <x:c r="I43" s="6">
        <x:v>25.3765342692013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18.617</x:v>
      </x:c>
      <x:c r="S43" s="8">
        <x:v>9619.81636679323</x:v>
      </x:c>
      <x:c r="T43" s="12">
        <x:v>301904.798010261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2369679</x:v>
      </x:c>
      <x:c r="B44" s="1">
        <x:v>44181.7016497338</x:v>
      </x:c>
      <x:c r="C44" s="6">
        <x:v>2.10033398333333</x:v>
      </x:c>
      <x:c r="D44" s="14" t="s">
        <x:v>92</x:v>
      </x:c>
      <x:c r="E44" s="15">
        <x:v>44173.6296384606</x:v>
      </x:c>
      <x:c r="F44" t="s">
        <x:v>97</x:v>
      </x:c>
      <x:c r="G44" s="6">
        <x:v>315.618368755506</x:v>
      </x:c>
      <x:c r="H44" t="s">
        <x:v>98</x:v>
      </x:c>
      <x:c r="I44" s="6">
        <x:v>25.3643610385475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18.63</x:v>
      </x:c>
      <x:c r="S44" s="8">
        <x:v>9613.96437366354</x:v>
      </x:c>
      <x:c r="T44" s="12">
        <x:v>301904.26803501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2369683</x:v>
      </x:c>
      <x:c r="B45" s="1">
        <x:v>44181.7016843403</x:v>
      </x:c>
      <x:c r="C45" s="6">
        <x:v>2.150151475</x:v>
      </x:c>
      <x:c r="D45" s="14" t="s">
        <x:v>92</x:v>
      </x:c>
      <x:c r="E45" s="15">
        <x:v>44173.6296384606</x:v>
      </x:c>
      <x:c r="F45" t="s">
        <x:v>97</x:v>
      </x:c>
      <x:c r="G45" s="6">
        <x:v>315.767325732575</x:v>
      </x:c>
      <x:c r="H45" t="s">
        <x:v>98</x:v>
      </x:c>
      <x:c r="I45" s="6">
        <x:v>25.3643610385475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18.625</x:v>
      </x:c>
      <x:c r="S45" s="8">
        <x:v>9620.63126823034</x:v>
      </x:c>
      <x:c r="T45" s="12">
        <x:v>301904.995703857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2369687</x:v>
      </x:c>
      <x:c r="B46" s="1">
        <x:v>44181.7017189468</x:v>
      </x:c>
      <x:c r="C46" s="6">
        <x:v>2.19996291166667</x:v>
      </x:c>
      <x:c r="D46" s="14" t="s">
        <x:v>92</x:v>
      </x:c>
      <x:c r="E46" s="15">
        <x:v>44173.6296384606</x:v>
      </x:c>
      <x:c r="F46" t="s">
        <x:v>97</x:v>
      </x:c>
      <x:c r="G46" s="6">
        <x:v>316.375760487488</x:v>
      </x:c>
      <x:c r="H46" t="s">
        <x:v>98</x:v>
      </x:c>
      <x:c r="I46" s="6">
        <x:v>25.3765342692013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18.601</x:v>
      </x:c>
      <x:c r="S46" s="8">
        <x:v>9615.18925977655</x:v>
      </x:c>
      <x:c r="T46" s="12">
        <x:v>301898.561991901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2369691</x:v>
      </x:c>
      <x:c r="B47" s="1">
        <x:v>44181.7017535532</x:v>
      </x:c>
      <x:c r="C47" s="6">
        <x:v>2.24979396</x:v>
      </x:c>
      <x:c r="D47" s="14" t="s">
        <x:v>92</x:v>
      </x:c>
      <x:c r="E47" s="15">
        <x:v>44173.6296384606</x:v>
      </x:c>
      <x:c r="F47" t="s">
        <x:v>97</x:v>
      </x:c>
      <x:c r="G47" s="6">
        <x:v>315.118342091528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18.645</x:v>
      </x:c>
      <x:c r="S47" s="8">
        <x:v>9616.56971620284</x:v>
      </x:c>
      <x:c r="T47" s="12">
        <x:v>301886.958060993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2369695</x:v>
      </x:c>
      <x:c r="B48" s="1">
        <x:v>44181.7017887384</x:v>
      </x:c>
      <x:c r="C48" s="6">
        <x:v>2.30046300833333</x:v>
      </x:c>
      <x:c r="D48" s="14" t="s">
        <x:v>92</x:v>
      </x:c>
      <x:c r="E48" s="15">
        <x:v>44173.6296384606</x:v>
      </x:c>
      <x:c r="F48" t="s">
        <x:v>97</x:v>
      </x:c>
      <x:c r="G48" s="6">
        <x:v>316.483001573843</x:v>
      </x:c>
      <x:c r="H48" t="s">
        <x:v>98</x:v>
      </x:c>
      <x:c r="I48" s="6">
        <x:v>25.3947941979159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18.592</x:v>
      </x:c>
      <x:c r="S48" s="8">
        <x:v>9614.17898811483</x:v>
      </x:c>
      <x:c r="T48" s="12">
        <x:v>301892.330915223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2369699</x:v>
      </x:c>
      <x:c r="B49" s="1">
        <x:v>44181.7018232986</x:v>
      </x:c>
      <x:c r="C49" s="6">
        <x:v>2.35026879666667</x:v>
      </x:c>
      <x:c r="D49" s="14" t="s">
        <x:v>92</x:v>
      </x:c>
      <x:c r="E49" s="15">
        <x:v>44173.6296384606</x:v>
      </x:c>
      <x:c r="F49" t="s">
        <x:v>97</x:v>
      </x:c>
      <x:c r="G49" s="6">
        <x:v>315.166340010454</x:v>
      </x:c>
      <x:c r="H49" t="s">
        <x:v>98</x:v>
      </x:c>
      <x:c r="I49" s="6">
        <x:v>25.3582744397663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18.647</x:v>
      </x:c>
      <x:c r="S49" s="8">
        <x:v>9613.49854561948</x:v>
      </x:c>
      <x:c r="T49" s="12">
        <x:v>301891.934883713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2369703</x:v>
      </x:c>
      <x:c r="B50" s="1">
        <x:v>44181.7018579051</x:v>
      </x:c>
      <x:c r="C50" s="6">
        <x:v>2.40008745666667</x:v>
      </x:c>
      <x:c r="D50" s="14" t="s">
        <x:v>92</x:v>
      </x:c>
      <x:c r="E50" s="15">
        <x:v>44173.6296384606</x:v>
      </x:c>
      <x:c r="F50" t="s">
        <x:v>97</x:v>
      </x:c>
      <x:c r="G50" s="6">
        <x:v>316.471273188532</x:v>
      </x:c>
      <x:c r="H50" t="s">
        <x:v>98</x:v>
      </x:c>
      <x:c r="I50" s="6">
        <x:v>25.3826209010754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18.596</x:v>
      </x:c>
      <x:c r="S50" s="8">
        <x:v>9613.51673048837</x:v>
      </x:c>
      <x:c r="T50" s="12">
        <x:v>301894.300745762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2369707</x:v>
      </x:c>
      <x:c r="B51" s="1">
        <x:v>44181.7018925116</x:v>
      </x:c>
      <x:c r="C51" s="6">
        <x:v>2.44993485666667</x:v>
      </x:c>
      <x:c r="D51" s="14" t="s">
        <x:v>92</x:v>
      </x:c>
      <x:c r="E51" s="15">
        <x:v>44173.6296384606</x:v>
      </x:c>
      <x:c r="F51" t="s">
        <x:v>97</x:v>
      </x:c>
      <x:c r="G51" s="6">
        <x:v>317.429852556293</x:v>
      </x:c>
      <x:c r="H51" t="s">
        <x:v>98</x:v>
      </x:c>
      <x:c r="I51" s="6">
        <x:v>25.3826209010754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18.564</x:v>
      </x:c>
      <x:c r="S51" s="8">
        <x:v>9613.94320815729</x:v>
      </x:c>
      <x:c r="T51" s="12">
        <x:v>301890.197007403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2369711</x:v>
      </x:c>
      <x:c r="B52" s="1">
        <x:v>44181.7019271181</x:v>
      </x:c>
      <x:c r="C52" s="6">
        <x:v>2.49975561166667</x:v>
      </x:c>
      <x:c r="D52" s="14" t="s">
        <x:v>92</x:v>
      </x:c>
      <x:c r="E52" s="15">
        <x:v>44173.6296384606</x:v>
      </x:c>
      <x:c r="F52" t="s">
        <x:v>97</x:v>
      </x:c>
      <x:c r="G52" s="6">
        <x:v>316.944787375725</x:v>
      </x:c>
      <x:c r="H52" t="s">
        <x:v>98</x:v>
      </x:c>
      <x:c r="I52" s="6">
        <x:v>25.3461012752982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18.591</x:v>
      </x:c>
      <x:c r="S52" s="8">
        <x:v>9613.42565993586</x:v>
      </x:c>
      <x:c r="T52" s="12">
        <x:v>301890.174700393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2369715</x:v>
      </x:c>
      <x:c r="B53" s="1">
        <x:v>44181.7019623495</x:v>
      </x:c>
      <x:c r="C53" s="6">
        <x:v>2.55047311833333</x:v>
      </x:c>
      <x:c r="D53" s="14" t="s">
        <x:v>92</x:v>
      </x:c>
      <x:c r="E53" s="15">
        <x:v>44173.6296384606</x:v>
      </x:c>
      <x:c r="F53" t="s">
        <x:v>97</x:v>
      </x:c>
      <x:c r="G53" s="6">
        <x:v>316.794467480882</x:v>
      </x:c>
      <x:c r="H53" t="s">
        <x:v>98</x:v>
      </x:c>
      <x:c r="I53" s="6">
        <x:v>25.3765342692013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18.587</x:v>
      </x:c>
      <x:c r="S53" s="8">
        <x:v>9607.91273310681</x:v>
      </x:c>
      <x:c r="T53" s="12">
        <x:v>301898.374435204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2369719</x:v>
      </x:c>
      <x:c r="B54" s="1">
        <x:v>44181.701996956</x:v>
      </x:c>
      <x:c r="C54" s="6">
        <x:v>2.60027367166667</x:v>
      </x:c>
      <x:c r="D54" s="14" t="s">
        <x:v>92</x:v>
      </x:c>
      <x:c r="E54" s="15">
        <x:v>44173.6296384606</x:v>
      </x:c>
      <x:c r="F54" t="s">
        <x:v>97</x:v>
      </x:c>
      <x:c r="G54" s="6">
        <x:v>316.884286903688</x:v>
      </x:c>
      <x:c r="H54" t="s">
        <x:v>98</x:v>
      </x:c>
      <x:c r="I54" s="6">
        <x:v>25.3765342692013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18.584</x:v>
      </x:c>
      <x:c r="S54" s="8">
        <x:v>9609.98480297472</x:v>
      </x:c>
      <x:c r="T54" s="12">
        <x:v>301895.411350423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2369723</x:v>
      </x:c>
      <x:c r="B55" s="1">
        <x:v>44181.7020314815</x:v>
      </x:c>
      <x:c r="C55" s="6">
        <x:v>2.65003222333333</x:v>
      </x:c>
      <x:c r="D55" s="14" t="s">
        <x:v>92</x:v>
      </x:c>
      <x:c r="E55" s="15">
        <x:v>44173.6296384606</x:v>
      </x:c>
      <x:c r="F55" t="s">
        <x:v>97</x:v>
      </x:c>
      <x:c r="G55" s="6">
        <x:v>316.866120748409</x:v>
      </x:c>
      <x:c r="H55" t="s">
        <x:v>98</x:v>
      </x:c>
      <x:c r="I55" s="6">
        <x:v>25.3887075439798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18.581</x:v>
      </x:c>
      <x:c r="S55" s="8">
        <x:v>9609.16777302176</x:v>
      </x:c>
      <x:c r="T55" s="12">
        <x:v>301882.865059782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2369727</x:v>
      </x:c>
      <x:c r="B56" s="1">
        <x:v>44181.702066088</x:v>
      </x:c>
      <x:c r="C56" s="6">
        <x:v>2.69984960833333</x:v>
      </x:c>
      <x:c r="D56" s="14" t="s">
        <x:v>92</x:v>
      </x:c>
      <x:c r="E56" s="15">
        <x:v>44173.6296384606</x:v>
      </x:c>
      <x:c r="F56" t="s">
        <x:v>97</x:v>
      </x:c>
      <x:c r="G56" s="6">
        <x:v>316.861853678335</x:v>
      </x:c>
      <x:c r="H56" t="s">
        <x:v>98</x:v>
      </x:c>
      <x:c r="I56" s="6">
        <x:v>25.3643610385475</x:v>
      </x:c>
      <x:c r="J56" t="s">
        <x:v>93</x:v>
      </x:c>
      <x:c r="K56" s="6">
        <x:v>997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18.588</x:v>
      </x:c>
      <x:c r="S56" s="8">
        <x:v>9608.55011203721</x:v>
      </x:c>
      <x:c r="T56" s="12">
        <x:v>301881.984082703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2369731</x:v>
      </x:c>
      <x:c r="B57" s="1">
        <x:v>44181.7021012384</x:v>
      </x:c>
      <x:c r="C57" s="6">
        <x:v>2.750473415</x:v>
      </x:c>
      <x:c r="D57" s="14" t="s">
        <x:v>92</x:v>
      </x:c>
      <x:c r="E57" s="15">
        <x:v>44173.6296384606</x:v>
      </x:c>
      <x:c r="F57" t="s">
        <x:v>97</x:v>
      </x:c>
      <x:c r="G57" s="6">
        <x:v>316.90247897219</x:v>
      </x:c>
      <x:c r="H57" t="s">
        <x:v>98</x:v>
      </x:c>
      <x:c r="I57" s="6">
        <x:v>25.3643610385475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18.587</x:v>
      </x:c>
      <x:c r="S57" s="8">
        <x:v>9609.66080210097</x:v>
      </x:c>
      <x:c r="T57" s="12">
        <x:v>301884.075088826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2369735</x:v>
      </x:c>
      <x:c r="B58" s="1">
        <x:v>44181.7021359143</x:v>
      </x:c>
      <x:c r="C58" s="6">
        <x:v>2.800389835</x:v>
      </x:c>
      <x:c r="D58" s="14" t="s">
        <x:v>92</x:v>
      </x:c>
      <x:c r="E58" s="15">
        <x:v>44173.6296384606</x:v>
      </x:c>
      <x:c r="F58" t="s">
        <x:v>97</x:v>
      </x:c>
      <x:c r="G58" s="6">
        <x:v>316.932425130838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18.586</x:v>
      </x:c>
      <x:c r="S58" s="8">
        <x:v>9604.51937834878</x:v>
      </x:c>
      <x:c r="T58" s="12">
        <x:v>301880.05974848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2369739</x:v>
      </x:c>
      <x:c r="B59" s="1">
        <x:v>44181.7021704861</x:v>
      </x:c>
      <x:c r="C59" s="6">
        <x:v>2.85018515166667</x:v>
      </x:c>
      <x:c r="D59" s="14" t="s">
        <x:v>92</x:v>
      </x:c>
      <x:c r="E59" s="15">
        <x:v>44173.6296384606</x:v>
      </x:c>
      <x:c r="F59" t="s">
        <x:v>97</x:v>
      </x:c>
      <x:c r="G59" s="6">
        <x:v>316.836175925554</x:v>
      </x:c>
      <x:c r="H59" t="s">
        <x:v>98</x:v>
      </x:c>
      <x:c r="I59" s="6">
        <x:v>25.3887075439798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18.582</x:v>
      </x:c>
      <x:c r="S59" s="8">
        <x:v>9604.16826725086</x:v>
      </x:c>
      <x:c r="T59" s="12">
        <x:v>301884.232442463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2369743</x:v>
      </x:c>
      <x:c r="B60" s="1">
        <x:v>44181.7022050579</x:v>
      </x:c>
      <x:c r="C60" s="6">
        <x:v>2.89999349</x:v>
      </x:c>
      <x:c r="D60" s="14" t="s">
        <x:v>92</x:v>
      </x:c>
      <x:c r="E60" s="15">
        <x:v>44173.6296384606</x:v>
      </x:c>
      <x:c r="F60" t="s">
        <x:v>97</x:v>
      </x:c>
      <x:c r="G60" s="6">
        <x:v>317.077407264943</x:v>
      </x:c>
      <x:c r="H60" t="s">
        <x:v>98</x:v>
      </x:c>
      <x:c r="I60" s="6">
        <x:v>25.370447648359</x:v>
      </x:c>
      <x:c r="J60" t="s">
        <x:v>93</x:v>
      </x:c>
      <x:c r="K60" s="6">
        <x:v>997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18.579</x:v>
      </x:c>
      <x:c r="S60" s="8">
        <x:v>9596.33159614523</x:v>
      </x:c>
      <x:c r="T60" s="12">
        <x:v>301899.512336835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2369747</x:v>
      </x:c>
      <x:c r="B61" s="1">
        <x:v>44181.7022396644</x:v>
      </x:c>
      <x:c r="C61" s="6">
        <x:v>2.949796635</x:v>
      </x:c>
      <x:c r="D61" s="14" t="s">
        <x:v>92</x:v>
      </x:c>
      <x:c r="E61" s="15">
        <x:v>44173.6296384606</x:v>
      </x:c>
      <x:c r="F61" t="s">
        <x:v>97</x:v>
      </x:c>
      <x:c r="G61" s="6">
        <x:v>317.015901714022</x:v>
      </x:c>
      <x:c r="H61" t="s">
        <x:v>98</x:v>
      </x:c>
      <x:c r="I61" s="6">
        <x:v>25.3887075439798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18.576</x:v>
      </x:c>
      <x:c r="S61" s="8">
        <x:v>9598.89999676846</x:v>
      </x:c>
      <x:c r="T61" s="12">
        <x:v>301889.286633845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2369751</x:v>
      </x:c>
      <x:c r="B62" s="1">
        <x:v>44181.7022748495</x:v>
      </x:c>
      <x:c r="C62" s="6">
        <x:v>3.00044881666667</x:v>
      </x:c>
      <x:c r="D62" s="14" t="s">
        <x:v>92</x:v>
      </x:c>
      <x:c r="E62" s="15">
        <x:v>44173.6296384606</x:v>
      </x:c>
      <x:c r="F62" t="s">
        <x:v>97</x:v>
      </x:c>
      <x:c r="G62" s="6">
        <x:v>316.560975240837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18.593</x:v>
      </x:c>
      <x:c r="S62" s="8">
        <x:v>9596.83888216218</x:v>
      </x:c>
      <x:c r="T62" s="12">
        <x:v>301906.702398329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2369755</x:v>
      </x:c>
      <x:c r="B63" s="1">
        <x:v>44181.702309456</x:v>
      </x:c>
      <x:c r="C63" s="6">
        <x:v>3.05029453333333</x:v>
      </x:c>
      <x:c r="D63" s="14" t="s">
        <x:v>92</x:v>
      </x:c>
      <x:c r="E63" s="15">
        <x:v>44173.6296384606</x:v>
      </x:c>
      <x:c r="F63" t="s">
        <x:v>97</x:v>
      </x:c>
      <x:c r="G63" s="6">
        <x:v>316.585021326243</x:v>
      </x:c>
      <x:c r="H63" t="s">
        <x:v>98</x:v>
      </x:c>
      <x:c r="I63" s="6">
        <x:v>25.3765342692013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18.594</x:v>
      </x:c>
      <x:c r="S63" s="8">
        <x:v>9595.12567655591</x:v>
      </x:c>
      <x:c r="T63" s="12">
        <x:v>301905.385667561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2369759</x:v>
      </x:c>
      <x:c r="B64" s="1">
        <x:v>44181.7023441319</x:v>
      </x:c>
      <x:c r="C64" s="6">
        <x:v>3.10022862166667</x:v>
      </x:c>
      <x:c r="D64" s="14" t="s">
        <x:v>92</x:v>
      </x:c>
      <x:c r="E64" s="15">
        <x:v>44173.6296384606</x:v>
      </x:c>
      <x:c r="F64" t="s">
        <x:v>97</x:v>
      </x:c>
      <x:c r="G64" s="6">
        <x:v>317.135794747572</x:v>
      </x:c>
      <x:c r="H64" t="s">
        <x:v>98</x:v>
      </x:c>
      <x:c r="I64" s="6">
        <x:v>25.3887075439798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18.572</x:v>
      </x:c>
      <x:c r="S64" s="8">
        <x:v>9597.64742617647</x:v>
      </x:c>
      <x:c r="T64" s="12">
        <x:v>301901.566969643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2369763</x:v>
      </x:c>
      <x:c r="B65" s="1">
        <x:v>44181.7023787847</x:v>
      </x:c>
      <x:c r="C65" s="6">
        <x:v>3.15010365</x:v>
      </x:c>
      <x:c r="D65" s="14" t="s">
        <x:v>92</x:v>
      </x:c>
      <x:c r="E65" s="15">
        <x:v>44173.6296384606</x:v>
      </x:c>
      <x:c r="F65" t="s">
        <x:v>97</x:v>
      </x:c>
      <x:c r="G65" s="6">
        <x:v>316.974140423163</x:v>
      </x:c>
      <x:c r="H65" t="s">
        <x:v>98</x:v>
      </x:c>
      <x:c r="I65" s="6">
        <x:v>25.3765342692013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18.581</x:v>
      </x:c>
      <x:c r="S65" s="8">
        <x:v>9597.63164821525</x:v>
      </x:c>
      <x:c r="T65" s="12">
        <x:v>301900.234182789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2369767</x:v>
      </x:c>
      <x:c r="B66" s="1">
        <x:v>44181.7024133912</x:v>
      </x:c>
      <x:c r="C66" s="6">
        <x:v>3.199995465</x:v>
      </x:c>
      <x:c r="D66" s="14" t="s">
        <x:v>92</x:v>
      </x:c>
      <x:c r="E66" s="15">
        <x:v>44173.6296384606</x:v>
      </x:c>
      <x:c r="F66" t="s">
        <x:v>97</x:v>
      </x:c>
      <x:c r="G66" s="6">
        <x:v>316.981141828214</x:v>
      </x:c>
      <x:c r="H66" t="s">
        <x:v>98</x:v>
      </x:c>
      <x:c r="I66" s="6">
        <x:v>25.3947941979159</x:v>
      </x:c>
      <x:c r="J66" t="s">
        <x:v>93</x:v>
      </x:c>
      <x:c r="K66" s="6">
        <x:v>997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18.575</x:v>
      </x:c>
      <x:c r="S66" s="8">
        <x:v>9599.20648628398</x:v>
      </x:c>
      <x:c r="T66" s="12">
        <x:v>301899.445519115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2369771</x:v>
      </x:c>
      <x:c r="B67" s="1">
        <x:v>44181.7024481134</x:v>
      </x:c>
      <x:c r="C67" s="6">
        <x:v>3.24995737166667</x:v>
      </x:c>
      <x:c r="D67" s="14" t="s">
        <x:v>92</x:v>
      </x:c>
      <x:c r="E67" s="15">
        <x:v>44173.6296384606</x:v>
      </x:c>
      <x:c r="F67" t="s">
        <x:v>97</x:v>
      </x:c>
      <x:c r="G67" s="6">
        <x:v>316.837780540144</x:v>
      </x:c>
      <x:c r="H67" t="s">
        <x:v>98</x:v>
      </x:c>
      <x:c r="I67" s="6">
        <x:v>25.370447648359</x:v>
      </x:c>
      <x:c r="J67" t="s">
        <x:v>93</x:v>
      </x:c>
      <x:c r="K67" s="6">
        <x:v>997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18.587</x:v>
      </x:c>
      <x:c r="S67" s="8">
        <x:v>9597.27718957268</x:v>
      </x:c>
      <x:c r="T67" s="12">
        <x:v>301896.526204523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2369775</x:v>
      </x:c>
      <x:c r="B68" s="1">
        <x:v>44181.7024827199</x:v>
      </x:c>
      <x:c r="C68" s="6">
        <x:v>3.29981402666667</x:v>
      </x:c>
      <x:c r="D68" s="14" t="s">
        <x:v>92</x:v>
      </x:c>
      <x:c r="E68" s="15">
        <x:v>44173.6296384606</x:v>
      </x:c>
      <x:c r="F68" t="s">
        <x:v>97</x:v>
      </x:c>
      <x:c r="G68" s="6">
        <x:v>318.410440497808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18.535</x:v>
      </x:c>
      <x:c r="S68" s="8">
        <x:v>9596.76235344593</x:v>
      </x:c>
      <x:c r="T68" s="12">
        <x:v>301890.420595451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2369779</x:v>
      </x:c>
      <x:c r="B69" s="1">
        <x:v>44181.7025179051</x:v>
      </x:c>
      <x:c r="C69" s="6">
        <x:v>3.35048494666667</x:v>
      </x:c>
      <x:c r="D69" s="14" t="s">
        <x:v>92</x:v>
      </x:c>
      <x:c r="E69" s="15">
        <x:v>44173.6296384606</x:v>
      </x:c>
      <x:c r="F69" t="s">
        <x:v>97</x:v>
      </x:c>
      <x:c r="G69" s="6">
        <x:v>317.75550129822</x:v>
      </x:c>
      <x:c r="H69" t="s">
        <x:v>98</x:v>
      </x:c>
      <x:c r="I69" s="6">
        <x:v>25.3887075439798</x:v>
      </x:c>
      <x:c r="J69" t="s">
        <x:v>93</x:v>
      </x:c>
      <x:c r="K69" s="6">
        <x:v>997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18.551</x:v>
      </x:c>
      <x:c r="S69" s="8">
        <x:v>9593.79230291543</x:v>
      </x:c>
      <x:c r="T69" s="12">
        <x:v>301899.549975347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2369783</x:v>
      </x:c>
      <x:c r="B70" s="1">
        <x:v>44181.702552581</x:v>
      </x:c>
      <x:c r="C70" s="6">
        <x:v>3.40041916833333</x:v>
      </x:c>
      <x:c r="D70" s="14" t="s">
        <x:v>92</x:v>
      </x:c>
      <x:c r="E70" s="15">
        <x:v>44173.6296384606</x:v>
      </x:c>
      <x:c r="F70" t="s">
        <x:v>97</x:v>
      </x:c>
      <x:c r="G70" s="6">
        <x:v>318.277813049882</x:v>
      </x:c>
      <x:c r="H70" t="s">
        <x:v>98</x:v>
      </x:c>
      <x:c r="I70" s="6">
        <x:v>25.3887075439798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18.534</x:v>
      </x:c>
      <x:c r="S70" s="8">
        <x:v>9593.6029070709</x:v>
      </x:c>
      <x:c r="T70" s="12">
        <x:v>301875.944567599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2369787</x:v>
      </x:c>
      <x:c r="B71" s="1">
        <x:v>44181.7025872685</x:v>
      </x:c>
      <x:c r="C71" s="6">
        <x:v>3.450362395</x:v>
      </x:c>
      <x:c r="D71" s="14" t="s">
        <x:v>92</x:v>
      </x:c>
      <x:c r="E71" s="15">
        <x:v>44173.6296384606</x:v>
      </x:c>
      <x:c r="F71" t="s">
        <x:v>97</x:v>
      </x:c>
      <x:c r="G71" s="6">
        <x:v>317.442932492847</x:v>
      </x:c>
      <x:c r="H71" t="s">
        <x:v>98</x:v>
      </x:c>
      <x:c r="I71" s="6">
        <x:v>25.4069675388814</x:v>
      </x:c>
      <x:c r="J71" t="s">
        <x:v>93</x:v>
      </x:c>
      <x:c r="K71" s="6">
        <x:v>997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18.556</x:v>
      </x:c>
      <x:c r="S71" s="8">
        <x:v>9589.16072269478</x:v>
      </x:c>
      <x:c r="T71" s="12">
        <x:v>301890.324387235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2369791</x:v>
      </x:c>
      <x:c r="B72" s="1">
        <x:v>44181.702621875</x:v>
      </x:c>
      <x:c r="C72" s="6">
        <x:v>3.50021808166667</x:v>
      </x:c>
      <x:c r="D72" s="14" t="s">
        <x:v>92</x:v>
      </x:c>
      <x:c r="E72" s="15">
        <x:v>44173.6296384606</x:v>
      </x:c>
      <x:c r="F72" t="s">
        <x:v>97</x:v>
      </x:c>
      <x:c r="G72" s="6">
        <x:v>316.406662370508</x:v>
      </x:c>
      <x:c r="H72" t="s">
        <x:v>98</x:v>
      </x:c>
      <x:c r="I72" s="6">
        <x:v>25.3887075439798</x:v>
      </x:c>
      <x:c r="J72" t="s">
        <x:v>93</x:v>
      </x:c>
      <x:c r="K72" s="6">
        <x:v>997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18.596</x:v>
      </x:c>
      <x:c r="S72" s="8">
        <x:v>9593.67945968129</x:v>
      </x:c>
      <x:c r="T72" s="12">
        <x:v>301887.652619132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2369795</x:v>
      </x:c>
      <x:c r="B73" s="1">
        <x:v>44181.7026564815</x:v>
      </x:c>
      <x:c r="C73" s="6">
        <x:v>3.55005076166667</x:v>
      </x:c>
      <x:c r="D73" s="14" t="s">
        <x:v>92</x:v>
      </x:c>
      <x:c r="E73" s="15">
        <x:v>44173.6296384606</x:v>
      </x:c>
      <x:c r="F73" t="s">
        <x:v>97</x:v>
      </x:c>
      <x:c r="G73" s="6">
        <x:v>316.746364185692</x:v>
      </x:c>
      <x:c r="H73" t="s">
        <x:v>98</x:v>
      </x:c>
      <x:c r="I73" s="6">
        <x:v>25.3887075439798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18.585</x:v>
      </x:c>
      <x:c r="S73" s="8">
        <x:v>9594.62499762184</x:v>
      </x:c>
      <x:c r="T73" s="12">
        <x:v>301880.642045151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2369799</x:v>
      </x:c>
      <x:c r="B74" s="1">
        <x:v>44181.702691088</x:v>
      </x:c>
      <x:c r="C74" s="6">
        <x:v>3.59986672166667</x:v>
      </x:c>
      <x:c r="D74" s="14" t="s">
        <x:v>92</x:v>
      </x:c>
      <x:c r="E74" s="15">
        <x:v>44173.6296384606</x:v>
      </x:c>
      <x:c r="F74" t="s">
        <x:v>97</x:v>
      </x:c>
      <x:c r="G74" s="6">
        <x:v>317.599299058723</x:v>
      </x:c>
      <x:c r="H74" t="s">
        <x:v>98</x:v>
      </x:c>
      <x:c r="I74" s="6">
        <x:v>25.3826209010754</x:v>
      </x:c>
      <x:c r="J74" t="s">
        <x:v>93</x:v>
      </x:c>
      <x:c r="K74" s="6">
        <x:v>997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18.558</x:v>
      </x:c>
      <x:c r="S74" s="8">
        <x:v>9595.03570374261</x:v>
      </x:c>
      <x:c r="T74" s="12">
        <x:v>301883.465097921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2369803</x:v>
      </x:c>
      <x:c r="B75" s="1">
        <x:v>44181.7027257755</x:v>
      </x:c>
      <x:c r="C75" s="6">
        <x:v>3.64981728333333</x:v>
      </x:c>
      <x:c r="D75" s="14" t="s">
        <x:v>92</x:v>
      </x:c>
      <x:c r="E75" s="15">
        <x:v>44173.6296384606</x:v>
      </x:c>
      <x:c r="F75" t="s">
        <x:v>97</x:v>
      </x:c>
      <x:c r="G75" s="6">
        <x:v>317.51514572441</x:v>
      </x:c>
      <x:c r="H75" t="s">
        <x:v>98</x:v>
      </x:c>
      <x:c r="I75" s="6">
        <x:v>25.3887075439798</x:v>
      </x:c>
      <x:c r="J75" t="s">
        <x:v>93</x:v>
      </x:c>
      <x:c r="K75" s="6">
        <x:v>997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18.559</x:v>
      </x:c>
      <x:c r="S75" s="8">
        <x:v>9595.07896488865</x:v>
      </x:c>
      <x:c r="T75" s="12">
        <x:v>301885.651266756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2369807</x:v>
      </x:c>
      <x:c r="B76" s="1">
        <x:v>44181.7027610301</x:v>
      </x:c>
      <x:c r="C76" s="6">
        <x:v>3.70057215333333</x:v>
      </x:c>
      <x:c r="D76" s="14" t="s">
        <x:v>92</x:v>
      </x:c>
      <x:c r="E76" s="15">
        <x:v>44173.6296384606</x:v>
      </x:c>
      <x:c r="F76" t="s">
        <x:v>97</x:v>
      </x:c>
      <x:c r="G76" s="6">
        <x:v>317.179138040753</x:v>
      </x:c>
      <x:c r="H76" t="s">
        <x:v>98</x:v>
      </x:c>
      <x:c r="I76" s="6">
        <x:v>25.3826209010754</x:v>
      </x:c>
      <x:c r="J76" t="s">
        <x:v>93</x:v>
      </x:c>
      <x:c r="K76" s="6">
        <x:v>997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18.572</x:v>
      </x:c>
      <x:c r="S76" s="8">
        <x:v>9591.49739060206</x:v>
      </x:c>
      <x:c r="T76" s="12">
        <x:v>301879.422140059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2369811</x:v>
      </x:c>
      <x:c r="B77" s="1">
        <x:v>44181.7027956829</x:v>
      </x:c>
      <x:c r="C77" s="6">
        <x:v>3.750481285</x:v>
      </x:c>
      <x:c r="D77" s="14" t="s">
        <x:v>92</x:v>
      </x:c>
      <x:c r="E77" s="15">
        <x:v>44173.6296384606</x:v>
      </x:c>
      <x:c r="F77" t="s">
        <x:v>97</x:v>
      </x:c>
      <x:c r="G77" s="6">
        <x:v>316.831372318873</x:v>
      </x:c>
      <x:c r="H77" t="s">
        <x:v>98</x:v>
      </x:c>
      <x:c r="I77" s="6">
        <x:v>25.3947941979159</x:v>
      </x:c>
      <x:c r="J77" t="s">
        <x:v>93</x:v>
      </x:c>
      <x:c r="K77" s="6">
        <x:v>997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18.58</x:v>
      </x:c>
      <x:c r="S77" s="8">
        <x:v>9590.40389667649</x:v>
      </x:c>
      <x:c r="T77" s="12">
        <x:v>301872.171228945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2369815</x:v>
      </x:c>
      <x:c r="B78" s="1">
        <x:v>44181.7028303241</x:v>
      </x:c>
      <x:c r="C78" s="6">
        <x:v>3.80037055833333</x:v>
      </x:c>
      <x:c r="D78" s="14" t="s">
        <x:v>92</x:v>
      </x:c>
      <x:c r="E78" s="15">
        <x:v>44173.6296384606</x:v>
      </x:c>
      <x:c r="F78" t="s">
        <x:v>97</x:v>
      </x:c>
      <x:c r="G78" s="6">
        <x:v>317.761473468927</x:v>
      </x:c>
      <x:c r="H78" t="s">
        <x:v>98</x:v>
      </x:c>
      <x:c r="I78" s="6">
        <x:v>25.3947941979159</x:v>
      </x:c>
      <x:c r="J78" t="s">
        <x:v>93</x:v>
      </x:c>
      <x:c r="K78" s="6">
        <x:v>997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18.549</x:v>
      </x:c>
      <x:c r="S78" s="8">
        <x:v>9590.51270032804</x:v>
      </x:c>
      <x:c r="T78" s="12">
        <x:v>301883.008285221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2369819</x:v>
      </x:c>
      <x:c r="B79" s="1">
        <x:v>44181.7028649306</x:v>
      </x:c>
      <x:c r="C79" s="6">
        <x:v>3.85019501833333</x:v>
      </x:c>
      <x:c r="D79" s="14" t="s">
        <x:v>92</x:v>
      </x:c>
      <x:c r="E79" s="15">
        <x:v>44173.6296384606</x:v>
      </x:c>
      <x:c r="F79" t="s">
        <x:v>97</x:v>
      </x:c>
      <x:c r="G79" s="6">
        <x:v>317.555898828525</x:v>
      </x:c>
      <x:c r="H79" t="s">
        <x:v>98</x:v>
      </x:c>
      <x:c r="I79" s="6">
        <x:v>25.3887075439798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18.558</x:v>
      </x:c>
      <x:c r="S79" s="8">
        <x:v>9583.59087620088</x:v>
      </x:c>
      <x:c r="T79" s="12">
        <x:v>301874.992741244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2369823</x:v>
      </x:c>
      <x:c r="B80" s="1">
        <x:v>44181.702899537</x:v>
      </x:c>
      <x:c r="C80" s="6">
        <x:v>3.900032545</x:v>
      </x:c>
      <x:c r="D80" s="14" t="s">
        <x:v>92</x:v>
      </x:c>
      <x:c r="E80" s="15">
        <x:v>44173.6296384606</x:v>
      </x:c>
      <x:c r="F80" t="s">
        <x:v>97</x:v>
      </x:c>
      <x:c r="G80" s="6">
        <x:v>318.098396479944</x:v>
      </x:c>
      <x:c r="H80" t="s">
        <x:v>98</x:v>
      </x:c>
      <x:c r="I80" s="6">
        <x:v>25.4008808628828</x:v>
      </x:c>
      <x:c r="J80" t="s">
        <x:v>93</x:v>
      </x:c>
      <x:c r="K80" s="6">
        <x:v>997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18.536</x:v>
      </x:c>
      <x:c r="S80" s="8">
        <x:v>9590.67827853322</x:v>
      </x:c>
      <x:c r="T80" s="12">
        <x:v>301885.592362062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2369827</x:v>
      </x:c>
      <x:c r="B81" s="1">
        <x:v>44181.7029341782</x:v>
      </x:c>
      <x:c r="C81" s="6">
        <x:v>3.94993329333333</x:v>
      </x:c>
      <x:c r="D81" s="14" t="s">
        <x:v>92</x:v>
      </x:c>
      <x:c r="E81" s="15">
        <x:v>44173.6296384606</x:v>
      </x:c>
      <x:c r="F81" t="s">
        <x:v>97</x:v>
      </x:c>
      <x:c r="G81" s="6">
        <x:v>317.641255118018</x:v>
      </x:c>
      <x:c r="H81" t="s">
        <x:v>98</x:v>
      </x:c>
      <x:c r="I81" s="6">
        <x:v>25.3947941979159</x:v>
      </x:c>
      <x:c r="J81" t="s">
        <x:v>93</x:v>
      </x:c>
      <x:c r="K81" s="6">
        <x:v>997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18.553</x:v>
      </x:c>
      <x:c r="S81" s="8">
        <x:v>9589.2376710613</x:v>
      </x:c>
      <x:c r="T81" s="12">
        <x:v>301877.783755567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2369831</x:v>
      </x:c>
      <x:c r="B82" s="1">
        <x:v>44181.7029688657</x:v>
      </x:c>
      <x:c r="C82" s="6">
        <x:v>3.99984207666667</x:v>
      </x:c>
      <x:c r="D82" s="14" t="s">
        <x:v>92</x:v>
      </x:c>
      <x:c r="E82" s="15">
        <x:v>44173.6296384606</x:v>
      </x:c>
      <x:c r="F82" t="s">
        <x:v>97</x:v>
      </x:c>
      <x:c r="G82" s="6">
        <x:v>316.861318639906</x:v>
      </x:c>
      <x:c r="H82" t="s">
        <x:v>98</x:v>
      </x:c>
      <x:c r="I82" s="6">
        <x:v>25.3947941979159</x:v>
      </x:c>
      <x:c r="J82" t="s">
        <x:v>93</x:v>
      </x:c>
      <x:c r="K82" s="6">
        <x:v>997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18.579</x:v>
      </x:c>
      <x:c r="S82" s="8">
        <x:v>9588.70839494454</x:v>
      </x:c>
      <x:c r="T82" s="12">
        <x:v>301871.19312598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2369835</x:v>
      </x:c>
      <x:c r="B83" s="1">
        <x:v>44181.7030040509</x:v>
      </x:c>
      <x:c r="C83" s="6">
        <x:v>4.050542605</x:v>
      </x:c>
      <x:c r="D83" s="14" t="s">
        <x:v>92</x:v>
      </x:c>
      <x:c r="E83" s="15">
        <x:v>44173.6296384606</x:v>
      </x:c>
      <x:c r="F83" t="s">
        <x:v>97</x:v>
      </x:c>
      <x:c r="G83" s="6">
        <x:v>316.991848760535</x:v>
      </x:c>
      <x:c r="H83" t="s">
        <x:v>98</x:v>
      </x:c>
      <x:c r="I83" s="6">
        <x:v>25.3947941979159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18.575</x:v>
      </x:c>
      <x:c r="S83" s="8">
        <x:v>9585.33309166069</x:v>
      </x:c>
      <x:c r="T83" s="12">
        <x:v>301882.223021508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2369839</x:v>
      </x:c>
      <x:c r="B84" s="1">
        <x:v>44181.7030386574</x:v>
      </x:c>
      <x:c r="C84" s="6">
        <x:v>4.10037115166667</x:v>
      </x:c>
      <x:c r="D84" s="14" t="s">
        <x:v>92</x:v>
      </x:c>
      <x:c r="E84" s="15">
        <x:v>44173.6296384606</x:v>
      </x:c>
      <x:c r="F84" t="s">
        <x:v>97</x:v>
      </x:c>
      <x:c r="G84" s="6">
        <x:v>317.773442037098</x:v>
      </x:c>
      <x:c r="H84" t="s">
        <x:v>98</x:v>
      </x:c>
      <x:c r="I84" s="6">
        <x:v>25.4069675388814</x:v>
      </x:c>
      <x:c r="J84" t="s">
        <x:v>93</x:v>
      </x:c>
      <x:c r="K84" s="6">
        <x:v>997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18.545</x:v>
      </x:c>
      <x:c r="S84" s="8">
        <x:v>9591.62662594068</x:v>
      </x:c>
      <x:c r="T84" s="12">
        <x:v>301886.279758357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2369843</x:v>
      </x:c>
      <x:c r="B85" s="1">
        <x:v>44181.7030733449</x:v>
      </x:c>
      <x:c r="C85" s="6">
        <x:v>4.15030061833333</x:v>
      </x:c>
      <x:c r="D85" s="14" t="s">
        <x:v>92</x:v>
      </x:c>
      <x:c r="E85" s="15">
        <x:v>44173.6296384606</x:v>
      </x:c>
      <x:c r="F85" t="s">
        <x:v>97</x:v>
      </x:c>
      <x:c r="G85" s="6">
        <x:v>318.008093589228</x:v>
      </x:c>
      <x:c r="H85" t="s">
        <x:v>98</x:v>
      </x:c>
      <x:c r="I85" s="6">
        <x:v>25.4008808628828</x:v>
      </x:c>
      <x:c r="J85" t="s">
        <x:v>93</x:v>
      </x:c>
      <x:c r="K85" s="6">
        <x:v>997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18.539</x:v>
      </x:c>
      <x:c r="S85" s="8">
        <x:v>9587.81721346187</x:v>
      </x:c>
      <x:c r="T85" s="12">
        <x:v>301877.014694651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2369847</x:v>
      </x:c>
      <x:c r="B86" s="1">
        <x:v>44181.7031079514</x:v>
      </x:c>
      <x:c r="C86" s="6">
        <x:v>4.20010371833333</x:v>
      </x:c>
      <x:c r="D86" s="14" t="s">
        <x:v>92</x:v>
      </x:c>
      <x:c r="E86" s="15">
        <x:v>44173.6296384606</x:v>
      </x:c>
      <x:c r="F86" t="s">
        <x:v>97</x:v>
      </x:c>
      <x:c r="G86" s="6">
        <x:v>317.653203441884</x:v>
      </x:c>
      <x:c r="H86" t="s">
        <x:v>98</x:v>
      </x:c>
      <x:c r="I86" s="6">
        <x:v>25.4069675388814</x:v>
      </x:c>
      <x:c r="J86" t="s">
        <x:v>93</x:v>
      </x:c>
      <x:c r="K86" s="6">
        <x:v>997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18.549</x:v>
      </x:c>
      <x:c r="S86" s="8">
        <x:v>9588.8778041551</x:v>
      </x:c>
      <x:c r="T86" s="12">
        <x:v>301886.253034007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2369851</x:v>
      </x:c>
      <x:c r="B87" s="1">
        <x:v>44181.7031425579</x:v>
      </x:c>
      <x:c r="C87" s="6">
        <x:v>4.24997339333333</x:v>
      </x:c>
      <x:c r="D87" s="14" t="s">
        <x:v>92</x:v>
      </x:c>
      <x:c r="E87" s="15">
        <x:v>44173.6296384606</x:v>
      </x:c>
      <x:c r="F87" t="s">
        <x:v>97</x:v>
      </x:c>
      <x:c r="G87" s="6">
        <x:v>317.334786348415</x:v>
      </x:c>
      <x:c r="H87" t="s">
        <x:v>98</x:v>
      </x:c>
      <x:c r="I87" s="6">
        <x:v>25.4191409239725</x:v>
      </x:c>
      <x:c r="J87" t="s">
        <x:v>93</x:v>
      </x:c>
      <x:c r="K87" s="6">
        <x:v>997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18.556</x:v>
      </x:c>
      <x:c r="S87" s="8">
        <x:v>9586.00908093331</x:v>
      </x:c>
      <x:c r="T87" s="12">
        <x:v>301883.861871095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2369855</x:v>
      </x:c>
      <x:c r="B88" s="1">
        <x:v>44181.7031771991</x:v>
      </x:c>
      <x:c r="C88" s="6">
        <x:v>4.299857715</x:v>
      </x:c>
      <x:c r="D88" s="14" t="s">
        <x:v>92</x:v>
      </x:c>
      <x:c r="E88" s="15">
        <x:v>44173.6296384606</x:v>
      </x:c>
      <x:c r="F88" t="s">
        <x:v>97</x:v>
      </x:c>
      <x:c r="G88" s="6">
        <x:v>318.000849281989</x:v>
      </x:c>
      <x:c r="H88" t="s">
        <x:v>98</x:v>
      </x:c>
      <x:c r="I88" s="6">
        <x:v>25.3826209010754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18.545</x:v>
      </x:c>
      <x:c r="S88" s="8">
        <x:v>9586.7499078529</x:v>
      </x:c>
      <x:c r="T88" s="12">
        <x:v>301886.24016649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2369859</x:v>
      </x:c>
      <x:c r="B89" s="1">
        <x:v>44181.7032123843</x:v>
      </x:c>
      <x:c r="C89" s="6">
        <x:v>4.35050960666667</x:v>
      </x:c>
      <x:c r="D89" s="14" t="s">
        <x:v>92</x:v>
      </x:c>
      <x:c r="E89" s="15">
        <x:v>44173.6296384606</x:v>
      </x:c>
      <x:c r="F89" t="s">
        <x:v>97</x:v>
      </x:c>
      <x:c r="G89" s="6">
        <x:v>317.059228757913</x:v>
      </x:c>
      <x:c r="H89" t="s">
        <x:v>98</x:v>
      </x:c>
      <x:c r="I89" s="6">
        <x:v>25.3826209010754</x:v>
      </x:c>
      <x:c r="J89" t="s">
        <x:v>93</x:v>
      </x:c>
      <x:c r="K89" s="6">
        <x:v>997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18.576</x:v>
      </x:c>
      <x:c r="S89" s="8">
        <x:v>9586.56638572317</x:v>
      </x:c>
      <x:c r="T89" s="12">
        <x:v>301886.966470563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2369863</x:v>
      </x:c>
      <x:c r="B90" s="1">
        <x:v>44181.7032469907</x:v>
      </x:c>
      <x:c r="C90" s="6">
        <x:v>4.40037450833333</x:v>
      </x:c>
      <x:c r="D90" s="14" t="s">
        <x:v>92</x:v>
      </x:c>
      <x:c r="E90" s="15">
        <x:v>44173.6296384606</x:v>
      </x:c>
      <x:c r="F90" t="s">
        <x:v>97</x:v>
      </x:c>
      <x:c r="G90" s="6">
        <x:v>317.088839796481</x:v>
      </x:c>
      <x:c r="H90" t="s">
        <x:v>98</x:v>
      </x:c>
      <x:c r="I90" s="6">
        <x:v>25.4130542259109</x:v>
      </x:c>
      <x:c r="J90" t="s">
        <x:v>93</x:v>
      </x:c>
      <x:c r="K90" s="6">
        <x:v>997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18.566</x:v>
      </x:c>
      <x:c r="S90" s="8">
        <x:v>9583.38463956074</x:v>
      </x:c>
      <x:c r="T90" s="12">
        <x:v>301887.558096703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2369867</x:v>
      </x:c>
      <x:c r="B91" s="1">
        <x:v>44181.7032816319</x:v>
      </x:c>
      <x:c r="C91" s="6">
        <x:v>4.450255755</x:v>
      </x:c>
      <x:c r="D91" s="14" t="s">
        <x:v>92</x:v>
      </x:c>
      <x:c r="E91" s="15">
        <x:v>44173.6296384606</x:v>
      </x:c>
      <x:c r="F91" t="s">
        <x:v>97</x:v>
      </x:c>
      <x:c r="G91" s="6">
        <x:v>317.184757722644</x:v>
      </x:c>
      <x:c r="H91" t="s">
        <x:v>98</x:v>
      </x:c>
      <x:c r="I91" s="6">
        <x:v>25.4191409239725</x:v>
      </x:c>
      <x:c r="J91" t="s">
        <x:v>93</x:v>
      </x:c>
      <x:c r="K91" s="6">
        <x:v>997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18.561</x:v>
      </x:c>
      <x:c r="S91" s="8">
        <x:v>9584.49031366167</x:v>
      </x:c>
      <x:c r="T91" s="12">
        <x:v>301881.238866839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2369871</x:v>
      </x:c>
      <x:c r="B92" s="1">
        <x:v>44181.7033162847</x:v>
      </x:c>
      <x:c r="C92" s="6">
        <x:v>4.50013067666667</x:v>
      </x:c>
      <x:c r="D92" s="14" t="s">
        <x:v>92</x:v>
      </x:c>
      <x:c r="E92" s="15">
        <x:v>44173.6296384606</x:v>
      </x:c>
      <x:c r="F92" t="s">
        <x:v>97</x:v>
      </x:c>
      <x:c r="G92" s="6">
        <x:v>317.947910740813</x:v>
      </x:c>
      <x:c r="H92" t="s">
        <x:v>98</x:v>
      </x:c>
      <x:c r="I92" s="6">
        <x:v>25.4008808628828</x:v>
      </x:c>
      <x:c r="J92" t="s">
        <x:v>93</x:v>
      </x:c>
      <x:c r="K92" s="6">
        <x:v>997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18.541</x:v>
      </x:c>
      <x:c r="S92" s="8">
        <x:v>9578.88385125776</x:v>
      </x:c>
      <x:c r="T92" s="12">
        <x:v>301871.843524271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2369875</x:v>
      </x:c>
      <x:c r="B93" s="1">
        <x:v>44181.7033508912</x:v>
      </x:c>
      <x:c r="C93" s="6">
        <x:v>4.54998978166667</x:v>
      </x:c>
      <x:c r="D93" s="14" t="s">
        <x:v>92</x:v>
      </x:c>
      <x:c r="E93" s="15">
        <x:v>44173.6296384606</x:v>
      </x:c>
      <x:c r="F93" t="s">
        <x:v>97</x:v>
      </x:c>
      <x:c r="G93" s="6">
        <x:v>317.875677080994</x:v>
      </x:c>
      <x:c r="H93" t="s">
        <x:v>98</x:v>
      </x:c>
      <x:c r="I93" s="6">
        <x:v>25.4191409239725</x:v>
      </x:c>
      <x:c r="J93" t="s">
        <x:v>93</x:v>
      </x:c>
      <x:c r="K93" s="6">
        <x:v>997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18.538</x:v>
      </x:c>
      <x:c r="S93" s="8">
        <x:v>9583.55080211095</x:v>
      </x:c>
      <x:c r="T93" s="12">
        <x:v>301876.48890578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2369879</x:v>
      </x:c>
      <x:c r="B94" s="1">
        <x:v>44181.7033854977</x:v>
      </x:c>
      <x:c r="C94" s="6">
        <x:v>4.59982701833333</x:v>
      </x:c>
      <x:c r="D94" s="14" t="s">
        <x:v>92</x:v>
      </x:c>
      <x:c r="E94" s="15">
        <x:v>44173.6296384606</x:v>
      </x:c>
      <x:c r="F94" t="s">
        <x:v>97</x:v>
      </x:c>
      <x:c r="G94" s="6">
        <x:v>317.875677080994</x:v>
      </x:c>
      <x:c r="H94" t="s">
        <x:v>98</x:v>
      </x:c>
      <x:c r="I94" s="6">
        <x:v>25.4191409239725</x:v>
      </x:c>
      <x:c r="J94" t="s">
        <x:v>93</x:v>
      </x:c>
      <x:c r="K94" s="6">
        <x:v>997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18.538</x:v>
      </x:c>
      <x:c r="S94" s="8">
        <x:v>9580.98188034563</x:v>
      </x:c>
      <x:c r="T94" s="12">
        <x:v>301871.285535137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2369883</x:v>
      </x:c>
      <x:c r="B95" s="1">
        <x:v>44181.7034207176</x:v>
      </x:c>
      <x:c r="C95" s="6">
        <x:v>4.65053663666667</x:v>
      </x:c>
      <x:c r="D95" s="14" t="s">
        <x:v>92</x:v>
      </x:c>
      <x:c r="E95" s="15">
        <x:v>44173.6296384606</x:v>
      </x:c>
      <x:c r="F95" t="s">
        <x:v>97</x:v>
      </x:c>
      <x:c r="G95" s="6">
        <x:v>317.190719679031</x:v>
      </x:c>
      <x:c r="H95" t="s">
        <x:v>98</x:v>
      </x:c>
      <x:c r="I95" s="6">
        <x:v>25.4252276330649</x:v>
      </x:c>
      <x:c r="J95" t="s">
        <x:v>93</x:v>
      </x:c>
      <x:c r="K95" s="6">
        <x:v>997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18.559</x:v>
      </x:c>
      <x:c r="S95" s="8">
        <x:v>9581.23200848406</x:v>
      </x:c>
      <x:c r="T95" s="12">
        <x:v>301871.025693666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2369887</x:v>
      </x:c>
      <x:c r="B96" s="1">
        <x:v>44181.7034553588</x:v>
      </x:c>
      <x:c r="C96" s="6">
        <x:v>4.70041552666667</x:v>
      </x:c>
      <x:c r="D96" s="14" t="s">
        <x:v>92</x:v>
      </x:c>
      <x:c r="E96" s="15">
        <x:v>44173.6296384606</x:v>
      </x:c>
      <x:c r="F96" t="s">
        <x:v>97</x:v>
      </x:c>
      <x:c r="G96" s="6">
        <x:v>317.406951025405</x:v>
      </x:c>
      <x:c r="H96" t="s">
        <x:v>98</x:v>
      </x:c>
      <x:c r="I96" s="6">
        <x:v>25.4008808628828</x:v>
      </x:c>
      <x:c r="J96" t="s">
        <x:v>93</x:v>
      </x:c>
      <x:c r="K96" s="6">
        <x:v>997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18.559</x:v>
      </x:c>
      <x:c r="S96" s="8">
        <x:v>9583.40302136057</x:v>
      </x:c>
      <x:c r="T96" s="12">
        <x:v>301878.971963958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2369891</x:v>
      </x:c>
      <x:c r="B97" s="1">
        <x:v>44181.7034899653</x:v>
      </x:c>
      <x:c r="C97" s="6">
        <x:v>4.75026375</x:v>
      </x:c>
      <x:c r="D97" s="14" t="s">
        <x:v>92</x:v>
      </x:c>
      <x:c r="E97" s="15">
        <x:v>44173.6296384606</x:v>
      </x:c>
      <x:c r="F97" t="s">
        <x:v>97</x:v>
      </x:c>
      <x:c r="G97" s="6">
        <x:v>317.599088203382</x:v>
      </x:c>
      <x:c r="H97" t="s">
        <x:v>98</x:v>
      </x:c>
      <x:c r="I97" s="6">
        <x:v>25.4130542259109</x:v>
      </x:c>
      <x:c r="J97" t="s">
        <x:v>93</x:v>
      </x:c>
      <x:c r="K97" s="6">
        <x:v>997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18.549</x:v>
      </x:c>
      <x:c r="S97" s="8">
        <x:v>9580.42983538458</x:v>
      </x:c>
      <x:c r="T97" s="12">
        <x:v>301876.68083119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2369895</x:v>
      </x:c>
      <x:c r="B98" s="1">
        <x:v>44181.7035245718</x:v>
      </x:c>
      <x:c r="C98" s="6">
        <x:v>4.800081235</x:v>
      </x:c>
      <x:c r="D98" s="14" t="s">
        <x:v>92</x:v>
      </x:c>
      <x:c r="E98" s="15">
        <x:v>44173.6296384606</x:v>
      </x:c>
      <x:c r="F98" t="s">
        <x:v>97</x:v>
      </x:c>
      <x:c r="G98" s="6">
        <x:v>317.623153315386</x:v>
      </x:c>
      <x:c r="H98" t="s">
        <x:v>98</x:v>
      </x:c>
      <x:c r="I98" s="6">
        <x:v>25.4069675388814</x:v>
      </x:c>
      <x:c r="J98" t="s">
        <x:v>93</x:v>
      </x:c>
      <x:c r="K98" s="6">
        <x:v>997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18.55</x:v>
      </x:c>
      <x:c r="S98" s="8">
        <x:v>9581.48207335106</x:v>
      </x:c>
      <x:c r="T98" s="12">
        <x:v>301868.409540505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2369899</x:v>
      </x:c>
      <x:c r="B99" s="1">
        <x:v>44181.7035591435</x:v>
      </x:c>
      <x:c r="C99" s="6">
        <x:v>4.84986586166667</x:v>
      </x:c>
      <x:c r="D99" s="14" t="s">
        <x:v>92</x:v>
      </x:c>
      <x:c r="E99" s="15">
        <x:v>44173.6296384606</x:v>
      </x:c>
      <x:c r="F99" t="s">
        <x:v>97</x:v>
      </x:c>
      <x:c r="G99" s="6">
        <x:v>317.298809023088</x:v>
      </x:c>
      <x:c r="H99" t="s">
        <x:v>98</x:v>
      </x:c>
      <x:c r="I99" s="6">
        <x:v>25.4130542259109</x:v>
      </x:c>
      <x:c r="J99" t="s">
        <x:v>93</x:v>
      </x:c>
      <x:c r="K99" s="6">
        <x:v>997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18.559</x:v>
      </x:c>
      <x:c r="S99" s="8">
        <x:v>9577.83596996595</x:v>
      </x:c>
      <x:c r="T99" s="12">
        <x:v>301868.102370509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2369903</x:v>
      </x:c>
      <x:c r="B100" s="1">
        <x:v>44181.703593831</x:v>
      </x:c>
      <x:c r="C100" s="6">
        <x:v>4.89977090166667</x:v>
      </x:c>
      <x:c r="D100" s="14" t="s">
        <x:v>92</x:v>
      </x:c>
      <x:c r="E100" s="15">
        <x:v>44173.6296384606</x:v>
      </x:c>
      <x:c r="F100" t="s">
        <x:v>97</x:v>
      </x:c>
      <x:c r="G100" s="6">
        <x:v>316.836947862799</x:v>
      </x:c>
      <x:c r="H100" t="s">
        <x:v>98</x:v>
      </x:c>
      <x:c r="I100" s="6">
        <x:v>25.431314353189</x:v>
      </x:c>
      <x:c r="J100" t="s">
        <x:v>93</x:v>
      </x:c>
      <x:c r="K100" s="6">
        <x:v>997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18.569</x:v>
      </x:c>
      <x:c r="S100" s="8">
        <x:v>9585.5915568495</x:v>
      </x:c>
      <x:c r="T100" s="12">
        <x:v>301871.488721814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2369907</x:v>
      </x:c>
      <x:c r="B101" s="1">
        <x:v>44181.7036290162</x:v>
      </x:c>
      <x:c r="C101" s="6">
        <x:v>4.95048022833333</x:v>
      </x:c>
      <x:c r="D101" s="14" t="s">
        <x:v>92</x:v>
      </x:c>
      <x:c r="E101" s="15">
        <x:v>44173.6296384606</x:v>
      </x:c>
      <x:c r="F101" t="s">
        <x:v>97</x:v>
      </x:c>
      <x:c r="G101" s="6">
        <x:v>317.44281981333</x:v>
      </x:c>
      <x:c r="H101" t="s">
        <x:v>98</x:v>
      </x:c>
      <x:c r="I101" s="6">
        <x:v>25.4374010843444</x:v>
      </x:c>
      <x:c r="J101" t="s">
        <x:v>93</x:v>
      </x:c>
      <x:c r="K101" s="6">
        <x:v>997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18.547</x:v>
      </x:c>
      <x:c r="S101" s="8">
        <x:v>9584.34269501454</x:v>
      </x:c>
      <x:c r="T101" s="12">
        <x:v>301876.846628088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2369911</x:v>
      </x:c>
      <x:c r="B102" s="1">
        <x:v>44181.7036636227</x:v>
      </x:c>
      <x:c r="C102" s="6">
        <x:v>5.00030115166667</x:v>
      </x:c>
      <x:c r="D102" s="14" t="s">
        <x:v>92</x:v>
      </x:c>
      <x:c r="E102" s="15">
        <x:v>44173.6296384606</x:v>
      </x:c>
      <x:c r="F102" t="s">
        <x:v>97</x:v>
      </x:c>
      <x:c r="G102" s="6">
        <x:v>318.038190736391</x:v>
      </x:c>
      <x:c r="H102" t="s">
        <x:v>98</x:v>
      </x:c>
      <x:c r="I102" s="6">
        <x:v>25.4008808628828</x:v>
      </x:c>
      <x:c r="J102" t="s">
        <x:v>93</x:v>
      </x:c>
      <x:c r="K102" s="6">
        <x:v>997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18.538</x:v>
      </x:c>
      <x:c r="S102" s="8">
        <x:v>9578.96701572461</x:v>
      </x:c>
      <x:c r="T102" s="12">
        <x:v>301881.784898935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2369915</x:v>
      </x:c>
      <x:c r="B103" s="1">
        <x:v>44181.7036982639</x:v>
      </x:c>
      <x:c r="C103" s="6">
        <x:v>5.05017800833333</x:v>
      </x:c>
      <x:c r="D103" s="14" t="s">
        <x:v>92</x:v>
      </x:c>
      <x:c r="E103" s="15">
        <x:v>44173.6296384606</x:v>
      </x:c>
      <x:c r="F103" t="s">
        <x:v>97</x:v>
      </x:c>
      <x:c r="G103" s="6">
        <x:v>317.839585664507</x:v>
      </x:c>
      <x:c r="H103" t="s">
        <x:v>98</x:v>
      </x:c>
      <x:c r="I103" s="6">
        <x:v>25.4130542259109</x:v>
      </x:c>
      <x:c r="J103" t="s">
        <x:v>93</x:v>
      </x:c>
      <x:c r="K103" s="6">
        <x:v>997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18.541</x:v>
      </x:c>
      <x:c r="S103" s="8">
        <x:v>9579.49763377225</x:v>
      </x:c>
      <x:c r="T103" s="12">
        <x:v>301869.38305164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2369919</x:v>
      </x:c>
      <x:c r="B104" s="1">
        <x:v>44181.7037329051</x:v>
      </x:c>
      <x:c r="C104" s="6">
        <x:v>5.10009874333333</x:v>
      </x:c>
      <x:c r="D104" s="14" t="s">
        <x:v>92</x:v>
      </x:c>
      <x:c r="E104" s="15">
        <x:v>44173.6296384606</x:v>
      </x:c>
      <x:c r="F104" t="s">
        <x:v>97</x:v>
      </x:c>
      <x:c r="G104" s="6">
        <x:v>318.598787781929</x:v>
      </x:c>
      <x:c r="H104" t="s">
        <x:v>98</x:v>
      </x:c>
      <x:c r="I104" s="6">
        <x:v>25.4191409239725</x:v>
      </x:c>
      <x:c r="J104" t="s">
        <x:v>93</x:v>
      </x:c>
      <x:c r="K104" s="6">
        <x:v>997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18.514</x:v>
      </x:c>
      <x:c r="S104" s="8">
        <x:v>9574.8196352065</x:v>
      </x:c>
      <x:c r="T104" s="12">
        <x:v>301860.301942718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2369923</x:v>
      </x:c>
      <x:c r="B105" s="1">
        <x:v>44181.7037674769</x:v>
      </x:c>
      <x:c r="C105" s="6">
        <x:v>5.14986453833333</x:v>
      </x:c>
      <x:c r="D105" s="14" t="s">
        <x:v>92</x:v>
      </x:c>
      <x:c r="E105" s="15">
        <x:v>44173.6296384606</x:v>
      </x:c>
      <x:c r="F105" t="s">
        <x:v>97</x:v>
      </x:c>
      <x:c r="G105" s="6">
        <x:v>317.875677080994</x:v>
      </x:c>
      <x:c r="H105" t="s">
        <x:v>98</x:v>
      </x:c>
      <x:c r="I105" s="6">
        <x:v>25.4191409239725</x:v>
      </x:c>
      <x:c r="J105" t="s">
        <x:v>93</x:v>
      </x:c>
      <x:c r="K105" s="6">
        <x:v>997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18.538</x:v>
      </x:c>
      <x:c r="S105" s="8">
        <x:v>9585.95638345782</x:v>
      </x:c>
      <x:c r="T105" s="12">
        <x:v>301863.449055436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2369927</x:v>
      </x:c>
      <x:c r="B106" s="1">
        <x:v>44181.703802662</x:v>
      </x:c>
      <x:c r="C106" s="6">
        <x:v>5.200534885</x:v>
      </x:c>
      <x:c r="D106" s="14" t="s">
        <x:v>92</x:v>
      </x:c>
      <x:c r="E106" s="15">
        <x:v>44173.6296384606</x:v>
      </x:c>
      <x:c r="F106" t="s">
        <x:v>97</x:v>
      </x:c>
      <x:c r="G106" s="6">
        <x:v>318.677177994813</x:v>
      </x:c>
      <x:c r="H106" t="s">
        <x:v>98</x:v>
      </x:c>
      <x:c r="I106" s="6">
        <x:v>25.4069675388814</x:v>
      </x:c>
      <x:c r="J106" t="s">
        <x:v>93</x:v>
      </x:c>
      <x:c r="K106" s="6">
        <x:v>997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18.515</x:v>
      </x:c>
      <x:c r="S106" s="8">
        <x:v>9574.62077431566</x:v>
      </x:c>
      <x:c r="T106" s="12">
        <x:v>301881.24904343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2369931</x:v>
      </x:c>
      <x:c r="B107" s="1">
        <x:v>44181.7038373032</x:v>
      </x:c>
      <x:c r="C107" s="6">
        <x:v>5.25042853666667</x:v>
      </x:c>
      <x:c r="D107" s="14" t="s">
        <x:v>92</x:v>
      </x:c>
      <x:c r="E107" s="15">
        <x:v>44173.6296384606</x:v>
      </x:c>
      <x:c r="F107" t="s">
        <x:v>97</x:v>
      </x:c>
      <x:c r="G107" s="6">
        <x:v>317.136694741851</x:v>
      </x:c>
      <x:c r="H107" t="s">
        <x:v>98</x:v>
      </x:c>
      <x:c r="I107" s="6">
        <x:v>25.431314353189</x:v>
      </x:c>
      <x:c r="J107" t="s">
        <x:v>93</x:v>
      </x:c>
      <x:c r="K107" s="6">
        <x:v>997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18.559</x:v>
      </x:c>
      <x:c r="S107" s="8">
        <x:v>9580.23695594394</x:v>
      </x:c>
      <x:c r="T107" s="12">
        <x:v>301881.229081997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2369935</x:v>
      </x:c>
      <x:c r="B108" s="1">
        <x:v>44181.703871956</x:v>
      </x:c>
      <x:c r="C108" s="6">
        <x:v>5.30029210333333</x:v>
      </x:c>
      <x:c r="D108" s="14" t="s">
        <x:v>92</x:v>
      </x:c>
      <x:c r="E108" s="15">
        <x:v>44173.6296384606</x:v>
      </x:c>
      <x:c r="F108" t="s">
        <x:v>97</x:v>
      </x:c>
      <x:c r="G108" s="6">
        <x:v>318.315270887529</x:v>
      </x:c>
      <x:c r="H108" t="s">
        <x:v>98</x:v>
      </x:c>
      <x:c r="I108" s="6">
        <x:v>25.4069675388814</x:v>
      </x:c>
      <x:c r="J108" t="s">
        <x:v>93</x:v>
      </x:c>
      <x:c r="K108" s="6">
        <x:v>997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18.527</x:v>
      </x:c>
      <x:c r="S108" s="8">
        <x:v>9578.24004529111</x:v>
      </x:c>
      <x:c r="T108" s="12">
        <x:v>301862.546890788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2369939</x:v>
      </x:c>
      <x:c r="B109" s="1">
        <x:v>44181.7039066319</x:v>
      </x:c>
      <x:c r="C109" s="6">
        <x:v>5.35023312166667</x:v>
      </x:c>
      <x:c r="D109" s="14" t="s">
        <x:v>92</x:v>
      </x:c>
      <x:c r="E109" s="15">
        <x:v>44173.6296384606</x:v>
      </x:c>
      <x:c r="F109" t="s">
        <x:v>97</x:v>
      </x:c>
      <x:c r="G109" s="6">
        <x:v>319.366673135314</x:v>
      </x:c>
      <x:c r="H109" t="s">
        <x:v>98</x:v>
      </x:c>
      <x:c r="I109" s="6">
        <x:v>25.431314353189</x:v>
      </x:c>
      <x:c r="J109" t="s">
        <x:v>93</x:v>
      </x:c>
      <x:c r="K109" s="6">
        <x:v>997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18.485</x:v>
      </x:c>
      <x:c r="S109" s="8">
        <x:v>9579.17951784323</x:v>
      </x:c>
      <x:c r="T109" s="12">
        <x:v>301872.254860736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2369943</x:v>
      </x:c>
      <x:c r="B110" s="1">
        <x:v>44181.7039412847</x:v>
      </x:c>
      <x:c r="C110" s="6">
        <x:v>5.40012905</x:v>
      </x:c>
      <x:c r="D110" s="14" t="s">
        <x:v>92</x:v>
      </x:c>
      <x:c r="E110" s="15">
        <x:v>44173.6296384606</x:v>
      </x:c>
      <x:c r="F110" t="s">
        <x:v>97</x:v>
      </x:c>
      <x:c r="G110" s="6">
        <x:v>317.220720326679</x:v>
      </x:c>
      <x:c r="H110" t="s">
        <x:v>98</x:v>
      </x:c>
      <x:c r="I110" s="6">
        <x:v>25.4252276330649</x:v>
      </x:c>
      <x:c r="J110" t="s">
        <x:v>93</x:v>
      </x:c>
      <x:c r="K110" s="6">
        <x:v>997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18.558</x:v>
      </x:c>
      <x:c r="S110" s="8">
        <x:v>9575.43303999925</x:v>
      </x:c>
      <x:c r="T110" s="12">
        <x:v>301864.957456903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2369947</x:v>
      </x:c>
      <x:c r="B111" s="1">
        <x:v>44181.7039758912</x:v>
      </x:c>
      <x:c r="C111" s="6">
        <x:v>5.44996996333333</x:v>
      </x:c>
      <x:c r="D111" s="14" t="s">
        <x:v>92</x:v>
      </x:c>
      <x:c r="E111" s="15">
        <x:v>44173.6296384606</x:v>
      </x:c>
      <x:c r="F111" t="s">
        <x:v>97</x:v>
      </x:c>
      <x:c r="G111" s="6">
        <x:v>318.128558493474</x:v>
      </x:c>
      <x:c r="H111" t="s">
        <x:v>98</x:v>
      </x:c>
      <x:c r="I111" s="6">
        <x:v>25.431314353189</x:v>
      </x:c>
      <x:c r="J111" t="s">
        <x:v>93</x:v>
      </x:c>
      <x:c r="K111" s="6">
        <x:v>997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18.526</x:v>
      </x:c>
      <x:c r="S111" s="8">
        <x:v>9573.2051535318</x:v>
      </x:c>
      <x:c r="T111" s="12">
        <x:v>301880.692345026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2369951</x:v>
      </x:c>
      <x:c r="B112" s="1">
        <x:v>44181.7040104977</x:v>
      </x:c>
      <x:c r="C112" s="6">
        <x:v>5.49980244333333</x:v>
      </x:c>
      <x:c r="D112" s="14" t="s">
        <x:v>92</x:v>
      </x:c>
      <x:c r="E112" s="15">
        <x:v>44173.6296384606</x:v>
      </x:c>
      <x:c r="F112" t="s">
        <x:v>97</x:v>
      </x:c>
      <x:c r="G112" s="6">
        <x:v>317.599057557358</x:v>
      </x:c>
      <x:c r="H112" t="s">
        <x:v>98</x:v>
      </x:c>
      <x:c r="I112" s="6">
        <x:v>25.443487826532</x:v>
      </x:c>
      <x:c r="J112" t="s">
        <x:v>93</x:v>
      </x:c>
      <x:c r="K112" s="6">
        <x:v>997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18.54</x:v>
      </x:c>
      <x:c r="S112" s="8">
        <x:v>9574.41686945295</x:v>
      </x:c>
      <x:c r="T112" s="12">
        <x:v>301865.142252015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2369955</x:v>
      </x:c>
      <x:c r="B113" s="1">
        <x:v>44181.7040457176</x:v>
      </x:c>
      <x:c r="C113" s="6">
        <x:v>5.55051980166667</x:v>
      </x:c>
      <x:c r="D113" s="14" t="s">
        <x:v>92</x:v>
      </x:c>
      <x:c r="E113" s="15">
        <x:v>44173.6296384606</x:v>
      </x:c>
      <x:c r="F113" t="s">
        <x:v>97</x:v>
      </x:c>
      <x:c r="G113" s="6">
        <x:v>317.791455459415</x:v>
      </x:c>
      <x:c r="H113" t="s">
        <x:v>98</x:v>
      </x:c>
      <x:c r="I113" s="6">
        <x:v>25.4252276330649</x:v>
      </x:c>
      <x:c r="J113" t="s">
        <x:v>93</x:v>
      </x:c>
      <x:c r="K113" s="6">
        <x:v>997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18.539</x:v>
      </x:c>
      <x:c r="S113" s="8">
        <x:v>9573.71833935127</x:v>
      </x:c>
      <x:c r="T113" s="12">
        <x:v>301873.855088627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2369959</x:v>
      </x:c>
      <x:c r="B114" s="1">
        <x:v>44181.7040803241</x:v>
      </x:c>
      <x:c r="C114" s="6">
        <x:v>5.60036168833333</x:v>
      </x:c>
      <x:c r="D114" s="14" t="s">
        <x:v>92</x:v>
      </x:c>
      <x:c r="E114" s="15">
        <x:v>44173.6296384606</x:v>
      </x:c>
      <x:c r="F114" t="s">
        <x:v>97</x:v>
      </x:c>
      <x:c r="G114" s="6">
        <x:v>317.767400580825</x:v>
      </x:c>
      <x:c r="H114" t="s">
        <x:v>98</x:v>
      </x:c>
      <x:c r="I114" s="6">
        <x:v>25.431314353189</x:v>
      </x:c>
      <x:c r="J114" t="s">
        <x:v>93</x:v>
      </x:c>
      <x:c r="K114" s="6">
        <x:v>997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18.538</x:v>
      </x:c>
      <x:c r="S114" s="8">
        <x:v>9572.65218953798</x:v>
      </x:c>
      <x:c r="T114" s="12">
        <x:v>301860.600530352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2369963</x:v>
      </x:c>
      <x:c r="B115" s="1">
        <x:v>44181.7041149306</x:v>
      </x:c>
      <x:c r="C115" s="6">
        <x:v>5.65019785666667</x:v>
      </x:c>
      <x:c r="D115" s="14" t="s">
        <x:v>92</x:v>
      </x:c>
      <x:c r="E115" s="15">
        <x:v>44173.6296384606</x:v>
      </x:c>
      <x:c r="F115" t="s">
        <x:v>97</x:v>
      </x:c>
      <x:c r="G115" s="6">
        <x:v>317.653152698235</x:v>
      </x:c>
      <x:c r="H115" t="s">
        <x:v>98</x:v>
      </x:c>
      <x:c r="I115" s="6">
        <x:v>25.4374010843444</x:v>
      </x:c>
      <x:c r="J115" t="s">
        <x:v>93</x:v>
      </x:c>
      <x:c r="K115" s="6">
        <x:v>997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18.54</x:v>
      </x:c>
      <x:c r="S115" s="8">
        <x:v>9572.36576550193</x:v>
      </x:c>
      <x:c r="T115" s="12">
        <x:v>301865.157759527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2369967</x:v>
      </x:c>
      <x:c r="B116" s="1">
        <x:v>44181.704149537</x:v>
      </x:c>
      <x:c r="C116" s="6">
        <x:v>5.70005071666667</x:v>
      </x:c>
      <x:c r="D116" s="14" t="s">
        <x:v>92</x:v>
      </x:c>
      <x:c r="E116" s="15">
        <x:v>44173.6296384606</x:v>
      </x:c>
      <x:c r="F116" t="s">
        <x:v>97</x:v>
      </x:c>
      <x:c r="G116" s="6">
        <x:v>316.956801067495</x:v>
      </x:c>
      <x:c r="H116" t="s">
        <x:v>98</x:v>
      </x:c>
      <x:c r="I116" s="6">
        <x:v>25.431314353189</x:v>
      </x:c>
      <x:c r="J116" t="s">
        <x:v>93</x:v>
      </x:c>
      <x:c r="K116" s="6">
        <x:v>997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18.565</x:v>
      </x:c>
      <x:c r="S116" s="8">
        <x:v>9574.79928218758</x:v>
      </x:c>
      <x:c r="T116" s="12">
        <x:v>301855.467308596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2369971</x:v>
      </x:c>
      <x:c r="B117" s="1">
        <x:v>44181.7041841782</x:v>
      </x:c>
      <x:c r="C117" s="6">
        <x:v>5.749909835</x:v>
      </x:c>
      <x:c r="D117" s="14" t="s">
        <x:v>92</x:v>
      </x:c>
      <x:c r="E117" s="15">
        <x:v>44173.6296384606</x:v>
      </x:c>
      <x:c r="F117" t="s">
        <x:v>97</x:v>
      </x:c>
      <x:c r="G117" s="6">
        <x:v>318.2612085104</x:v>
      </x:c>
      <x:c r="H117" t="s">
        <x:v>98</x:v>
      </x:c>
      <x:c r="I117" s="6">
        <x:v>25.443487826532</x:v>
      </x:c>
      <x:c r="J117" t="s">
        <x:v>93</x:v>
      </x:c>
      <x:c r="K117" s="6">
        <x:v>997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18.518</x:v>
      </x:c>
      <x:c r="S117" s="8">
        <x:v>9576.04155890659</x:v>
      </x:c>
      <x:c r="T117" s="12">
        <x:v>301861.482304409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2369975</x:v>
      </x:c>
      <x:c r="B118" s="1">
        <x:v>44181.7042187847</x:v>
      </x:c>
      <x:c r="C118" s="6">
        <x:v>5.79975231166667</x:v>
      </x:c>
      <x:c r="D118" s="14" t="s">
        <x:v>92</x:v>
      </x:c>
      <x:c r="E118" s="15">
        <x:v>44173.6296384606</x:v>
      </x:c>
      <x:c r="F118" t="s">
        <x:v>97</x:v>
      </x:c>
      <x:c r="G118" s="6">
        <x:v>317.851612835082</x:v>
      </x:c>
      <x:c r="H118" t="s">
        <x:v>98</x:v>
      </x:c>
      <x:c r="I118" s="6">
        <x:v>25.4252276330649</x:v>
      </x:c>
      <x:c r="J118" t="s">
        <x:v>93</x:v>
      </x:c>
      <x:c r="K118" s="6">
        <x:v>997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18.537</x:v>
      </x:c>
      <x:c r="S118" s="8">
        <x:v>9574.70080036478</x:v>
      </x:c>
      <x:c r="T118" s="12">
        <x:v>301871.648102861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2369979</x:v>
      </x:c>
      <x:c r="B119" s="1">
        <x:v>44181.7042540162</x:v>
      </x:c>
      <x:c r="C119" s="6">
        <x:v>5.85050224833333</x:v>
      </x:c>
      <x:c r="D119" s="14" t="s">
        <x:v>92</x:v>
      </x:c>
      <x:c r="E119" s="15">
        <x:v>44173.6296384606</x:v>
      </x:c>
      <x:c r="F119" t="s">
        <x:v>97</x:v>
      </x:c>
      <x:c r="G119" s="6">
        <x:v>318.200936576221</x:v>
      </x:c>
      <x:c r="H119" t="s">
        <x:v>98</x:v>
      </x:c>
      <x:c r="I119" s="6">
        <x:v>25.443487826532</x:v>
      </x:c>
      <x:c r="J119" t="s">
        <x:v>93</x:v>
      </x:c>
      <x:c r="K119" s="6">
        <x:v>997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18.52</x:v>
      </x:c>
      <x:c r="S119" s="8">
        <x:v>9580.21186461358</x:v>
      </x:c>
      <x:c r="T119" s="12">
        <x:v>301864.585847099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2369983</x:v>
      </x:c>
      <x:c r="B120" s="1">
        <x:v>44181.7042886921</x:v>
      </x:c>
      <x:c r="C120" s="6">
        <x:v>5.90040623666667</x:v>
      </x:c>
      <x:c r="D120" s="14" t="s">
        <x:v>92</x:v>
      </x:c>
      <x:c r="E120" s="15">
        <x:v>44173.6296384606</x:v>
      </x:c>
      <x:c r="F120" t="s">
        <x:v>97</x:v>
      </x:c>
      <x:c r="G120" s="6">
        <x:v>317.448931268668</x:v>
      </x:c>
      <x:c r="H120" t="s">
        <x:v>98</x:v>
      </x:c>
      <x:c r="I120" s="6">
        <x:v>25.4739217029455</x:v>
      </x:c>
      <x:c r="J120" t="s">
        <x:v>93</x:v>
      </x:c>
      <x:c r="K120" s="6">
        <x:v>997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18.536</x:v>
      </x:c>
      <x:c r="S120" s="8">
        <x:v>9576.41580487568</x:v>
      </x:c>
      <x:c r="T120" s="12">
        <x:v>301866.921433491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2369987</x:v>
      </x:c>
      <x:c r="B121" s="1">
        <x:v>44181.7043232986</x:v>
      </x:c>
      <x:c r="C121" s="6">
        <x:v>5.95022553</x:v>
      </x:c>
      <x:c r="D121" s="14" t="s">
        <x:v>92</x:v>
      </x:c>
      <x:c r="E121" s="15">
        <x:v>44173.6296384606</x:v>
      </x:c>
      <x:c r="F121" t="s">
        <x:v>97</x:v>
      </x:c>
      <x:c r="G121" s="6">
        <x:v>318.309343708617</x:v>
      </x:c>
      <x:c r="H121" t="s">
        <x:v>98</x:v>
      </x:c>
      <x:c r="I121" s="6">
        <x:v>25.431314353189</x:v>
      </x:c>
      <x:c r="J121" t="s">
        <x:v>93</x:v>
      </x:c>
      <x:c r="K121" s="6">
        <x:v>997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18.52</x:v>
      </x:c>
      <x:c r="S121" s="8">
        <x:v>9568.90953417779</x:v>
      </x:c>
      <x:c r="T121" s="12">
        <x:v>301864.592489968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2369991</x:v>
      </x:c>
      <x:c r="B122" s="1">
        <x:v>44181.7043579051</x:v>
      </x:c>
      <x:c r="C122" s="6">
        <x:v>6.00006471666667</x:v>
      </x:c>
      <x:c r="D122" s="14" t="s">
        <x:v>92</x:v>
      </x:c>
      <x:c r="E122" s="15">
        <x:v>44173.6296384606</x:v>
      </x:c>
      <x:c r="F122" t="s">
        <x:v>97</x:v>
      </x:c>
      <x:c r="G122" s="6">
        <x:v>318.375713110418</x:v>
      </x:c>
      <x:c r="H122" t="s">
        <x:v>98</x:v>
      </x:c>
      <x:c r="I122" s="6">
        <x:v>25.4374010843444</x:v>
      </x:c>
      <x:c r="J122" t="s">
        <x:v>93</x:v>
      </x:c>
      <x:c r="K122" s="6">
        <x:v>997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18.516</x:v>
      </x:c>
      <x:c r="S122" s="8">
        <x:v>9573.43162867958</x:v>
      </x:c>
      <x:c r="T122" s="12">
        <x:v>301866.591558258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2369995</x:v>
      </x:c>
      <x:c r="B123" s="1">
        <x:v>44181.7043925116</x:v>
      </x:c>
      <x:c r="C123" s="6">
        <x:v>6.04991435</x:v>
      </x:c>
      <x:c r="D123" s="14" t="s">
        <x:v>92</x:v>
      </x:c>
      <x:c r="E123" s="15">
        <x:v>44173.6296384606</x:v>
      </x:c>
      <x:c r="F123" t="s">
        <x:v>97</x:v>
      </x:c>
      <x:c r="G123" s="6">
        <x:v>318.152628676285</x:v>
      </x:c>
      <x:c r="H123" t="s">
        <x:v>98</x:v>
      </x:c>
      <x:c r="I123" s="6">
        <x:v>25.4252276330649</x:v>
      </x:c>
      <x:c r="J123" t="s">
        <x:v>93</x:v>
      </x:c>
      <x:c r="K123" s="6">
        <x:v>997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18.527</x:v>
      </x:c>
      <x:c r="S123" s="8">
        <x:v>9571.74614672294</x:v>
      </x:c>
      <x:c r="T123" s="12">
        <x:v>301865.374403511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2369999</x:v>
      </x:c>
      <x:c r="B124" s="1">
        <x:v>44181.7044271181</x:v>
      </x:c>
      <x:c r="C124" s="6">
        <x:v>6.099732255</x:v>
      </x:c>
      <x:c r="D124" s="14" t="s">
        <x:v>92</x:v>
      </x:c>
      <x:c r="E124" s="15">
        <x:v>44173.6296384606</x:v>
      </x:c>
      <x:c r="F124" t="s">
        <x:v>97</x:v>
      </x:c>
      <x:c r="G124" s="6">
        <x:v>318.707622764454</x:v>
      </x:c>
      <x:c r="H124" t="s">
        <x:v>98</x:v>
      </x:c>
      <x:c r="I124" s="6">
        <x:v>25.4374010843444</x:v>
      </x:c>
      <x:c r="J124" t="s">
        <x:v>93</x:v>
      </x:c>
      <x:c r="K124" s="6">
        <x:v>997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18.505</x:v>
      </x:c>
      <x:c r="S124" s="8">
        <x:v>9574.51832736179</x:v>
      </x:c>
      <x:c r="T124" s="12">
        <x:v>301862.514984659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2370003</x:v>
      </x:c>
      <x:c r="B125" s="1">
        <x:v>44181.7044623495</x:v>
      </x:c>
      <x:c r="C125" s="6">
        <x:v>6.15048729</x:v>
      </x:c>
      <x:c r="D125" s="14" t="s">
        <x:v>92</x:v>
      </x:c>
      <x:c r="E125" s="15">
        <x:v>44173.6296384606</x:v>
      </x:c>
      <x:c r="F125" t="s">
        <x:v>97</x:v>
      </x:c>
      <x:c r="G125" s="6">
        <x:v>318.008111444276</x:v>
      </x:c>
      <x:c r="H125" t="s">
        <x:v>98</x:v>
      </x:c>
      <x:c r="I125" s="6">
        <x:v>25.431314353189</x:v>
      </x:c>
      <x:c r="J125" t="s">
        <x:v>93</x:v>
      </x:c>
      <x:c r="K125" s="6">
        <x:v>997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18.53</x:v>
      </x:c>
      <x:c r="S125" s="8">
        <x:v>9573.44641508003</x:v>
      </x:c>
      <x:c r="T125" s="12">
        <x:v>301870.427898525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2370007</x:v>
      </x:c>
      <x:c r="B126" s="1">
        <x:v>44181.7044970255</x:v>
      </x:c>
      <x:c r="C126" s="6">
        <x:v>6.20043018</x:v>
      </x:c>
      <x:c r="D126" s="14" t="s">
        <x:v>92</x:v>
      </x:c>
      <x:c r="E126" s="15">
        <x:v>44173.6296384606</x:v>
      </x:c>
      <x:c r="F126" t="s">
        <x:v>97</x:v>
      </x:c>
      <x:c r="G126" s="6">
        <x:v>317.328709568785</x:v>
      </x:c>
      <x:c r="H126" t="s">
        <x:v>98</x:v>
      </x:c>
      <x:c r="I126" s="6">
        <x:v>25.443487826532</x:v>
      </x:c>
      <x:c r="J126" t="s">
        <x:v>93</x:v>
      </x:c>
      <x:c r="K126" s="6">
        <x:v>997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18.549</x:v>
      </x:c>
      <x:c r="S126" s="8">
        <x:v>9571.51628866333</x:v>
      </x:c>
      <x:c r="T126" s="12">
        <x:v>301865.910265994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2370011</x:v>
      </x:c>
      <x:c r="B127" s="1">
        <x:v>44181.7045316782</x:v>
      </x:c>
      <x:c r="C127" s="6">
        <x:v>6.250314805</x:v>
      </x:c>
      <x:c r="D127" s="14" t="s">
        <x:v>92</x:v>
      </x:c>
      <x:c r="E127" s="15">
        <x:v>44173.6296384606</x:v>
      </x:c>
      <x:c r="F127" t="s">
        <x:v>97</x:v>
      </x:c>
      <x:c r="G127" s="6">
        <x:v>317.893761811839</x:v>
      </x:c>
      <x:c r="H127" t="s">
        <x:v>98</x:v>
      </x:c>
      <x:c r="I127" s="6">
        <x:v>25.4374010843444</x:v>
      </x:c>
      <x:c r="J127" t="s">
        <x:v>93</x:v>
      </x:c>
      <x:c r="K127" s="6">
        <x:v>997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18.532</x:v>
      </x:c>
      <x:c r="S127" s="8">
        <x:v>9572.45610595943</x:v>
      </x:c>
      <x:c r="T127" s="12">
        <x:v>301873.517027906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2370015</x:v>
      </x:c>
      <x:c r="B128" s="1">
        <x:v>44181.7045662847</x:v>
      </x:c>
      <x:c r="C128" s="6">
        <x:v>6.30011670833333</x:v>
      </x:c>
      <x:c r="D128" s="14" t="s">
        <x:v>92</x:v>
      </x:c>
      <x:c r="E128" s="15">
        <x:v>44173.6296384606</x:v>
      </x:c>
      <x:c r="F128" t="s">
        <x:v>97</x:v>
      </x:c>
      <x:c r="G128" s="6">
        <x:v>318.224998216765</x:v>
      </x:c>
      <x:c r="H128" t="s">
        <x:v>98</x:v>
      </x:c>
      <x:c r="I128" s="6">
        <x:v>25.4374010843444</x:v>
      </x:c>
      <x:c r="J128" t="s">
        <x:v>93</x:v>
      </x:c>
      <x:c r="K128" s="6">
        <x:v>997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18.521</x:v>
      </x:c>
      <x:c r="S128" s="8">
        <x:v>9576.43649419515</x:v>
      </x:c>
      <x:c r="T128" s="12">
        <x:v>301871.413102522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2370019</x:v>
      </x:c>
      <x:c r="B129" s="1">
        <x:v>44181.7046008912</x:v>
      </x:c>
      <x:c r="C129" s="6">
        <x:v>6.34999267166667</x:v>
      </x:c>
      <x:c r="D129" s="14" t="s">
        <x:v>92</x:v>
      </x:c>
      <x:c r="E129" s="15">
        <x:v>44173.6296384606</x:v>
      </x:c>
      <x:c r="F129" t="s">
        <x:v>97</x:v>
      </x:c>
      <x:c r="G129" s="6">
        <x:v>319.40928831269</x:v>
      </x:c>
      <x:c r="H129" t="s">
        <x:v>98</x:v>
      </x:c>
      <x:c r="I129" s="6">
        <x:v>25.443487826532</x:v>
      </x:c>
      <x:c r="J129" t="s">
        <x:v>93</x:v>
      </x:c>
      <x:c r="K129" s="6">
        <x:v>997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18.48</x:v>
      </x:c>
      <x:c r="S129" s="8">
        <x:v>9578.35452523717</x:v>
      </x:c>
      <x:c r="T129" s="12">
        <x:v>301870.301094592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2370023</x:v>
      </x:c>
      <x:c r="B130" s="1">
        <x:v>44181.7046354977</x:v>
      </x:c>
      <x:c r="C130" s="6">
        <x:v>6.39982428</x:v>
      </x:c>
      <x:c r="D130" s="14" t="s">
        <x:v>92</x:v>
      </x:c>
      <x:c r="E130" s="15">
        <x:v>44173.6296384606</x:v>
      </x:c>
      <x:c r="F130" t="s">
        <x:v>97</x:v>
      </x:c>
      <x:c r="G130" s="6">
        <x:v>317.394769591561</x:v>
      </x:c>
      <x:c r="H130" t="s">
        <x:v>98</x:v>
      </x:c>
      <x:c r="I130" s="6">
        <x:v>25.4495745797512</x:v>
      </x:c>
      <x:c r="J130" t="s">
        <x:v>93</x:v>
      </x:c>
      <x:c r="K130" s="6">
        <x:v>997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18.545</x:v>
      </x:c>
      <x:c r="S130" s="8">
        <x:v>9580.69560079314</x:v>
      </x:c>
      <x:c r="T130" s="12">
        <x:v>301868.056779941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2370027</x:v>
      </x:c>
      <x:c r="B131" s="1">
        <x:v>44181.7046706829</x:v>
      </x:c>
      <x:c r="C131" s="6">
        <x:v>6.450502985</x:v>
      </x:c>
      <x:c r="D131" s="14" t="s">
        <x:v>92</x:v>
      </x:c>
      <x:c r="E131" s="15">
        <x:v>44173.6296384606</x:v>
      </x:c>
      <x:c r="F131" t="s">
        <x:v>97</x:v>
      </x:c>
      <x:c r="G131" s="6">
        <x:v>317.538953570991</x:v>
      </x:c>
      <x:c r="H131" t="s">
        <x:v>98</x:v>
      </x:c>
      <x:c r="I131" s="6">
        <x:v>25.443487826532</x:v>
      </x:c>
      <x:c r="J131" t="s">
        <x:v>93</x:v>
      </x:c>
      <x:c r="K131" s="6">
        <x:v>997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18.542</x:v>
      </x:c>
      <x:c r="S131" s="8">
        <x:v>9575.94084215283</x:v>
      </x:c>
      <x:c r="T131" s="12">
        <x:v>301868.007245255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2370031</x:v>
      </x:c>
      <x:c r="B132" s="1">
        <x:v>44181.7047053588</x:v>
      </x:c>
      <x:c r="C132" s="6">
        <x:v>6.50039587333333</x:v>
      </x:c>
      <x:c r="D132" s="14" t="s">
        <x:v>92</x:v>
      </x:c>
      <x:c r="E132" s="15">
        <x:v>44173.6296384606</x:v>
      </x:c>
      <x:c r="F132" t="s">
        <x:v>97</x:v>
      </x:c>
      <x:c r="G132" s="6">
        <x:v>318.189056851225</x:v>
      </x:c>
      <x:c r="H132" t="s">
        <x:v>98</x:v>
      </x:c>
      <x:c r="I132" s="6">
        <x:v>25.4617481192845</x:v>
      </x:c>
      <x:c r="J132" t="s">
        <x:v>93</x:v>
      </x:c>
      <x:c r="K132" s="6">
        <x:v>997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18.515</x:v>
      </x:c>
      <x:c r="S132" s="8">
        <x:v>9578.91907011309</x:v>
      </x:c>
      <x:c r="T132" s="12">
        <x:v>301861.463542336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2370035</x:v>
      </x:c>
      <x:c r="B133" s="1">
        <x:v>44181.7047399653</x:v>
      </x:c>
      <x:c r="C133" s="6">
        <x:v>6.55025983166667</x:v>
      </x:c>
      <x:c r="D133" s="14" t="s">
        <x:v>92</x:v>
      </x:c>
      <x:c r="E133" s="15">
        <x:v>44173.6296384606</x:v>
      </x:c>
      <x:c r="F133" t="s">
        <x:v>97</x:v>
      </x:c>
      <x:c r="G133" s="6">
        <x:v>317.88182215153</x:v>
      </x:c>
      <x:c r="H133" t="s">
        <x:v>98</x:v>
      </x:c>
      <x:c r="I133" s="6">
        <x:v>25.4556613440018</x:v>
      </x:c>
      <x:c r="J133" t="s">
        <x:v>93</x:v>
      </x:c>
      <x:c r="K133" s="6">
        <x:v>997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18.527</x:v>
      </x:c>
      <x:c r="S133" s="8">
        <x:v>9580.8092989807</x:v>
      </x:c>
      <x:c r="T133" s="12">
        <x:v>301863.343384246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2370039</x:v>
      </x:c>
      <x:c r="B134" s="1">
        <x:v>44181.704774537</x:v>
      </x:c>
      <x:c r="C134" s="6">
        <x:v>6.600035285</x:v>
      </x:c>
      <x:c r="D134" s="14" t="s">
        <x:v>92</x:v>
      </x:c>
      <x:c r="E134" s="15">
        <x:v>44173.6296384606</x:v>
      </x:c>
      <x:c r="F134" t="s">
        <x:v>97</x:v>
      </x:c>
      <x:c r="G134" s="6">
        <x:v>318.508552799291</x:v>
      </x:c>
      <x:c r="H134" t="s">
        <x:v>98</x:v>
      </x:c>
      <x:c r="I134" s="6">
        <x:v>25.4495745797512</x:v>
      </x:c>
      <x:c r="J134" t="s">
        <x:v>93</x:v>
      </x:c>
      <x:c r="K134" s="6">
        <x:v>997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18.508</x:v>
      </x:c>
      <x:c r="S134" s="8">
        <x:v>9577.23450240122</x:v>
      </x:c>
      <x:c r="T134" s="12">
        <x:v>301866.949864429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2370043</x:v>
      </x:c>
      <x:c r="B135" s="1">
        <x:v>44181.7048091435</x:v>
      </x:c>
      <x:c r="C135" s="6">
        <x:v>6.64986295</x:v>
      </x:c>
      <x:c r="D135" s="14" t="s">
        <x:v>92</x:v>
      </x:c>
      <x:c r="E135" s="15">
        <x:v>44173.6296384606</x:v>
      </x:c>
      <x:c r="F135" t="s">
        <x:v>97</x:v>
      </x:c>
      <x:c r="G135" s="6">
        <x:v>317.821639364321</x:v>
      </x:c>
      <x:c r="H135" t="s">
        <x:v>98</x:v>
      </x:c>
      <x:c r="I135" s="6">
        <x:v>25.4556613440018</x:v>
      </x:c>
      <x:c r="J135" t="s">
        <x:v>93</x:v>
      </x:c>
      <x:c r="K135" s="6">
        <x:v>997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18.529</x:v>
      </x:c>
      <x:c r="S135" s="8">
        <x:v>9579.20623438255</x:v>
      </x:c>
      <x:c r="T135" s="12">
        <x:v>301859.083959708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2370047</x:v>
      </x:c>
      <x:c r="B136" s="1">
        <x:v>44181.7048437847</x:v>
      </x:c>
      <x:c r="C136" s="6">
        <x:v>6.69972835833333</x:v>
      </x:c>
      <x:c r="D136" s="14" t="s">
        <x:v>92</x:v>
      </x:c>
      <x:c r="E136" s="15">
        <x:v>44173.6296384606</x:v>
      </x:c>
      <x:c r="F136" t="s">
        <x:v>97</x:v>
      </x:c>
      <x:c r="G136" s="6">
        <x:v>317.743508644251</x:v>
      </x:c>
      <x:c r="H136" t="s">
        <x:v>98</x:v>
      </x:c>
      <x:c r="I136" s="6">
        <x:v>25.4678349055989</x:v>
      </x:c>
      <x:c r="J136" t="s">
        <x:v>93</x:v>
      </x:c>
      <x:c r="K136" s="6">
        <x:v>997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18.528</x:v>
      </x:c>
      <x:c r="S136" s="8">
        <x:v>9575.9897594798</x:v>
      </x:c>
      <x:c r="T136" s="12">
        <x:v>301872.817961999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2370051</x:v>
      </x:c>
      <x:c r="B137" s="1">
        <x:v>44181.7048790162</x:v>
      </x:c>
      <x:c r="C137" s="6">
        <x:v>6.75045400833333</x:v>
      </x:c>
      <x:c r="D137" s="14" t="s">
        <x:v>92</x:v>
      </x:c>
      <x:c r="E137" s="15">
        <x:v>44173.6296384606</x:v>
      </x:c>
      <x:c r="F137" t="s">
        <x:v>97</x:v>
      </x:c>
      <x:c r="G137" s="6">
        <x:v>318.418051125124</x:v>
      </x:c>
      <x:c r="H137" t="s">
        <x:v>98</x:v>
      </x:c>
      <x:c r="I137" s="6">
        <x:v>25.4495745797512</x:v>
      </x:c>
      <x:c r="J137" t="s">
        <x:v>93</x:v>
      </x:c>
      <x:c r="K137" s="6">
        <x:v>997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18.511</x:v>
      </x:c>
      <x:c r="S137" s="8">
        <x:v>9583.43218452062</x:v>
      </x:c>
      <x:c r="T137" s="12">
        <x:v>301870.811970597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2370055</x:v>
      </x:c>
      <x:c r="B138" s="1">
        <x:v>44181.7049136227</x:v>
      </x:c>
      <x:c r="C138" s="6">
        <x:v>6.80028296333333</x:v>
      </x:c>
      <x:c r="D138" s="14" t="s">
        <x:v>92</x:v>
      </x:c>
      <x:c r="E138" s="15">
        <x:v>44173.6296384606</x:v>
      </x:c>
      <x:c r="F138" t="s">
        <x:v>97</x:v>
      </x:c>
      <x:c r="G138" s="6">
        <x:v>317.82770037739</x:v>
      </x:c>
      <x:c r="H138" t="s">
        <x:v>98</x:v>
      </x:c>
      <x:c r="I138" s="6">
        <x:v>25.4617481192845</x:v>
      </x:c>
      <x:c r="J138" t="s">
        <x:v>93</x:v>
      </x:c>
      <x:c r="K138" s="6">
        <x:v>997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18.527</x:v>
      </x:c>
      <x:c r="S138" s="8">
        <x:v>9577.22712765211</x:v>
      </x:c>
      <x:c r="T138" s="12">
        <x:v>301852.426296827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2370059</x:v>
      </x:c>
      <x:c r="B139" s="1">
        <x:v>44181.7049482292</x:v>
      </x:c>
      <x:c r="C139" s="6">
        <x:v>6.850154435</x:v>
      </x:c>
      <x:c r="D139" s="14" t="s">
        <x:v>92</x:v>
      </x:c>
      <x:c r="E139" s="15">
        <x:v>44173.6296384606</x:v>
      </x:c>
      <x:c r="F139" t="s">
        <x:v>97</x:v>
      </x:c>
      <x:c r="G139" s="6">
        <x:v>317.863864044279</x:v>
      </x:c>
      <x:c r="H139" t="s">
        <x:v>98</x:v>
      </x:c>
      <x:c r="I139" s="6">
        <x:v>25.4678349055989</x:v>
      </x:c>
      <x:c r="J139" t="s">
        <x:v>93</x:v>
      </x:c>
      <x:c r="K139" s="6">
        <x:v>997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18.524</x:v>
      </x:c>
      <x:c r="S139" s="8">
        <x:v>9574.37161468051</x:v>
      </x:c>
      <x:c r="T139" s="12">
        <x:v>301867.944685375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2370063</x:v>
      </x:c>
      <x:c r="B140" s="1">
        <x:v>44181.7049828356</x:v>
      </x:c>
      <x:c r="C140" s="6">
        <x:v>6.89999552</x:v>
      </x:c>
      <x:c r="D140" s="14" t="s">
        <x:v>92</x:v>
      </x:c>
      <x:c r="E140" s="15">
        <x:v>44173.6296384606</x:v>
      </x:c>
      <x:c r="F140" t="s">
        <x:v>97</x:v>
      </x:c>
      <x:c r="G140" s="6">
        <x:v>317.370754681273</x:v>
      </x:c>
      <x:c r="H140" t="s">
        <x:v>98</x:v>
      </x:c>
      <x:c r="I140" s="6">
        <x:v>25.4556613440018</x:v>
      </x:c>
      <x:c r="J140" t="s">
        <x:v>93</x:v>
      </x:c>
      <x:c r="K140" s="6">
        <x:v>997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18.544</x:v>
      </x:c>
      <x:c r="S140" s="8">
        <x:v>9580.19945787282</x:v>
      </x:c>
      <x:c r="T140" s="12">
        <x:v>301871.036234661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2370067</x:v>
      </x:c>
      <x:c r="B141" s="1">
        <x:v>44181.7050174421</x:v>
      </x:c>
      <x:c r="C141" s="6">
        <x:v>6.94982099166667</x:v>
      </x:c>
      <x:c r="D141" s="14" t="s">
        <x:v>92</x:v>
      </x:c>
      <x:c r="E141" s="15">
        <x:v>44173.6296384606</x:v>
      </x:c>
      <x:c r="F141" t="s">
        <x:v>97</x:v>
      </x:c>
      <x:c r="G141" s="6">
        <x:v>318.411955294381</x:v>
      </x:c>
      <x:c r="H141" t="s">
        <x:v>98</x:v>
      </x:c>
      <x:c r="I141" s="6">
        <x:v>25.443487826532</x:v>
      </x:c>
      <x:c r="J141" t="s">
        <x:v>93</x:v>
      </x:c>
      <x:c r="K141" s="6">
        <x:v>997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18.513</x:v>
      </x:c>
      <x:c r="S141" s="8">
        <x:v>9577.37819620157</x:v>
      </x:c>
      <x:c r="T141" s="12">
        <x:v>301874.835184162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2370071</x:v>
      </x:c>
      <x:c r="B142" s="1">
        <x:v>44181.705052662</x:v>
      </x:c>
      <x:c r="C142" s="6">
        <x:v>7.00052937333333</x:v>
      </x:c>
      <x:c r="D142" s="14" t="s">
        <x:v>92</x:v>
      </x:c>
      <x:c r="E142" s="15">
        <x:v>44173.6296384606</x:v>
      </x:c>
      <x:c r="F142" t="s">
        <x:v>97</x:v>
      </x:c>
      <x:c r="G142" s="6">
        <x:v>318.556697279168</x:v>
      </x:c>
      <x:c r="H142" t="s">
        <x:v>98</x:v>
      </x:c>
      <x:c r="I142" s="6">
        <x:v>25.4374010843444</x:v>
      </x:c>
      <x:c r="J142" t="s">
        <x:v>93</x:v>
      </x:c>
      <x:c r="K142" s="6">
        <x:v>997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18.51</x:v>
      </x:c>
      <x:c r="S142" s="8">
        <x:v>9575.23321294461</x:v>
      </x:c>
      <x:c r="T142" s="12">
        <x:v>301862.205526734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2370075</x:v>
      </x:c>
      <x:c r="B143" s="1">
        <x:v>44181.7050873495</x:v>
      </x:c>
      <x:c r="C143" s="6">
        <x:v>7.05043920333333</x:v>
      </x:c>
      <x:c r="D143" s="14" t="s">
        <x:v>92</x:v>
      </x:c>
      <x:c r="E143" s="15">
        <x:v>44173.6296384606</x:v>
      </x:c>
      <x:c r="F143" t="s">
        <x:v>97</x:v>
      </x:c>
      <x:c r="G143" s="6">
        <x:v>318.659465551377</x:v>
      </x:c>
      <x:c r="H143" t="s">
        <x:v>98</x:v>
      </x:c>
      <x:c r="I143" s="6">
        <x:v>25.4495745797512</x:v>
      </x:c>
      <x:c r="J143" t="s">
        <x:v>93</x:v>
      </x:c>
      <x:c r="K143" s="6">
        <x:v>997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18.503</x:v>
      </x:c>
      <x:c r="S143" s="8">
        <x:v>9573.64150974803</x:v>
      </x:c>
      <x:c r="T143" s="12">
        <x:v>301862.690071515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2370079</x:v>
      </x:c>
      <x:c r="B144" s="1">
        <x:v>44181.7051219907</x:v>
      </x:c>
      <x:c r="C144" s="6">
        <x:v>7.10036163166667</x:v>
      </x:c>
      <x:c r="D144" s="14" t="s">
        <x:v>92</x:v>
      </x:c>
      <x:c r="E144" s="15">
        <x:v>44173.6296384606</x:v>
      </x:c>
      <x:c r="F144" t="s">
        <x:v>97</x:v>
      </x:c>
      <x:c r="G144" s="6">
        <x:v>317.442887153779</x:v>
      </x:c>
      <x:c r="H144" t="s">
        <x:v>98</x:v>
      </x:c>
      <x:c r="I144" s="6">
        <x:v>25.4678349055989</x:v>
      </x:c>
      <x:c r="J144" t="s">
        <x:v>93</x:v>
      </x:c>
      <x:c r="K144" s="6">
        <x:v>997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18.538</x:v>
      </x:c>
      <x:c r="S144" s="8">
        <x:v>9578.1940857322</x:v>
      </x:c>
      <x:c r="T144" s="12">
        <x:v>301861.906575017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2370083</x:v>
      </x:c>
      <x:c r="B145" s="1">
        <x:v>44181.7051565972</x:v>
      </x:c>
      <x:c r="C145" s="6">
        <x:v>7.15018913833333</x:v>
      </x:c>
      <x:c r="D145" s="14" t="s">
        <x:v>92</x:v>
      </x:c>
      <x:c r="E145" s="15">
        <x:v>44173.6296384606</x:v>
      </x:c>
      <x:c r="F145" t="s">
        <x:v>97</x:v>
      </x:c>
      <x:c r="G145" s="6">
        <x:v>318.249336449565</x:v>
      </x:c>
      <x:c r="H145" t="s">
        <x:v>98</x:v>
      </x:c>
      <x:c r="I145" s="6">
        <x:v>25.4617481192845</x:v>
      </x:c>
      <x:c r="J145" t="s">
        <x:v>93</x:v>
      </x:c>
      <x:c r="K145" s="6">
        <x:v>997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18.513</x:v>
      </x:c>
      <x:c r="S145" s="8">
        <x:v>9579.63348037888</x:v>
      </x:c>
      <x:c r="T145" s="12">
        <x:v>301862.441356954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2370087</x:v>
      </x:c>
      <x:c r="B146" s="1">
        <x:v>44181.705191169</x:v>
      </x:c>
      <x:c r="C146" s="6">
        <x:v>7.19997097166667</x:v>
      </x:c>
      <x:c r="D146" s="14" t="s">
        <x:v>92</x:v>
      </x:c>
      <x:c r="E146" s="15">
        <x:v>44173.6296384606</x:v>
      </x:c>
      <x:c r="F146" t="s">
        <x:v>97</x:v>
      </x:c>
      <x:c r="G146" s="6">
        <x:v>317.905858703519</x:v>
      </x:c>
      <x:c r="H146" t="s">
        <x:v>98</x:v>
      </x:c>
      <x:c r="I146" s="6">
        <x:v>25.4495745797512</x:v>
      </x:c>
      <x:c r="J146" t="s">
        <x:v>93</x:v>
      </x:c>
      <x:c r="K146" s="6">
        <x:v>997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18.528</x:v>
      </x:c>
      <x:c r="S146" s="8">
        <x:v>9575.65268548461</x:v>
      </x:c>
      <x:c r="T146" s="12">
        <x:v>301855.16404168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2370091</x:v>
      </x:c>
      <x:c r="B147" s="1">
        <x:v>44181.7052257755</x:v>
      </x:c>
      <x:c r="C147" s="6">
        <x:v>7.24983494166667</x:v>
      </x:c>
      <x:c r="D147" s="14" t="s">
        <x:v>92</x:v>
      </x:c>
      <x:c r="E147" s="15">
        <x:v>44173.6296384606</x:v>
      </x:c>
      <x:c r="F147" t="s">
        <x:v>97</x:v>
      </x:c>
      <x:c r="G147" s="6">
        <x:v>317.094679568232</x:v>
      </x:c>
      <x:c r="H147" t="s">
        <x:v>98</x:v>
      </x:c>
      <x:c r="I147" s="6">
        <x:v>25.4800085113234</x:v>
      </x:c>
      <x:c r="J147" t="s">
        <x:v>93</x:v>
      </x:c>
      <x:c r="K147" s="6">
        <x:v>997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18.546</x:v>
      </x:c>
      <x:c r="S147" s="8">
        <x:v>9574.15376411225</x:v>
      </x:c>
      <x:c r="T147" s="12">
        <x:v>301856.40494132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2370095</x:v>
      </x:c>
      <x:c r="B148" s="1">
        <x:v>44181.7052604514</x:v>
      </x:c>
      <x:c r="C148" s="6">
        <x:v>7.29973624666667</x:v>
      </x:c>
      <x:c r="D148" s="14" t="s">
        <x:v>92</x:v>
      </x:c>
      <x:c r="E148" s="15">
        <x:v>44173.6296384606</x:v>
      </x:c>
      <x:c r="F148" t="s">
        <x:v>97</x:v>
      </x:c>
      <x:c r="G148" s="6">
        <x:v>317.563090003409</x:v>
      </x:c>
      <x:c r="H148" t="s">
        <x:v>98</x:v>
      </x:c>
      <x:c r="I148" s="6">
        <x:v>25.4678349055989</x:v>
      </x:c>
      <x:c r="J148" t="s">
        <x:v>93</x:v>
      </x:c>
      <x:c r="K148" s="6">
        <x:v>997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18.534</x:v>
      </x:c>
      <x:c r="S148" s="8">
        <x:v>9573.60711250113</x:v>
      </x:c>
      <x:c r="T148" s="12">
        <x:v>301860.416989158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2370099</x:v>
      </x:c>
      <x:c r="B149" s="1">
        <x:v>44181.7052956829</x:v>
      </x:c>
      <x:c r="C149" s="6">
        <x:v>7.35045039333333</x:v>
      </x:c>
      <x:c r="D149" s="14" t="s">
        <x:v>92</x:v>
      </x:c>
      <x:c r="E149" s="15">
        <x:v>44173.6296384606</x:v>
      </x:c>
      <x:c r="F149" t="s">
        <x:v>97</x:v>
      </x:c>
      <x:c r="G149" s="6">
        <x:v>318.599088952271</x:v>
      </x:c>
      <x:c r="H149" t="s">
        <x:v>98</x:v>
      </x:c>
      <x:c r="I149" s="6">
        <x:v>25.4495745797512</x:v>
      </x:c>
      <x:c r="J149" t="s">
        <x:v>93</x:v>
      </x:c>
      <x:c r="K149" s="6">
        <x:v>997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18.505</x:v>
      </x:c>
      <x:c r="S149" s="8">
        <x:v>9578.8045865889</x:v>
      </x:c>
      <x:c r="T149" s="12">
        <x:v>301862.777486665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2370103</x:v>
      </x:c>
      <x:c r="B150" s="1">
        <x:v>44181.7053302893</x:v>
      </x:c>
      <x:c r="C150" s="6">
        <x:v>7.40031614833333</x:v>
      </x:c>
      <x:c r="D150" s="14" t="s">
        <x:v>92</x:v>
      </x:c>
      <x:c r="E150" s="15">
        <x:v>44173.6296384606</x:v>
      </x:c>
      <x:c r="F150" t="s">
        <x:v>97</x:v>
      </x:c>
      <x:c r="G150" s="6">
        <x:v>317.749578175136</x:v>
      </x:c>
      <x:c r="H150" t="s">
        <x:v>98</x:v>
      </x:c>
      <x:c r="I150" s="6">
        <x:v>25.4739217029455</x:v>
      </x:c>
      <x:c r="J150" t="s">
        <x:v>93</x:v>
      </x:c>
      <x:c r="K150" s="6">
        <x:v>997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18.526</x:v>
      </x:c>
      <x:c r="S150" s="8">
        <x:v>9574.60324242187</x:v>
      </x:c>
      <x:c r="T150" s="12">
        <x:v>301865.467777232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2370107</x:v>
      </x:c>
      <x:c r="B151" s="1">
        <x:v>44181.7053649306</x:v>
      </x:c>
      <x:c r="C151" s="6">
        <x:v>7.45021807166667</x:v>
      </x:c>
      <x:c r="D151" s="14" t="s">
        <x:v>92</x:v>
      </x:c>
      <x:c r="E151" s="15">
        <x:v>44173.6296384606</x:v>
      </x:c>
      <x:c r="F151" t="s">
        <x:v>97</x:v>
      </x:c>
      <x:c r="G151" s="6">
        <x:v>317.911919271349</x:v>
      </x:c>
      <x:c r="H151" t="s">
        <x:v>98</x:v>
      </x:c>
      <x:c r="I151" s="6">
        <x:v>25.4556613440018</x:v>
      </x:c>
      <x:c r="J151" t="s">
        <x:v>93</x:v>
      </x:c>
      <x:c r="K151" s="6">
        <x:v>997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18.526</x:v>
      </x:c>
      <x:c r="S151" s="8">
        <x:v>9572.01072169097</x:v>
      </x:c>
      <x:c r="T151" s="12">
        <x:v>301867.273209776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2370111</x:v>
      </x:c>
      <x:c r="B152" s="1">
        <x:v>44181.705399537</x:v>
      </x:c>
      <x:c r="C152" s="6">
        <x:v>7.50004206</x:v>
      </x:c>
      <x:c r="D152" s="14" t="s">
        <x:v>92</x:v>
      </x:c>
      <x:c r="E152" s="15">
        <x:v>44173.6296384606</x:v>
      </x:c>
      <x:c r="F152" t="s">
        <x:v>97</x:v>
      </x:c>
      <x:c r="G152" s="6">
        <x:v>317.833769468327</x:v>
      </x:c>
      <x:c r="H152" t="s">
        <x:v>98</x:v>
      </x:c>
      <x:c r="I152" s="6">
        <x:v>25.4678349055989</x:v>
      </x:c>
      <x:c r="J152" t="s">
        <x:v>93</x:v>
      </x:c>
      <x:c r="K152" s="6">
        <x:v>997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18.525</x:v>
      </x:c>
      <x:c r="S152" s="8">
        <x:v>9575.46880555491</x:v>
      </x:c>
      <x:c r="T152" s="12">
        <x:v>301865.687624866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2370115</x:v>
      </x:c>
      <x:c r="B153" s="1">
        <x:v>44181.7054342245</x:v>
      </x:c>
      <x:c r="C153" s="6">
        <x:v>7.54995257666667</x:v>
      </x:c>
      <x:c r="D153" s="14" t="s">
        <x:v>92</x:v>
      </x:c>
      <x:c r="E153" s="15">
        <x:v>44173.6296384606</x:v>
      </x:c>
      <x:c r="F153" t="s">
        <x:v>97</x:v>
      </x:c>
      <x:c r="G153" s="6">
        <x:v>318.460435609024</x:v>
      </x:c>
      <x:c r="H153" t="s">
        <x:v>98</x:v>
      </x:c>
      <x:c r="I153" s="6">
        <x:v>25.4617481192845</x:v>
      </x:c>
      <x:c r="J153" t="s">
        <x:v>93</x:v>
      </x:c>
      <x:c r="K153" s="6">
        <x:v>997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18.506</x:v>
      </x:c>
      <x:c r="S153" s="8">
        <x:v>9575.35765451155</x:v>
      </x:c>
      <x:c r="T153" s="12">
        <x:v>301858.168578328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2370119</x:v>
      </x:c>
      <x:c r="B154" s="1">
        <x:v>44181.705468831</x:v>
      </x:c>
      <x:c r="C154" s="6">
        <x:v>7.59978645666667</x:v>
      </x:c>
      <x:c r="D154" s="14" t="s">
        <x:v>92</x:v>
      </x:c>
      <x:c r="E154" s="15">
        <x:v>44173.6296384606</x:v>
      </x:c>
      <x:c r="F154" t="s">
        <x:v>97</x:v>
      </x:c>
      <x:c r="G154" s="6">
        <x:v>317.98428053876</x:v>
      </x:c>
      <x:c r="H154" t="s">
        <x:v>98</x:v>
      </x:c>
      <x:c r="I154" s="6">
        <x:v>25.4678349055989</x:v>
      </x:c>
      <x:c r="J154" t="s">
        <x:v>93</x:v>
      </x:c>
      <x:c r="K154" s="6">
        <x:v>997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18.52</x:v>
      </x:c>
      <x:c r="S154" s="8">
        <x:v>9579.38237111581</x:v>
      </x:c>
      <x:c r="T154" s="12">
        <x:v>301864.74710629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2370123</x:v>
      </x:c>
      <x:c r="B155" s="1">
        <x:v>44181.7055040162</x:v>
      </x:c>
      <x:c r="C155" s="6">
        <x:v>7.65047444166667</x:v>
      </x:c>
      <x:c r="D155" s="14" t="s">
        <x:v>92</x:v>
      </x:c>
      <x:c r="E155" s="15">
        <x:v>44173.6296384606</x:v>
      </x:c>
      <x:c r="F155" t="s">
        <x:v>97</x:v>
      </x:c>
      <x:c r="G155" s="6">
        <x:v>318.074633028424</x:v>
      </x:c>
      <x:c r="H155" t="s">
        <x:v>98</x:v>
      </x:c>
      <x:c r="I155" s="6">
        <x:v>25.4678349055989</x:v>
      </x:c>
      <x:c r="J155" t="s">
        <x:v>93</x:v>
      </x:c>
      <x:c r="K155" s="6">
        <x:v>997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18.517</x:v>
      </x:c>
      <x:c r="S155" s="8">
        <x:v>9573.44291903097</x:v>
      </x:c>
      <x:c r="T155" s="12">
        <x:v>301864.410699612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2370127</x:v>
      </x:c>
      <x:c r="B156" s="1">
        <x:v>44181.7055386227</x:v>
      </x:c>
      <x:c r="C156" s="6">
        <x:v>7.70030481166667</x:v>
      </x:c>
      <x:c r="D156" s="14" t="s">
        <x:v>92</x:v>
      </x:c>
      <x:c r="E156" s="15">
        <x:v>44173.6296384606</x:v>
      </x:c>
      <x:c r="F156" t="s">
        <x:v>97</x:v>
      </x:c>
      <x:c r="G156" s="6">
        <x:v>318.617471152596</x:v>
      </x:c>
      <x:c r="H156" t="s">
        <x:v>98</x:v>
      </x:c>
      <x:c r="I156" s="6">
        <x:v>25.4678349055989</x:v>
      </x:c>
      <x:c r="J156" t="s">
        <x:v>93</x:v>
      </x:c>
      <x:c r="K156" s="6">
        <x:v>997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18.499</x:v>
      </x:c>
      <x:c r="S156" s="8">
        <x:v>9573.22057237496</x:v>
      </x:c>
      <x:c r="T156" s="12">
        <x:v>301854.950005341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2370131</x:v>
      </x:c>
      <x:c r="B157" s="1">
        <x:v>44181.7055732292</x:v>
      </x:c>
      <x:c r="C157" s="6">
        <x:v>7.75016135166667</x:v>
      </x:c>
      <x:c r="D157" s="14" t="s">
        <x:v>92</x:v>
      </x:c>
      <x:c r="E157" s="15">
        <x:v>44173.6296384606</x:v>
      </x:c>
      <x:c r="F157" t="s">
        <x:v>97</x:v>
      </x:c>
      <x:c r="G157" s="6">
        <x:v>317.172653511286</x:v>
      </x:c>
      <x:c r="H157" t="s">
        <x:v>98</x:v>
      </x:c>
      <x:c r="I157" s="6">
        <x:v>25.4678349055989</x:v>
      </x:c>
      <x:c r="J157" t="s">
        <x:v>93</x:v>
      </x:c>
      <x:c r="K157" s="6">
        <x:v>997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18.547</x:v>
      </x:c>
      <x:c r="S157" s="8">
        <x:v>9576.72732126649</x:v>
      </x:c>
      <x:c r="T157" s="12">
        <x:v>301863.799338971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2370135</x:v>
      </x:c>
      <x:c r="B158" s="1">
        <x:v>44181.7056077546</x:v>
      </x:c>
      <x:c r="C158" s="6">
        <x:v>7.79986740166667</x:v>
      </x:c>
      <x:c r="D158" s="14" t="s">
        <x:v>92</x:v>
      </x:c>
      <x:c r="E158" s="15">
        <x:v>44173.6296384606</x:v>
      </x:c>
      <x:c r="F158" t="s">
        <x:v>97</x:v>
      </x:c>
      <x:c r="G158" s="6">
        <x:v>318.617471152596</x:v>
      </x:c>
      <x:c r="H158" t="s">
        <x:v>98</x:v>
      </x:c>
      <x:c r="I158" s="6">
        <x:v>25.4678349055989</x:v>
      </x:c>
      <x:c r="J158" t="s">
        <x:v>93</x:v>
      </x:c>
      <x:c r="K158" s="6">
        <x:v>997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18.499</x:v>
      </x:c>
      <x:c r="S158" s="8">
        <x:v>9571.03950845214</x:v>
      </x:c>
      <x:c r="T158" s="12">
        <x:v>301856.731060115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2370139</x:v>
      </x:c>
      <x:c r="B159" s="1">
        <x:v>44181.7056423958</x:v>
      </x:c>
      <x:c r="C159" s="6">
        <x:v>7.84973581666667</x:v>
      </x:c>
      <x:c r="D159" s="14" t="s">
        <x:v>92</x:v>
      </x:c>
      <x:c r="E159" s="15">
        <x:v>44173.6296384606</x:v>
      </x:c>
      <x:c r="F159" t="s">
        <x:v>97</x:v>
      </x:c>
      <x:c r="G159" s="6">
        <x:v>318.182965255682</x:v>
      </x:c>
      <x:c r="H159" t="s">
        <x:v>98</x:v>
      </x:c>
      <x:c r="I159" s="6">
        <x:v>25.4556613440018</x:v>
      </x:c>
      <x:c r="J159" t="s">
        <x:v>93</x:v>
      </x:c>
      <x:c r="K159" s="6">
        <x:v>997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18.517</x:v>
      </x:c>
      <x:c r="S159" s="8">
        <x:v>9575.83553393138</x:v>
      </x:c>
      <x:c r="T159" s="12">
        <x:v>301857.09262269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2370143</x:v>
      </x:c>
      <x:c r="B160" s="1">
        <x:v>44181.7056776273</x:v>
      </x:c>
      <x:c r="C160" s="6">
        <x:v>7.90047137666667</x:v>
      </x:c>
      <x:c r="D160" s="14" t="s">
        <x:v>92</x:v>
      </x:c>
      <x:c r="E160" s="15">
        <x:v>44173.6296384606</x:v>
      </x:c>
      <x:c r="F160" t="s">
        <x:v>97</x:v>
      </x:c>
      <x:c r="G160" s="6">
        <x:v>316.872755188985</x:v>
      </x:c>
      <x:c r="H160" t="s">
        <x:v>98</x:v>
      </x:c>
      <x:c r="I160" s="6">
        <x:v>25.4678349055989</x:v>
      </x:c>
      <x:c r="J160" t="s">
        <x:v>93</x:v>
      </x:c>
      <x:c r="K160" s="6">
        <x:v>997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18.557</x:v>
      </x:c>
      <x:c r="S160" s="8">
        <x:v>9576.75737066012</x:v>
      </x:c>
      <x:c r="T160" s="12">
        <x:v>301869.665410926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2370147</x:v>
      </x:c>
      <x:c r="B161" s="1">
        <x:v>44181.7057122685</x:v>
      </x:c>
      <x:c r="C161" s="6">
        <x:v>7.95037027833333</x:v>
      </x:c>
      <x:c r="D161" s="14" t="s">
        <x:v>92</x:v>
      </x:c>
      <x:c r="E161" s="15">
        <x:v>44173.6296384606</x:v>
      </x:c>
      <x:c r="F161" t="s">
        <x:v>97</x:v>
      </x:c>
      <x:c r="G161" s="6">
        <x:v>317.064678977527</x:v>
      </x:c>
      <x:c r="H161" t="s">
        <x:v>98</x:v>
      </x:c>
      <x:c r="I161" s="6">
        <x:v>25.4800085113234</x:v>
      </x:c>
      <x:c r="J161" t="s">
        <x:v>93</x:v>
      </x:c>
      <x:c r="K161" s="6">
        <x:v>997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18.547</x:v>
      </x:c>
      <x:c r="S161" s="8">
        <x:v>9579.37140858687</x:v>
      </x:c>
      <x:c r="T161" s="12">
        <x:v>301867.884789823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2370151</x:v>
      </x:c>
      <x:c r="B162" s="1">
        <x:v>44181.7057469097</x:v>
      </x:c>
      <x:c r="C162" s="6">
        <x:v>8.00023289666667</x:v>
      </x:c>
      <x:c r="D162" s="14" t="s">
        <x:v>92</x:v>
      </x:c>
      <x:c r="E162" s="15">
        <x:v>44173.6296384606</x:v>
      </x:c>
      <x:c r="F162" t="s">
        <x:v>97</x:v>
      </x:c>
      <x:c r="G162" s="6">
        <x:v>317.70157138335</x:v>
      </x:c>
      <x:c r="H162" t="s">
        <x:v>98</x:v>
      </x:c>
      <x:c r="I162" s="6">
        <x:v>25.4860953307348</x:v>
      </x:c>
      <x:c r="J162" t="s">
        <x:v>93</x:v>
      </x:c>
      <x:c r="K162" s="6">
        <x:v>997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18.524</x:v>
      </x:c>
      <x:c r="S162" s="8">
        <x:v>9575.1842177194</x:v>
      </x:c>
      <x:c r="T162" s="12">
        <x:v>301863.19947422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2370155</x:v>
      </x:c>
      <x:c r="B163" s="1">
        <x:v>44181.7057815625</x:v>
      </x:c>
      <x:c r="C163" s="6">
        <x:v>8.05014051833333</x:v>
      </x:c>
      <x:c r="D163" s="14" t="s">
        <x:v>92</x:v>
      </x:c>
      <x:c r="E163" s="15">
        <x:v>44173.6296384606</x:v>
      </x:c>
      <x:c r="F163" t="s">
        <x:v>97</x:v>
      </x:c>
      <x:c r="G163" s="6">
        <x:v>318.014394213369</x:v>
      </x:c>
      <x:c r="H163" t="s">
        <x:v>98</x:v>
      </x:c>
      <x:c r="I163" s="6">
        <x:v>25.4678349055989</x:v>
      </x:c>
      <x:c r="J163" t="s">
        <x:v>93</x:v>
      </x:c>
      <x:c r="K163" s="6">
        <x:v>997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18.519</x:v>
      </x:c>
      <x:c r="S163" s="8">
        <x:v>9576.61931463359</x:v>
      </x:c>
      <x:c r="T163" s="12">
        <x:v>301852.718190026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2370159</x:v>
      </x:c>
      <x:c r="B164" s="1">
        <x:v>44181.7058162037</x:v>
      </x:c>
      <x:c r="C164" s="6">
        <x:v>8.10002851</x:v>
      </x:c>
      <x:c r="D164" s="14" t="s">
        <x:v>92</x:v>
      </x:c>
      <x:c r="E164" s="15">
        <x:v>44173.6296384606</x:v>
      </x:c>
      <x:c r="F164" t="s">
        <x:v>97</x:v>
      </x:c>
      <x:c r="G164" s="6">
        <x:v>318.123082802282</x:v>
      </x:c>
      <x:c r="H164" t="s">
        <x:v>98</x:v>
      </x:c>
      <x:c r="I164" s="6">
        <x:v>25.4860953307348</x:v>
      </x:c>
      <x:c r="J164" t="s">
        <x:v>93</x:v>
      </x:c>
      <x:c r="K164" s="6">
        <x:v>997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18.51</x:v>
      </x:c>
      <x:c r="S164" s="8">
        <x:v>9577.21339336394</x:v>
      </x:c>
      <x:c r="T164" s="12">
        <x:v>301853.746983245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2370163</x:v>
      </x:c>
      <x:c r="B165" s="1">
        <x:v>44181.7058507755</x:v>
      </x:c>
      <x:c r="C165" s="6">
        <x:v>8.149786775</x:v>
      </x:c>
      <x:c r="D165" s="14" t="s">
        <x:v>92</x:v>
      </x:c>
      <x:c r="E165" s="15">
        <x:v>44173.6296384606</x:v>
      </x:c>
      <x:c r="F165" t="s">
        <x:v>97</x:v>
      </x:c>
      <x:c r="G165" s="6">
        <x:v>318.140989809698</x:v>
      </x:c>
      <x:c r="H165" t="s">
        <x:v>98</x:v>
      </x:c>
      <x:c r="I165" s="6">
        <x:v>25.4739217029455</x:v>
      </x:c>
      <x:c r="J165" t="s">
        <x:v>93</x:v>
      </x:c>
      <x:c r="K165" s="6">
        <x:v>997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18.513</x:v>
      </x:c>
      <x:c r="S165" s="8">
        <x:v>9578.5402716785</x:v>
      </x:c>
      <x:c r="T165" s="12">
        <x:v>301864.490239235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2370167</x:v>
      </x:c>
      <x:c r="B166" s="1">
        <x:v>44181.7058859954</x:v>
      </x:c>
      <x:c r="C166" s="6">
        <x:v>8.20052509333333</x:v>
      </x:c>
      <x:c r="D166" s="14" t="s">
        <x:v>92</x:v>
      </x:c>
      <x:c r="E166" s="15">
        <x:v>44173.6296384606</x:v>
      </x:c>
      <x:c r="F166" t="s">
        <x:v>97</x:v>
      </x:c>
      <x:c r="G166" s="6">
        <x:v>317.665208942761</x:v>
      </x:c>
      <x:c r="H166" t="s">
        <x:v>98</x:v>
      </x:c>
      <x:c r="I166" s="6">
        <x:v>25.4495745797512</x:v>
      </x:c>
      <x:c r="J166" t="s">
        <x:v>93</x:v>
      </x:c>
      <x:c r="K166" s="6">
        <x:v>997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18.536</x:v>
      </x:c>
      <x:c r="S166" s="8">
        <x:v>9572.73269877123</x:v>
      </x:c>
      <x:c r="T166" s="12">
        <x:v>301860.681837034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2370171</x:v>
      </x:c>
      <x:c r="B167" s="1">
        <x:v>44181.7059206366</x:v>
      </x:c>
      <x:c r="C167" s="6">
        <x:v>8.25042068333333</x:v>
      </x:c>
      <x:c r="D167" s="14" t="s">
        <x:v>92</x:v>
      </x:c>
      <x:c r="E167" s="15">
        <x:v>44173.6296384606</x:v>
      </x:c>
      <x:c r="F167" t="s">
        <x:v>97</x:v>
      </x:c>
      <x:c r="G167" s="6">
        <x:v>318.110858290617</x:v>
      </x:c>
      <x:c r="H167" t="s">
        <x:v>98</x:v>
      </x:c>
      <x:c r="I167" s="6">
        <x:v>25.4739217029455</x:v>
      </x:c>
      <x:c r="J167" t="s">
        <x:v>93</x:v>
      </x:c>
      <x:c r="K167" s="6">
        <x:v>997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18.514</x:v>
      </x:c>
      <x:c r="S167" s="8">
        <x:v>9580.71644171194</x:v>
      </x:c>
      <x:c r="T167" s="12">
        <x:v>301865.264685109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2370175</x:v>
      </x:c>
      <x:c r="B168" s="1">
        <x:v>44181.7059552431</x:v>
      </x:c>
      <x:c r="C168" s="6">
        <x:v>8.300223715</x:v>
      </x:c>
      <x:c r="D168" s="14" t="s">
        <x:v>92</x:v>
      </x:c>
      <x:c r="E168" s="15">
        <x:v>44173.6296384606</x:v>
      </x:c>
      <x:c r="F168" t="s">
        <x:v>97</x:v>
      </x:c>
      <x:c r="G168" s="6">
        <x:v>317.575206616014</x:v>
      </x:c>
      <x:c r="H168" t="s">
        <x:v>98</x:v>
      </x:c>
      <x:c r="I168" s="6">
        <x:v>25.4800085113234</x:v>
      </x:c>
      <x:c r="J168" t="s">
        <x:v>93</x:v>
      </x:c>
      <x:c r="K168" s="6">
        <x:v>997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18.53</x:v>
      </x:c>
      <x:c r="S168" s="8">
        <x:v>9578.3584164304</x:v>
      </x:c>
      <x:c r="T168" s="12">
        <x:v>301865.240200494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2370179</x:v>
      </x:c>
      <x:c r="B169" s="1">
        <x:v>44181.7059898148</x:v>
      </x:c>
      <x:c r="C169" s="6">
        <x:v>8.35001272</x:v>
      </x:c>
      <x:c r="D169" s="14" t="s">
        <x:v>92</x:v>
      </x:c>
      <x:c r="E169" s="15">
        <x:v>44173.6296384606</x:v>
      </x:c>
      <x:c r="F169" t="s">
        <x:v>97</x:v>
      </x:c>
      <x:c r="G169" s="6">
        <x:v>317.316719338171</x:v>
      </x:c>
      <x:c r="H169" t="s">
        <x:v>98</x:v>
      </x:c>
      <x:c r="I169" s="6">
        <x:v>25.4617481192845</x:v>
      </x:c>
      <x:c r="J169" t="s">
        <x:v>93</x:v>
      </x:c>
      <x:c r="K169" s="6">
        <x:v>997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18.544</x:v>
      </x:c>
      <x:c r="S169" s="8">
        <x:v>9575.36255126359</x:v>
      </x:c>
      <x:c r="T169" s="12">
        <x:v>301847.703668997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2370183</x:v>
      </x:c>
      <x:c r="B170" s="1">
        <x:v>44181.7060244213</x:v>
      </x:c>
      <x:c r="C170" s="6">
        <x:v>8.39983927333333</x:v>
      </x:c>
      <x:c r="D170" s="14" t="s">
        <x:v>92</x:v>
      </x:c>
      <x:c r="E170" s="15">
        <x:v>44173.6296384606</x:v>
      </x:c>
      <x:c r="F170" t="s">
        <x:v>97</x:v>
      </x:c>
      <x:c r="G170" s="6">
        <x:v>317.719496321484</x:v>
      </x:c>
      <x:c r="H170" t="s">
        <x:v>98</x:v>
      </x:c>
      <x:c r="I170" s="6">
        <x:v>25.4739217029455</x:v>
      </x:c>
      <x:c r="J170" t="s">
        <x:v>93</x:v>
      </x:c>
      <x:c r="K170" s="6">
        <x:v>997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18.527</x:v>
      </x:c>
      <x:c r="S170" s="8">
        <x:v>9577.12275785411</x:v>
      </x:c>
      <x:c r="T170" s="12">
        <x:v>301844.388801038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2370187</x:v>
      </x:c>
      <x:c r="B171" s="1">
        <x:v>44181.7060590625</x:v>
      </x:c>
      <x:c r="C171" s="6">
        <x:v>8.449751125</x:v>
      </x:c>
      <x:c r="D171" s="14" t="s">
        <x:v>92</x:v>
      </x:c>
      <x:c r="E171" s="15">
        <x:v>44173.6296384606</x:v>
      </x:c>
      <x:c r="F171" t="s">
        <x:v>97</x:v>
      </x:c>
      <x:c r="G171" s="6">
        <x:v>317.749578175136</x:v>
      </x:c>
      <x:c r="H171" t="s">
        <x:v>98</x:v>
      </x:c>
      <x:c r="I171" s="6">
        <x:v>25.4739217029455</x:v>
      </x:c>
      <x:c r="J171" t="s">
        <x:v>93</x:v>
      </x:c>
      <x:c r="K171" s="6">
        <x:v>997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18.526</x:v>
      </x:c>
      <x:c r="S171" s="8">
        <x:v>9578.42416942957</x:v>
      </x:c>
      <x:c r="T171" s="12">
        <x:v>301852.824110751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2370191</x:v>
      </x:c>
      <x:c r="B172" s="1">
        <x:v>44181.7060942477</x:v>
      </x:c>
      <x:c r="C172" s="6">
        <x:v>8.50041769166667</x:v>
      </x:c>
      <x:c r="D172" s="14" t="s">
        <x:v>92</x:v>
      </x:c>
      <x:c r="E172" s="15">
        <x:v>44173.6296384606</x:v>
      </x:c>
      <x:c r="F172" t="s">
        <x:v>97</x:v>
      </x:c>
      <x:c r="G172" s="6">
        <x:v>317.629273652489</x:v>
      </x:c>
      <x:c r="H172" t="s">
        <x:v>98</x:v>
      </x:c>
      <x:c r="I172" s="6">
        <x:v>25.4739217029455</x:v>
      </x:c>
      <x:c r="J172" t="s">
        <x:v>93</x:v>
      </x:c>
      <x:c r="K172" s="6">
        <x:v>997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18.53</x:v>
      </x:c>
      <x:c r="S172" s="8">
        <x:v>9576.37140153061</x:v>
      </x:c>
      <x:c r="T172" s="12">
        <x:v>301861.853418531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2370195</x:v>
      </x:c>
      <x:c r="B173" s="1">
        <x:v>44181.7061288542</x:v>
      </x:c>
      <x:c r="C173" s="6">
        <x:v>8.55026188333333</x:v>
      </x:c>
      <x:c r="D173" s="14" t="s">
        <x:v>92</x:v>
      </x:c>
      <x:c r="E173" s="15">
        <x:v>44173.6296384606</x:v>
      </x:c>
      <x:c r="F173" t="s">
        <x:v>97</x:v>
      </x:c>
      <x:c r="G173" s="6">
        <x:v>318.207380201149</x:v>
      </x:c>
      <x:c r="H173" t="s">
        <x:v>98</x:v>
      </x:c>
      <x:c r="I173" s="6">
        <x:v>25.4800085113234</x:v>
      </x:c>
      <x:c r="J173" t="s">
        <x:v>93</x:v>
      </x:c>
      <x:c r="K173" s="6">
        <x:v>997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18.509</x:v>
      </x:c>
      <x:c r="S173" s="8">
        <x:v>9572.50881446599</x:v>
      </x:c>
      <x:c r="T173" s="12">
        <x:v>301874.782796608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2370199</x:v>
      </x:c>
      <x:c r="B174" s="1">
        <x:v>44181.7061635417</x:v>
      </x:c>
      <x:c r="C174" s="6">
        <x:v>8.60017743833333</x:v>
      </x:c>
      <x:c r="D174" s="14" t="s">
        <x:v>92</x:v>
      </x:c>
      <x:c r="E174" s="15">
        <x:v>44173.6296384606</x:v>
      </x:c>
      <x:c r="F174" t="s">
        <x:v>97</x:v>
      </x:c>
      <x:c r="G174" s="6">
        <x:v>317.376969372343</x:v>
      </x:c>
      <x:c r="H174" t="s">
        <x:v>98</x:v>
      </x:c>
      <x:c r="I174" s="6">
        <x:v>25.492182161177</x:v>
      </x:c>
      <x:c r="J174" t="s">
        <x:v>93</x:v>
      </x:c>
      <x:c r="K174" s="6">
        <x:v>997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18.533</x:v>
      </x:c>
      <x:c r="S174" s="8">
        <x:v>9583.43765707507</x:v>
      </x:c>
      <x:c r="T174" s="12">
        <x:v>301857.665496808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2370203</x:v>
      </x:c>
      <x:c r="B175" s="1">
        <x:v>44181.7061982292</x:v>
      </x:c>
      <x:c r="C175" s="6">
        <x:v>8.65010888166667</x:v>
      </x:c>
      <x:c r="D175" s="14" t="s">
        <x:v>92</x:v>
      </x:c>
      <x:c r="E175" s="15">
        <x:v>44173.6296384606</x:v>
      </x:c>
      <x:c r="F175" t="s">
        <x:v>97</x:v>
      </x:c>
      <x:c r="G175" s="6">
        <x:v>317.202664250065</x:v>
      </x:c>
      <x:c r="H175" t="s">
        <x:v>98</x:v>
      </x:c>
      <x:c r="I175" s="6">
        <x:v>25.4678349055989</x:v>
      </x:c>
      <x:c r="J175" t="s">
        <x:v>93</x:v>
      </x:c>
      <x:c r="K175" s="6">
        <x:v>997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18.546</x:v>
      </x:c>
      <x:c r="S175" s="8">
        <x:v>9579.69948640324</x:v>
      </x:c>
      <x:c r="T175" s="12">
        <x:v>301862.533209476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2370207</x:v>
      </x:c>
      <x:c r="B176" s="1">
        <x:v>44181.7062328704</x:v>
      </x:c>
      <x:c r="C176" s="6">
        <x:v>8.70002432666667</x:v>
      </x:c>
      <x:c r="D176" s="14" t="s">
        <x:v>92</x:v>
      </x:c>
      <x:c r="E176" s="15">
        <x:v>44173.6296384606</x:v>
      </x:c>
      <x:c r="F176" t="s">
        <x:v>97</x:v>
      </x:c>
      <x:c r="G176" s="6">
        <x:v>318.249786910552</x:v>
      </x:c>
      <x:c r="H176" t="s">
        <x:v>98</x:v>
      </x:c>
      <x:c r="I176" s="6">
        <x:v>25.492182161177</x:v>
      </x:c>
      <x:c r="J176" t="s">
        <x:v>93</x:v>
      </x:c>
      <x:c r="K176" s="6">
        <x:v>997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18.504</x:v>
      </x:c>
      <x:c r="S176" s="8">
        <x:v>9582.02287589906</x:v>
      </x:c>
      <x:c r="T176" s="12">
        <x:v>301859.465615311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2370211</x:v>
      </x:c>
      <x:c r="B177" s="1">
        <x:v>44181.7062674769</x:v>
      </x:c>
      <x:c r="C177" s="6">
        <x:v>8.74986302333333</x:v>
      </x:c>
      <x:c r="D177" s="14" t="s">
        <x:v>92</x:v>
      </x:c>
      <x:c r="E177" s="15">
        <x:v>44173.6296384606</x:v>
      </x:c>
      <x:c r="F177" t="s">
        <x:v>97</x:v>
      </x:c>
      <x:c r="G177" s="6">
        <x:v>317.888231388624</x:v>
      </x:c>
      <x:c r="H177" t="s">
        <x:v>98</x:v>
      </x:c>
      <x:c r="I177" s="6">
        <x:v>25.492182161177</x:v>
      </x:c>
      <x:c r="J177" t="s">
        <x:v>93</x:v>
      </x:c>
      <x:c r="K177" s="6">
        <x:v>997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18.516</x:v>
      </x:c>
      <x:c r="S177" s="8">
        <x:v>9575.62053794289</x:v>
      </x:c>
      <x:c r="T177" s="12">
        <x:v>301852.085389173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2370215</x:v>
      </x:c>
      <x:c r="B178" s="1">
        <x:v>44181.7063021181</x:v>
      </x:c>
      <x:c r="C178" s="6">
        <x:v>8.79973024833333</x:v>
      </x:c>
      <x:c r="D178" s="14" t="s">
        <x:v>92</x:v>
      </x:c>
      <x:c r="E178" s="15">
        <x:v>44173.6296384606</x:v>
      </x:c>
      <x:c r="F178" t="s">
        <x:v>97</x:v>
      </x:c>
      <x:c r="G178" s="6">
        <x:v>317.70766004132</x:v>
      </x:c>
      <x:c r="H178" t="s">
        <x:v>98</x:v>
      </x:c>
      <x:c r="I178" s="6">
        <x:v>25.492182161177</x:v>
      </x:c>
      <x:c r="J178" t="s">
        <x:v>93</x:v>
      </x:c>
      <x:c r="K178" s="6">
        <x:v>997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18.522</x:v>
      </x:c>
      <x:c r="S178" s="8">
        <x:v>9577.92372963677</x:v>
      </x:c>
      <x:c r="T178" s="12">
        <x:v>301862.513706218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2370219</x:v>
      </x:c>
      <x:c r="B179" s="1">
        <x:v>44181.7063373843</x:v>
      </x:c>
      <x:c r="C179" s="6">
        <x:v>8.85051748833333</x:v>
      </x:c>
      <x:c r="D179" s="14" t="s">
        <x:v>92</x:v>
      </x:c>
      <x:c r="E179" s="15">
        <x:v>44173.6296384606</x:v>
      </x:c>
      <x:c r="F179" t="s">
        <x:v>97</x:v>
      </x:c>
      <x:c r="G179" s="6">
        <x:v>317.545145105139</x:v>
      </x:c>
      <x:c r="H179" t="s">
        <x:v>98</x:v>
      </x:c>
      <x:c r="I179" s="6">
        <x:v>25.4800085113234</x:v>
      </x:c>
      <x:c r="J179" t="s">
        <x:v>93</x:v>
      </x:c>
      <x:c r="K179" s="6">
        <x:v>997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18.531</x:v>
      </x:c>
      <x:c r="S179" s="8">
        <x:v>9573.77987452195</x:v>
      </x:c>
      <x:c r="T179" s="12">
        <x:v>301859.311403461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2370223</x:v>
      </x:c>
      <x:c r="B180" s="1">
        <x:v>44181.7063719907</x:v>
      </x:c>
      <x:c r="C180" s="6">
        <x:v>8.90036855166667</x:v>
      </x:c>
      <x:c r="D180" s="14" t="s">
        <x:v>92</x:v>
      </x:c>
      <x:c r="E180" s="15">
        <x:v>44173.6296384606</x:v>
      </x:c>
      <x:c r="F180" t="s">
        <x:v>97</x:v>
      </x:c>
      <x:c r="G180" s="6">
        <x:v>317.874649036519</x:v>
      </x:c>
      <x:c r="H180" t="s">
        <x:v>98</x:v>
      </x:c>
      <x:c r="I180" s="6">
        <x:v>25.4678349055989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18.524</x:v>
      </x:c>
      <x:c r="S180" s="8">
        <x:v>9573.81619516492</x:v>
      </x:c>
      <x:c r="T180" s="12">
        <x:v>301862.026648302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2370227</x:v>
      </x:c>
      <x:c r="B181" s="1">
        <x:v>44181.7064065625</x:v>
      </x:c>
      <x:c r="C181" s="6">
        <x:v>8.95015144833333</x:v>
      </x:c>
      <x:c r="D181" s="14" t="s">
        <x:v>92</x:v>
      </x:c>
      <x:c r="E181" s="15">
        <x:v>44173.6296384606</x:v>
      </x:c>
      <x:c r="F181" t="s">
        <x:v>97</x:v>
      </x:c>
      <x:c r="G181" s="6">
        <x:v>318.545344074359</x:v>
      </x:c>
      <x:c r="H181" t="s">
        <x:v>98</x:v>
      </x:c>
      <x:c r="I181" s="6">
        <x:v>25.4860953307348</x:v>
      </x:c>
      <x:c r="J181" t="s">
        <x:v>93</x:v>
      </x:c>
      <x:c r="K181" s="6">
        <x:v>997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18.496</x:v>
      </x:c>
      <x:c r="S181" s="8">
        <x:v>9580.50570983652</x:v>
      </x:c>
      <x:c r="T181" s="12">
        <x:v>301867.295565015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2370231</x:v>
      </x:c>
      <x:c r="B182" s="1">
        <x:v>44181.7064412037</x:v>
      </x:c>
      <x:c r="C182" s="6">
        <x:v>9.00002400833333</x:v>
      </x:c>
      <x:c r="D182" s="14" t="s">
        <x:v>92</x:v>
      </x:c>
      <x:c r="E182" s="15">
        <x:v>44173.6296384606</x:v>
      </x:c>
      <x:c r="F182" t="s">
        <x:v>97</x:v>
      </x:c>
      <x:c r="G182" s="6">
        <x:v>317.473188341877</x:v>
      </x:c>
      <x:c r="H182" t="s">
        <x:v>98</x:v>
      </x:c>
      <x:c r="I182" s="6">
        <x:v>25.4982690026523</x:v>
      </x:c>
      <x:c r="J182" t="s">
        <x:v>93</x:v>
      </x:c>
      <x:c r="K182" s="6">
        <x:v>997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18.528</x:v>
      </x:c>
      <x:c r="S182" s="8">
        <x:v>9577.37377584303</x:v>
      </x:c>
      <x:c r="T182" s="12">
        <x:v>301876.543286281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2370235</x:v>
      </x:c>
      <x:c r="B183" s="1">
        <x:v>44181.7064758449</x:v>
      </x:c>
      <x:c r="C183" s="6">
        <x:v>9.04989728166667</x:v>
      </x:c>
      <x:c r="D183" s="14" t="s">
        <x:v>92</x:v>
      </x:c>
      <x:c r="E183" s="15">
        <x:v>44173.6296384606</x:v>
      </x:c>
      <x:c r="F183" t="s">
        <x:v>97</x:v>
      </x:c>
      <x:c r="G183" s="6">
        <x:v>317.70766004132</x:v>
      </x:c>
      <x:c r="H183" t="s">
        <x:v>98</x:v>
      </x:c>
      <x:c r="I183" s="6">
        <x:v>25.492182161177</x:v>
      </x:c>
      <x:c r="J183" t="s">
        <x:v>93</x:v>
      </x:c>
      <x:c r="K183" s="6">
        <x:v>997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18.522</x:v>
      </x:c>
      <x:c r="S183" s="8">
        <x:v>9577.43756413212</x:v>
      </x:c>
      <x:c r="T183" s="12">
        <x:v>301871.097144045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2370239</x:v>
      </x:c>
      <x:c r="B184" s="1">
        <x:v>44181.7065104514</x:v>
      </x:c>
      <x:c r="C184" s="6">
        <x:v>9.09973252833333</x:v>
      </x:c>
      <x:c r="D184" s="14" t="s">
        <x:v>92</x:v>
      </x:c>
      <x:c r="E184" s="15">
        <x:v>44173.6296384606</x:v>
      </x:c>
      <x:c r="F184" t="s">
        <x:v>97</x:v>
      </x:c>
      <x:c r="G184" s="6">
        <x:v>318.592522672352</x:v>
      </x:c>
      <x:c r="H184" t="s">
        <x:v>98</x:v>
      </x:c>
      <x:c r="I184" s="6">
        <x:v>25.492182161177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18.493</x:v>
      </x:c>
      <x:c r="S184" s="8">
        <x:v>9573.51963682054</x:v>
      </x:c>
      <x:c r="T184" s="12">
        <x:v>301867.602696266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2370243</x:v>
      </x:c>
      <x:c r="B185" s="1">
        <x:v>44181.7065456829</x:v>
      </x:c>
      <x:c r="C185" s="6">
        <x:v>9.15049105666667</x:v>
      </x:c>
      <x:c r="D185" s="14" t="s">
        <x:v>92</x:v>
      </x:c>
      <x:c r="E185" s="15">
        <x:v>44173.6296384606</x:v>
      </x:c>
      <x:c r="F185" t="s">
        <x:v>97</x:v>
      </x:c>
      <x:c r="G185" s="6">
        <x:v>317.527226111773</x:v>
      </x:c>
      <x:c r="H185" t="s">
        <x:v>98</x:v>
      </x:c>
      <x:c r="I185" s="6">
        <x:v>25.492182161177</x:v>
      </x:c>
      <x:c r="J185" t="s">
        <x:v>93</x:v>
      </x:c>
      <x:c r="K185" s="6">
        <x:v>997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18.528</x:v>
      </x:c>
      <x:c r="S185" s="8">
        <x:v>9578.01514659914</x:v>
      </x:c>
      <x:c r="T185" s="12">
        <x:v>301865.562433373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2370247</x:v>
      </x:c>
      <x:c r="B186" s="1">
        <x:v>44181.7065802431</x:v>
      </x:c>
      <x:c r="C186" s="6">
        <x:v>9.20025354333333</x:v>
      </x:c>
      <x:c r="D186" s="14" t="s">
        <x:v>92</x:v>
      </x:c>
      <x:c r="E186" s="15">
        <x:v>44173.6296384606</x:v>
      </x:c>
      <x:c r="F186" t="s">
        <x:v>97</x:v>
      </x:c>
      <x:c r="G186" s="6">
        <x:v>317.483980213737</x:v>
      </x:c>
      <x:c r="H186" t="s">
        <x:v>98</x:v>
      </x:c>
      <x:c r="I186" s="6">
        <x:v>25.4982690026523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18.528</x:v>
      </x:c>
      <x:c r="S186" s="8">
        <x:v>9577.66510143221</x:v>
      </x:c>
      <x:c r="T186" s="12">
        <x:v>301866.649353022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2370251</x:v>
      </x:c>
      <x:c r="B187" s="1">
        <x:v>44181.7066148958</x:v>
      </x:c>
      <x:c r="C187" s="6">
        <x:v>9.25012639833333</x:v>
      </x:c>
      <x:c r="D187" s="14" t="s">
        <x:v>92</x:v>
      </x:c>
      <x:c r="E187" s="15">
        <x:v>44173.6296384606</x:v>
      </x:c>
      <x:c r="F187" t="s">
        <x:v>97</x:v>
      </x:c>
      <x:c r="G187" s="6">
        <x:v>318.490289350517</x:v>
      </x:c>
      <x:c r="H187" t="s">
        <x:v>98</x:v>
      </x:c>
      <x:c r="I187" s="6">
        <x:v>25.5104427186984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18.491</x:v>
      </x:c>
      <x:c r="S187" s="8">
        <x:v>9579.25885352305</x:v>
      </x:c>
      <x:c r="T187" s="12">
        <x:v>301862.438316075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2370255</x:v>
      </x:c>
      <x:c r="B188" s="1">
        <x:v>44181.7066495023</x:v>
      </x:c>
      <x:c r="C188" s="6">
        <x:v>9.29995114666667</x:v>
      </x:c>
      <x:c r="D188" s="14" t="s">
        <x:v>92</x:v>
      </x:c>
      <x:c r="E188" s="15">
        <x:v>44173.6296384606</x:v>
      </x:c>
      <x:c r="F188" t="s">
        <x:v>97</x:v>
      </x:c>
      <x:c r="G188" s="6">
        <x:v>316.913588097813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18.547</x:v>
      </x:c>
      <x:c r="S188" s="8">
        <x:v>9581.31887047142</x:v>
      </x:c>
      <x:c r="T188" s="12">
        <x:v>301877.155147552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2370259</x:v>
      </x:c>
      <x:c r="B189" s="1">
        <x:v>44181.7066841782</x:v>
      </x:c>
      <x:c r="C189" s="6">
        <x:v>9.34990573333333</x:v>
      </x:c>
      <x:c r="D189" s="14" t="s">
        <x:v>92</x:v>
      </x:c>
      <x:c r="E189" s="15">
        <x:v>44173.6296384606</x:v>
      </x:c>
      <x:c r="F189" t="s">
        <x:v>97</x:v>
      </x:c>
      <x:c r="G189" s="6">
        <x:v>317.604237994879</x:v>
      </x:c>
      <x:c r="H189" t="s">
        <x:v>98</x:v>
      </x:c>
      <x:c r="I189" s="6">
        <x:v>25.4982690026523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18.524</x:v>
      </x:c>
      <x:c r="S189" s="8">
        <x:v>9578.21233127349</x:v>
      </x:c>
      <x:c r="T189" s="12">
        <x:v>301868.26996167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2370263</x:v>
      </x:c>
      <x:c r="B190" s="1">
        <x:v>44181.7067188657</x:v>
      </x:c>
      <x:c r="C190" s="6">
        <x:v>9.39983872833333</x:v>
      </x:c>
      <x:c r="D190" s="14" t="s">
        <x:v>92</x:v>
      </x:c>
      <x:c r="E190" s="15">
        <x:v>44173.6296384606</x:v>
      </x:c>
      <x:c r="F190" t="s">
        <x:v>97</x:v>
      </x:c>
      <x:c r="G190" s="6">
        <x:v>316.699042821309</x:v>
      </x:c>
      <x:c r="H190" t="s">
        <x:v>98</x:v>
      </x:c>
      <x:c r="I190" s="6">
        <x:v>25.5043558551592</x:v>
      </x:c>
      <x:c r="J190" t="s">
        <x:v>93</x:v>
      </x:c>
      <x:c r="K190" s="6">
        <x:v>997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18.552</x:v>
      </x:c>
      <x:c r="S190" s="8">
        <x:v>9583.58583573957</x:v>
      </x:c>
      <x:c r="T190" s="12">
        <x:v>301865.60594434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2370267</x:v>
      </x:c>
      <x:c r="B191" s="1">
        <x:v>44181.7067540162</x:v>
      </x:c>
      <x:c r="C191" s="6">
        <x:v>9.450469615</x:v>
      </x:c>
      <x:c r="D191" s="14" t="s">
        <x:v>92</x:v>
      </x:c>
      <x:c r="E191" s="15">
        <x:v>44173.6296384606</x:v>
      </x:c>
      <x:c r="F191" t="s">
        <x:v>97</x:v>
      </x:c>
      <x:c r="G191" s="6">
        <x:v>317.712362954681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18.524</x:v>
      </x:c>
      <x:c r="S191" s="8">
        <x:v>9573.08629447902</x:v>
      </x:c>
      <x:c r="T191" s="12">
        <x:v>301854.574648069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2370271</x:v>
      </x:c>
      <x:c r="B192" s="1">
        <x:v>44181.7067886227</x:v>
      </x:c>
      <x:c r="C192" s="6">
        <x:v>9.50031148333333</x:v>
      </x:c>
      <x:c r="D192" s="14" t="s">
        <x:v>92</x:v>
      </x:c>
      <x:c r="E192" s="15">
        <x:v>44173.6296384606</x:v>
      </x:c>
      <x:c r="F192" t="s">
        <x:v>97</x:v>
      </x:c>
      <x:c r="G192" s="6">
        <x:v>316.524110504117</x:v>
      </x:c>
      <x:c r="H192" t="s">
        <x:v>98</x:v>
      </x:c>
      <x:c r="I192" s="6">
        <x:v>25.4982690026523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18.56</x:v>
      </x:c>
      <x:c r="S192" s="8">
        <x:v>9581.20037871986</x:v>
      </x:c>
      <x:c r="T192" s="12">
        <x:v>301853.991473977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2370275</x:v>
      </x:c>
      <x:c r="B193" s="1">
        <x:v>44181.7068232639</x:v>
      </x:c>
      <x:c r="C193" s="6">
        <x:v>9.55018408333333</x:v>
      </x:c>
      <x:c r="D193" s="14" t="s">
        <x:v>92</x:v>
      </x:c>
      <x:c r="E193" s="15">
        <x:v>44173.6296384606</x:v>
      </x:c>
      <x:c r="F193" t="s">
        <x:v>97</x:v>
      </x:c>
      <x:c r="G193" s="6">
        <x:v>316.97356469284</x:v>
      </x:c>
      <x:c r="H193" t="s">
        <x:v>98</x:v>
      </x:c>
      <x:c r="I193" s="6">
        <x:v>25.4982690026523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18.545</x:v>
      </x:c>
      <x:c r="S193" s="8">
        <x:v>9580.2476753349</x:v>
      </x:c>
      <x:c r="T193" s="12">
        <x:v>301859.552572144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2370279</x:v>
      </x:c>
      <x:c r="B194" s="1">
        <x:v>44181.7068579051</x:v>
      </x:c>
      <x:c r="C194" s="6">
        <x:v>9.60008530833333</x:v>
      </x:c>
      <x:c r="D194" s="14" t="s">
        <x:v>92</x:v>
      </x:c>
      <x:c r="E194" s="15">
        <x:v>44173.6296384606</x:v>
      </x:c>
      <x:c r="F194" t="s">
        <x:v>97</x:v>
      </x:c>
      <x:c r="G194" s="6">
        <x:v>317.580264127917</x:v>
      </x:c>
      <x:c r="H194" t="s">
        <x:v>98</x:v>
      </x:c>
      <x:c r="I194" s="6">
        <x:v>25.5043558551592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18.523</x:v>
      </x:c>
      <x:c r="S194" s="8">
        <x:v>9579.84600939033</x:v>
      </x:c>
      <x:c r="T194" s="12">
        <x:v>301851.019845505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2370283</x:v>
      </x:c>
      <x:c r="B195" s="1">
        <x:v>44181.7068925116</x:v>
      </x:c>
      <x:c r="C195" s="6">
        <x:v>9.64993317166667</x:v>
      </x:c>
      <x:c r="D195" s="14" t="s">
        <x:v>92</x:v>
      </x:c>
      <x:c r="E195" s="15">
        <x:v>44173.6296384606</x:v>
      </x:c>
      <x:c r="F195" t="s">
        <x:v>97</x:v>
      </x:c>
      <x:c r="G195" s="6">
        <x:v>316.715843143973</x:v>
      </x:c>
      <x:c r="H195" t="s">
        <x:v>98</x:v>
      </x:c>
      <x:c r="I195" s="6">
        <x:v>25.5104427186984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18.55</x:v>
      </x:c>
      <x:c r="S195" s="8">
        <x:v>9577.75614455679</x:v>
      </x:c>
      <x:c r="T195" s="12">
        <x:v>301870.424657869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2370287</x:v>
      </x:c>
      <x:c r="B196" s="1">
        <x:v>44181.7069271181</x:v>
      </x:c>
      <x:c r="C196" s="6">
        <x:v>9.69972931</x:v>
      </x:c>
      <x:c r="D196" s="14" t="s">
        <x:v>92</x:v>
      </x:c>
      <x:c r="E196" s="15">
        <x:v>44173.6296384606</x:v>
      </x:c>
      <x:c r="F196" t="s">
        <x:v>97</x:v>
      </x:c>
      <x:c r="G196" s="6">
        <x:v>316.290737962289</x:v>
      </x:c>
      <x:c r="H196" t="s">
        <x:v>98</x:v>
      </x:c>
      <x:c r="I196" s="6">
        <x:v>25.5043558551592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18.566</x:v>
      </x:c>
      <x:c r="S196" s="8">
        <x:v>9583.67748041996</x:v>
      </x:c>
      <x:c r="T196" s="12">
        <x:v>301861.360869489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2370291</x:v>
      </x:c>
      <x:c r="B197" s="1">
        <x:v>44181.7069623495</x:v>
      </x:c>
      <x:c r="C197" s="6">
        <x:v>9.750453875</x:v>
      </x:c>
      <x:c r="D197" s="14" t="s">
        <x:v>92</x:v>
      </x:c>
      <x:c r="E197" s="15">
        <x:v>44173.6296384606</x:v>
      </x:c>
      <x:c r="F197" t="s">
        <x:v>97</x:v>
      </x:c>
      <x:c r="G197" s="6">
        <x:v>316.949617452053</x:v>
      </x:c>
      <x:c r="H197" t="s">
        <x:v>98</x:v>
      </x:c>
      <x:c r="I197" s="6">
        <x:v>25.5043558551592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18.544</x:v>
      </x:c>
      <x:c r="S197" s="8">
        <x:v>9582.54885333934</x:v>
      </x:c>
      <x:c r="T197" s="12">
        <x:v>301859.700734094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2370295</x:v>
      </x:c>
      <x:c r="B198" s="1">
        <x:v>44181.706996956</x:v>
      </x:c>
      <x:c r="C198" s="6">
        <x:v>9.800311285</x:v>
      </x:c>
      <x:c r="D198" s="14" t="s">
        <x:v>92</x:v>
      </x:c>
      <x:c r="E198" s="15">
        <x:v>44173.6296384606</x:v>
      </x:c>
      <x:c r="F198" t="s">
        <x:v>97</x:v>
      </x:c>
      <x:c r="G198" s="6">
        <x:v>317.628681800748</x:v>
      </x:c>
      <x:c r="H198" t="s">
        <x:v>98</x:v>
      </x:c>
      <x:c r="I198" s="6">
        <x:v>25.5226164788742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18.516</x:v>
      </x:c>
      <x:c r="S198" s="8">
        <x:v>9581.46858169928</x:v>
      </x:c>
      <x:c r="T198" s="12">
        <x:v>301859.1745527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2370299</x:v>
      </x:c>
      <x:c r="B199" s="1">
        <x:v>44181.7070315972</x:v>
      </x:c>
      <x:c r="C199" s="6">
        <x:v>9.85018039833333</x:v>
      </x:c>
      <x:c r="D199" s="14" t="s">
        <x:v>92</x:v>
      </x:c>
      <x:c r="E199" s="15">
        <x:v>44173.6296384606</x:v>
      </x:c>
      <x:c r="F199" t="s">
        <x:v>97</x:v>
      </x:c>
      <x:c r="G199" s="6">
        <x:v>316.78765823643</x:v>
      </x:c>
      <x:c r="H199" t="s">
        <x:v>98</x:v>
      </x:c>
      <x:c r="I199" s="6">
        <x:v>25.492182161177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18.553</x:v>
      </x:c>
      <x:c r="S199" s="8">
        <x:v>9578.28979920732</x:v>
      </x:c>
      <x:c r="T199" s="12">
        <x:v>301850.58021037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2370303</x:v>
      </x:c>
      <x:c r="B200" s="1">
        <x:v>44181.7070662847</x:v>
      </x:c>
      <x:c r="C200" s="6">
        <x:v>9.900131805</x:v>
      </x:c>
      <x:c r="D200" s="14" t="s">
        <x:v>92</x:v>
      </x:c>
      <x:c r="E200" s="15">
        <x:v>44173.6296384606</x:v>
      </x:c>
      <x:c r="F200" t="s">
        <x:v>97</x:v>
      </x:c>
      <x:c r="G200" s="6">
        <x:v>317.875041263372</x:v>
      </x:c>
      <x:c r="H200" t="s">
        <x:v>98</x:v>
      </x:c>
      <x:c r="I200" s="6">
        <x:v>25.4982690026523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18.515</x:v>
      </x:c>
      <x:c r="S200" s="8">
        <x:v>9583.02747718415</x:v>
      </x:c>
      <x:c r="T200" s="12">
        <x:v>301846.729254887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2370307</x:v>
      </x:c>
      <x:c r="B201" s="1">
        <x:v>44181.7071009259</x:v>
      </x:c>
      <x:c r="C201" s="6">
        <x:v>9.95001609833333</x:v>
      </x:c>
      <x:c r="D201" s="14" t="s">
        <x:v>92</x:v>
      </x:c>
      <x:c r="E201" s="15">
        <x:v>44173.6296384606</x:v>
      </x:c>
      <x:c r="F201" t="s">
        <x:v>97</x:v>
      </x:c>
      <x:c r="G201" s="6">
        <x:v>317.748542550936</x:v>
      </x:c>
      <x:c r="H201" t="s">
        <x:v>98</x:v>
      </x:c>
      <x:c r="I201" s="6">
        <x:v>25.492182161177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18.521</x:v>
      </x:c>
      <x:c r="S201" s="8">
        <x:v>9582.09618415951</x:v>
      </x:c>
      <x:c r="T201" s="12">
        <x:v>301857.342000746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2370311</x:v>
      </x:c>
      <x:c r="B202" s="1">
        <x:v>44181.7071355671</x:v>
      </x:c>
      <x:c r="C202" s="6">
        <x:v>9.99990899666667</x:v>
      </x:c>
      <x:c r="D202" s="14" t="s">
        <x:v>92</x:v>
      </x:c>
      <x:c r="E202" s="15">
        <x:v>44173.6296384606</x:v>
      </x:c>
      <x:c r="F202" t="s">
        <x:v>97</x:v>
      </x:c>
      <x:c r="G202" s="6">
        <x:v>316.745808011288</x:v>
      </x:c>
      <x:c r="H202" t="s">
        <x:v>98</x:v>
      </x:c>
      <x:c r="I202" s="6">
        <x:v>25.5104427186984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18.549</x:v>
      </x:c>
      <x:c r="S202" s="8">
        <x:v>9577.02943633126</x:v>
      </x:c>
      <x:c r="T202" s="12">
        <x:v>301846.824763967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2370315</x:v>
      </x:c>
      <x:c r="B203" s="1">
        <x:v>44181.7071701736</x:v>
      </x:c>
      <x:c r="C203" s="6">
        <x:v>10.0497384166667</x:v>
      </x:c>
      <x:c r="D203" s="14" t="s">
        <x:v>92</x:v>
      </x:c>
      <x:c r="E203" s="15">
        <x:v>44173.6296384606</x:v>
      </x:c>
      <x:c r="F203" t="s">
        <x:v>97</x:v>
      </x:c>
      <x:c r="G203" s="6">
        <x:v>315.979913187376</x:v>
      </x:c>
      <x:c r="H203" t="s">
        <x:v>98</x:v>
      </x:c>
      <x:c r="I203" s="6">
        <x:v>25.5226164788742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18.571</x:v>
      </x:c>
      <x:c r="S203" s="8">
        <x:v>9582.02569605729</x:v>
      </x:c>
      <x:c r="T203" s="12">
        <x:v>301855.112975678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2370319</x:v>
      </x:c>
      <x:c r="B204" s="1">
        <x:v>44181.7072053588</x:v>
      </x:c>
      <x:c r="C204" s="6">
        <x:v>10.1004110766667</x:v>
      </x:c>
      <x:c r="D204" s="14" t="s">
        <x:v>92</x:v>
      </x:c>
      <x:c r="E204" s="15">
        <x:v>44173.6296384606</x:v>
      </x:c>
      <x:c r="F204" t="s">
        <x:v>97</x:v>
      </x:c>
      <x:c r="G204" s="6">
        <x:v>317.507955797078</x:v>
      </x:c>
      <x:c r="H204" t="s">
        <x:v>98</x:v>
      </x:c>
      <x:c r="I204" s="6">
        <x:v>25.492182161177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18.529</x:v>
      </x:c>
      <x:c r="S204" s="8">
        <x:v>9579.67430766201</x:v>
      </x:c>
      <x:c r="T204" s="12">
        <x:v>301851.026717508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2370323</x:v>
      </x:c>
      <x:c r="B205" s="1">
        <x:v>44181.7072399306</x:v>
      </x:c>
      <x:c r="C205" s="6">
        <x:v>10.1502170416667</x:v>
      </x:c>
      <x:c r="D205" s="14" t="s">
        <x:v>92</x:v>
      </x:c>
      <x:c r="E205" s="15">
        <x:v>44173.6296384606</x:v>
      </x:c>
      <x:c r="F205" t="s">
        <x:v>97</x:v>
      </x:c>
      <x:c r="G205" s="6">
        <x:v>317.147853675519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18.532</x:v>
      </x:c>
      <x:c r="S205" s="8">
        <x:v>9582.97206857865</x:v>
      </x:c>
      <x:c r="T205" s="12">
        <x:v>301857.175161174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2370327</x:v>
      </x:c>
      <x:c r="B206" s="1">
        <x:v>44181.707274537</x:v>
      </x:c>
      <x:c r="C206" s="6">
        <x:v>10.200026985</x:v>
      </x:c>
      <x:c r="D206" s="14" t="s">
        <x:v>92</x:v>
      </x:c>
      <x:c r="E206" s="15">
        <x:v>44173.6296384606</x:v>
      </x:c>
      <x:c r="F206" t="s">
        <x:v>97</x:v>
      </x:c>
      <x:c r="G206" s="6">
        <x:v>316.632002508149</x:v>
      </x:c>
      <x:c r="H206" t="s">
        <x:v>98</x:v>
      </x:c>
      <x:c r="I206" s="6">
        <x:v>25.5165295932702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18.551</x:v>
      </x:c>
      <x:c r="S206" s="8">
        <x:v>9581.68058492414</x:v>
      </x:c>
      <x:c r="T206" s="12">
        <x:v>301857.571444619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2370331</x:v>
      </x:c>
      <x:c r="B207" s="1">
        <x:v>44181.7073091782</x:v>
      </x:c>
      <x:c r="C207" s="6">
        <x:v>10.2499246516667</x:v>
      </x:c>
      <x:c r="D207" s="14" t="s">
        <x:v>92</x:v>
      </x:c>
      <x:c r="E207" s="15">
        <x:v>44173.6296384606</x:v>
      </x:c>
      <x:c r="F207" t="s">
        <x:v>97</x:v>
      </x:c>
      <x:c r="G207" s="6">
        <x:v>316.482279392091</x:v>
      </x:c>
      <x:c r="H207" t="s">
        <x:v>98</x:v>
      </x:c>
      <x:c r="I207" s="6">
        <x:v>25.5165295932702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18.556</x:v>
      </x:c>
      <x:c r="S207" s="8">
        <x:v>9582.17908315799</x:v>
      </x:c>
      <x:c r="T207" s="12">
        <x:v>301849.554877739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2370335</x:v>
      </x:c>
      <x:c r="B208" s="1">
        <x:v>44181.7073437847</x:v>
      </x:c>
      <x:c r="C208" s="6">
        <x:v>10.2997552266667</x:v>
      </x:c>
      <x:c r="D208" s="14" t="s">
        <x:v>92</x:v>
      </x:c>
      <x:c r="E208" s="15">
        <x:v>44173.6296384606</x:v>
      </x:c>
      <x:c r="F208" t="s">
        <x:v>97</x:v>
      </x:c>
      <x:c r="G208" s="6">
        <x:v>316.697962592979</x:v>
      </x:c>
      <x:c r="H208" t="s">
        <x:v>98</x:v>
      </x:c>
      <x:c r="I208" s="6">
        <x:v>25.5226164788742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18.547</x:v>
      </x:c>
      <x:c r="S208" s="8">
        <x:v>9582.30133764364</x:v>
      </x:c>
      <x:c r="T208" s="12">
        <x:v>301859.447366016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2370339</x:v>
      </x:c>
      <x:c r="B209" s="1">
        <x:v>44181.7073790162</x:v>
      </x:c>
      <x:c r="C209" s="6">
        <x:v>10.35044666</x:v>
      </x:c>
      <x:c r="D209" s="14" t="s">
        <x:v>92</x:v>
      </x:c>
      <x:c r="E209" s="15">
        <x:v>44173.6296384606</x:v>
      </x:c>
      <x:c r="F209" t="s">
        <x:v>97</x:v>
      </x:c>
      <x:c r="G209" s="6">
        <x:v>317.261876740085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18.53</x:v>
      </x:c>
      <x:c r="S209" s="8">
        <x:v>9577.83645050233</x:v>
      </x:c>
      <x:c r="T209" s="12">
        <x:v>301861.537210022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2370343</x:v>
      </x:c>
      <x:c r="B210" s="1">
        <x:v>44181.7074136574</x:v>
      </x:c>
      <x:c r="C210" s="6">
        <x:v>10.4003367716667</x:v>
      </x:c>
      <x:c r="D210" s="14" t="s">
        <x:v>92</x:v>
      </x:c>
      <x:c r="E210" s="15">
        <x:v>44173.6296384606</x:v>
      </x:c>
      <x:c r="F210" t="s">
        <x:v>97</x:v>
      </x:c>
      <x:c r="G210" s="6">
        <x:v>317.628218651617</x:v>
      </x:c>
      <x:c r="H210" t="s">
        <x:v>98</x:v>
      </x:c>
      <x:c r="I210" s="6">
        <x:v>25.492182161177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18.525</x:v>
      </x:c>
      <x:c r="S210" s="8">
        <x:v>9585.53864256054</x:v>
      </x:c>
      <x:c r="T210" s="12">
        <x:v>301863.8162815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2370347</x:v>
      </x:c>
      <x:c r="B211" s="1">
        <x:v>44181.7074482986</x:v>
      </x:c>
      <x:c r="C211" s="6">
        <x:v>10.4502200366667</x:v>
      </x:c>
      <x:c r="D211" s="14" t="s">
        <x:v>92</x:v>
      </x:c>
      <x:c r="E211" s="15">
        <x:v>44173.6296384606</x:v>
      </x:c>
      <x:c r="F211" t="s">
        <x:v>97</x:v>
      </x:c>
      <x:c r="G211" s="6">
        <x:v>317.556297048377</x:v>
      </x:c>
      <x:c r="H211" t="s">
        <x:v>98</x:v>
      </x:c>
      <x:c r="I211" s="6">
        <x:v>25.5104427186984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18.522</x:v>
      </x:c>
      <x:c r="S211" s="8">
        <x:v>9584.46306832249</x:v>
      </x:c>
      <x:c r="T211" s="12">
        <x:v>301856.829242469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2370351</x:v>
      </x:c>
      <x:c r="B212" s="1">
        <x:v>44181.7074829051</x:v>
      </x:c>
      <x:c r="C212" s="6">
        <x:v>10.5001011883333</x:v>
      </x:c>
      <x:c r="D212" s="14" t="s">
        <x:v>92</x:v>
      </x:c>
      <x:c r="E212" s="15">
        <x:v>44173.6296384606</x:v>
      </x:c>
      <x:c r="F212" t="s">
        <x:v>97</x:v>
      </x:c>
      <x:c r="G212" s="6">
        <x:v>316.30874822139</x:v>
      </x:c>
      <x:c r="H212" t="s">
        <x:v>98</x:v>
      </x:c>
      <x:c r="I212" s="6">
        <x:v>25.5226164788742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18.56</x:v>
      </x:c>
      <x:c r="S212" s="8">
        <x:v>9582.8036902106</x:v>
      </x:c>
      <x:c r="T212" s="12">
        <x:v>301860.437835404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2370355</x:v>
      </x:c>
      <x:c r="B213" s="1">
        <x:v>44181.7075175116</x:v>
      </x:c>
      <x:c r="C213" s="6">
        <x:v>10.5499329733333</x:v>
      </x:c>
      <x:c r="D213" s="14" t="s">
        <x:v>92</x:v>
      </x:c>
      <x:c r="E213" s="15">
        <x:v>44173.6296384606</x:v>
      </x:c>
      <x:c r="F213" t="s">
        <x:v>97</x:v>
      </x:c>
      <x:c r="G213" s="6">
        <x:v>317.219688963963</x:v>
      </x:c>
      <x:c r="H213" t="s">
        <x:v>98</x:v>
      </x:c>
      <x:c r="I213" s="6">
        <x:v>25.5043558551592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18.535</x:v>
      </x:c>
      <x:c r="S213" s="8">
        <x:v>9579.49829208264</x:v>
      </x:c>
      <x:c r="T213" s="12">
        <x:v>301852.90975101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2370359</x:v>
      </x:c>
      <x:c r="B214" s="1">
        <x:v>44181.7075521643</x:v>
      </x:c>
      <x:c r="C214" s="6">
        <x:v>10.5997760116667</x:v>
      </x:c>
      <x:c r="D214" s="14" t="s">
        <x:v>92</x:v>
      </x:c>
      <x:c r="E214" s="15">
        <x:v>44173.6296384606</x:v>
      </x:c>
      <x:c r="F214" t="s">
        <x:v>97</x:v>
      </x:c>
      <x:c r="G214" s="6">
        <x:v>316.883883875681</x:v>
      </x:c>
      <x:c r="H214" t="s">
        <x:v>98</x:v>
      </x:c>
      <x:c r="I214" s="6">
        <x:v>25.5287033755112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18.539</x:v>
      </x:c>
      <x:c r="S214" s="8">
        <x:v>9591.95719385816</x:v>
      </x:c>
      <x:c r="T214" s="12">
        <x:v>301855.813258178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2370363</x:v>
      </x:c>
      <x:c r="B215" s="1">
        <x:v>44181.7075873843</x:v>
      </x:c>
      <x:c r="C215" s="6">
        <x:v>10.6505477633333</x:v>
      </x:c>
      <x:c r="D215" s="14" t="s">
        <x:v>92</x:v>
      </x:c>
      <x:c r="E215" s="15">
        <x:v>44173.6296384606</x:v>
      </x:c>
      <x:c r="F215" t="s">
        <x:v>97</x:v>
      </x:c>
      <x:c r="G215" s="6">
        <x:v>317.851055988039</x:v>
      </x:c>
      <x:c r="H215" t="s">
        <x:v>98</x:v>
      </x:c>
      <x:c r="I215" s="6">
        <x:v>25.5043558551592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18.514</x:v>
      </x:c>
      <x:c r="S215" s="8">
        <x:v>9587.98513546525</x:v>
      </x:c>
      <x:c r="T215" s="12">
        <x:v>301855.868233594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2370367</x:v>
      </x:c>
      <x:c r="B216" s="1">
        <x:v>44181.7076219907</x:v>
      </x:c>
      <x:c r="C216" s="6">
        <x:v>10.7003699466667</x:v>
      </x:c>
      <x:c r="D216" s="14" t="s">
        <x:v>92</x:v>
      </x:c>
      <x:c r="E216" s="15">
        <x:v>44173.6296384606</x:v>
      </x:c>
      <x:c r="F216" t="s">
        <x:v>97</x:v>
      </x:c>
      <x:c r="G216" s="6">
        <x:v>316.278835195636</x:v>
      </x:c>
      <x:c r="H216" t="s">
        <x:v>98</x:v>
      </x:c>
      <x:c r="I216" s="6">
        <x:v>25.5226164788742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18.561</x:v>
      </x:c>
      <x:c r="S216" s="8">
        <x:v>9589.99556469398</x:v>
      </x:c>
      <x:c r="T216" s="12">
        <x:v>301850.609264876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2370371</x:v>
      </x:c>
      <x:c r="B217" s="1">
        <x:v>44181.7076566319</x:v>
      </x:c>
      <x:c r="C217" s="6">
        <x:v>10.7502363683333</x:v>
      </x:c>
      <x:c r="D217" s="14" t="s">
        <x:v>92</x:v>
      </x:c>
      <x:c r="E217" s="15">
        <x:v>44173.6296384606</x:v>
      </x:c>
      <x:c r="F217" t="s">
        <x:v>97</x:v>
      </x:c>
      <x:c r="G217" s="6">
        <x:v>316.638041722168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18.549</x:v>
      </x:c>
      <x:c r="S217" s="8">
        <x:v>9589.41193766827</x:v>
      </x:c>
      <x:c r="T217" s="12">
        <x:v>301841.073750396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2370375</x:v>
      </x:c>
      <x:c r="B218" s="1">
        <x:v>44181.7076912847</x:v>
      </x:c>
      <x:c r="C218" s="6">
        <x:v>10.8001122766667</x:v>
      </x:c>
      <x:c r="D218" s="14" t="s">
        <x:v>92</x:v>
      </x:c>
      <x:c r="E218" s="15">
        <x:v>44173.6296384606</x:v>
      </x:c>
      <x:c r="F218" t="s">
        <x:v>97</x:v>
      </x:c>
      <x:c r="G218" s="6">
        <x:v>316.488305967529</x:v>
      </x:c>
      <x:c r="H218" t="s">
        <x:v>98</x:v>
      </x:c>
      <x:c r="I218" s="6">
        <x:v>25.5226164788742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18.554</x:v>
      </x:c>
      <x:c r="S218" s="8">
        <x:v>9585.07002074875</x:v>
      </x:c>
      <x:c r="T218" s="12">
        <x:v>301832.72669877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2370379</x:v>
      </x:c>
      <x:c r="B219" s="1">
        <x:v>44181.7077258912</x:v>
      </x:c>
      <x:c r="C219" s="6">
        <x:v>10.8499813133333</x:v>
      </x:c>
      <x:c r="D219" s="14" t="s">
        <x:v>92</x:v>
      </x:c>
      <x:c r="E219" s="15">
        <x:v>44173.6296384606</x:v>
      </x:c>
      <x:c r="F219" t="s">
        <x:v>97</x:v>
      </x:c>
      <x:c r="G219" s="6">
        <x:v>316.997794905203</x:v>
      </x:c>
      <x:c r="H219" t="s">
        <x:v>98</x:v>
      </x:c>
      <x:c r="I219" s="6">
        <x:v>25.5226164788742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18.537</x:v>
      </x:c>
      <x:c r="S219" s="8">
        <x:v>9586.93825241434</x:v>
      </x:c>
      <x:c r="T219" s="12">
        <x:v>301853.746386995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2370383</x:v>
      </x:c>
      <x:c r="B220" s="1">
        <x:v>44181.7077605324</x:v>
      </x:c>
      <x:c r="C220" s="6">
        <x:v>10.8998429483333</x:v>
      </x:c>
      <x:c r="D220" s="14" t="s">
        <x:v>92</x:v>
      </x:c>
      <x:c r="E220" s="15">
        <x:v>44173.6296384606</x:v>
      </x:c>
      <x:c r="F220" t="s">
        <x:v>97</x:v>
      </x:c>
      <x:c r="G220" s="6">
        <x:v>317.400375232997</x:v>
      </x:c>
      <x:c r="H220" t="s">
        <x:v>98</x:v>
      </x:c>
      <x:c r="I220" s="6">
        <x:v>25.53479028318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18.52</x:v>
      </x:c>
      <x:c r="S220" s="8">
        <x:v>9591.96434455971</x:v>
      </x:c>
      <x:c r="T220" s="12">
        <x:v>301845.274360489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2370387</x:v>
      </x:c>
      <x:c r="B221" s="1">
        <x:v>44181.7077957176</x:v>
      </x:c>
      <x:c r="C221" s="6">
        <x:v>10.950524025</x:v>
      </x:c>
      <x:c r="D221" s="14" t="s">
        <x:v>92</x:v>
      </x:c>
      <x:c r="E221" s="15">
        <x:v>44173.6296384606</x:v>
      </x:c>
      <x:c r="F221" t="s">
        <x:v>97</x:v>
      </x:c>
      <x:c r="G221" s="6">
        <x:v>317.592480931396</x:v>
      </x:c>
      <x:c r="H221" t="s">
        <x:v>98</x:v>
      </x:c>
      <x:c r="I221" s="6">
        <x:v>25.5165295932702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18.519</x:v>
      </x:c>
      <x:c r="S221" s="8">
        <x:v>9586.87271626484</x:v>
      </x:c>
      <x:c r="T221" s="12">
        <x:v>301845.322590065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2370391</x:v>
      </x:c>
      <x:c r="B222" s="1">
        <x:v>44181.7078303588</x:v>
      </x:c>
      <x:c r="C222" s="6">
        <x:v>11.000402</x:v>
      </x:c>
      <x:c r="D222" s="14" t="s">
        <x:v>92</x:v>
      </x:c>
      <x:c r="E222" s="15">
        <x:v>44173.6296384606</x:v>
      </x:c>
      <x:c r="F222" t="s">
        <x:v>97</x:v>
      </x:c>
      <x:c r="G222" s="6">
        <x:v>316.230930818882</x:v>
      </x:c>
      <x:c r="H222" t="s">
        <x:v>98</x:v>
      </x:c>
      <x:c r="I222" s="6">
        <x:v>25.5043558551592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18.568</x:v>
      </x:c>
      <x:c r="S222" s="8">
        <x:v>9591.5212222184</x:v>
      </x:c>
      <x:c r="T222" s="12">
        <x:v>301846.171596801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2370395</x:v>
      </x:c>
      <x:c r="B223" s="1">
        <x:v>44181.7078650116</x:v>
      </x:c>
      <x:c r="C223" s="6">
        <x:v>11.0503033333333</x:v>
      </x:c>
      <x:c r="D223" s="14" t="s">
        <x:v>92</x:v>
      </x:c>
      <x:c r="E223" s="15">
        <x:v>44173.6296384606</x:v>
      </x:c>
      <x:c r="F223" t="s">
        <x:v>97</x:v>
      </x:c>
      <x:c r="G223" s="6">
        <x:v>317.111754537415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18.535</x:v>
      </x:c>
      <x:c r="S223" s="8">
        <x:v>9588.09286708672</x:v>
      </x:c>
      <x:c r="T223" s="12">
        <x:v>301840.577452923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2370399</x:v>
      </x:c>
      <x:c r="B224" s="1">
        <x:v>44181.707899537</x:v>
      </x:c>
      <x:c r="C224" s="6">
        <x:v>11.10005113</x:v>
      </x:c>
      <x:c r="D224" s="14" t="s">
        <x:v>92</x:v>
      </x:c>
      <x:c r="E224" s="15">
        <x:v>44173.6296384606</x:v>
      </x:c>
      <x:c r="F224" t="s">
        <x:v>97</x:v>
      </x:c>
      <x:c r="G224" s="6">
        <x:v>317.725084595715</x:v>
      </x:c>
      <x:c r="H224" t="s">
        <x:v>98</x:v>
      </x:c>
      <x:c r="I224" s="6">
        <x:v>25.5287033755112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18.511</x:v>
      </x:c>
      <x:c r="S224" s="8">
        <x:v>9585.12779767936</x:v>
      </x:c>
      <x:c r="T224" s="12">
        <x:v>301836.474493908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2370403</x:v>
      </x:c>
      <x:c r="B225" s="1">
        <x:v>44181.7079341435</x:v>
      </x:c>
      <x:c r="C225" s="6">
        <x:v>11.1498669416667</x:v>
      </x:c>
      <x:c r="D225" s="14" t="s">
        <x:v>92</x:v>
      </x:c>
      <x:c r="E225" s="15">
        <x:v>44173.6296384606</x:v>
      </x:c>
      <x:c r="F225" t="s">
        <x:v>97</x:v>
      </x:c>
      <x:c r="G225" s="6">
        <x:v>315.729138039101</x:v>
      </x:c>
      <x:c r="H225" t="s">
        <x:v>98</x:v>
      </x:c>
      <x:c r="I225" s="6">
        <x:v>25.5408772018818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18.574</x:v>
      </x:c>
      <x:c r="S225" s="8">
        <x:v>9590.94563378335</x:v>
      </x:c>
      <x:c r="T225" s="12">
        <x:v>301849.263264373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2370407</x:v>
      </x:c>
      <x:c r="B226" s="1">
        <x:v>44181.7079693287</x:v>
      </x:c>
      <x:c r="C226" s="6">
        <x:v>11.2005398966667</x:v>
      </x:c>
      <x:c r="D226" s="14" t="s">
        <x:v>92</x:v>
      </x:c>
      <x:c r="E226" s="15">
        <x:v>44173.6296384606</x:v>
      </x:c>
      <x:c r="F226" t="s">
        <x:v>97</x:v>
      </x:c>
      <x:c r="G226" s="6">
        <x:v>316.446330116959</x:v>
      </x:c>
      <x:c r="H226" t="s">
        <x:v>98</x:v>
      </x:c>
      <x:c r="I226" s="6">
        <x:v>25.5104427186984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18.559</x:v>
      </x:c>
      <x:c r="S226" s="8">
        <x:v>9590.74874912826</x:v>
      </x:c>
      <x:c r="T226" s="12">
        <x:v>301842.564675953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2370411</x:v>
      </x:c>
      <x:c r="B227" s="1">
        <x:v>44181.7080039352</x:v>
      </x:c>
      <x:c r="C227" s="6">
        <x:v>11.250345775</x:v>
      </x:c>
      <x:c r="D227" s="14" t="s">
        <x:v>92</x:v>
      </x:c>
      <x:c r="E227" s="15">
        <x:v>44173.6296384606</x:v>
      </x:c>
      <x:c r="F227" t="s">
        <x:v>97</x:v>
      </x:c>
      <x:c r="G227" s="6">
        <x:v>317.051732303742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18.537</x:v>
      </x:c>
      <x:c r="S227" s="8">
        <x:v>9591.91649488669</x:v>
      </x:c>
      <x:c r="T227" s="12">
        <x:v>301849.153569332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2370415</x:v>
      </x:c>
      <x:c r="B228" s="1">
        <x:v>44181.7080385417</x:v>
      </x:c>
      <x:c r="C228" s="6">
        <x:v>11.3001959616667</x:v>
      </x:c>
      <x:c r="D228" s="14" t="s">
        <x:v>92</x:v>
      </x:c>
      <x:c r="E228" s="15">
        <x:v>44173.6296384606</x:v>
      </x:c>
      <x:c r="F228" t="s">
        <x:v>97</x:v>
      </x:c>
      <x:c r="G228" s="6">
        <x:v>316.362569163705</x:v>
      </x:c>
      <x:c r="H228" t="s">
        <x:v>98</x:v>
      </x:c>
      <x:c r="I228" s="6">
        <x:v>25.5165295932702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18.56</x:v>
      </x:c>
      <x:c r="S228" s="8">
        <x:v>9594.68856290168</x:v>
      </x:c>
      <x:c r="T228" s="12">
        <x:v>301843.040637431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2370419</x:v>
      </x:c>
      <x:c r="B229" s="1">
        <x:v>44181.7080732292</x:v>
      </x:c>
      <x:c r="C229" s="6">
        <x:v>11.350141275</x:v>
      </x:c>
      <x:c r="D229" s="14" t="s">
        <x:v>92</x:v>
      </x:c>
      <x:c r="E229" s="15">
        <x:v>44173.6296384606</x:v>
      </x:c>
      <x:c r="F229" t="s">
        <x:v>97</x:v>
      </x:c>
      <x:c r="G229" s="6">
        <x:v>316.458370198024</x:v>
      </x:c>
      <x:c r="H229" t="s">
        <x:v>98</x:v>
      </x:c>
      <x:c r="I229" s="6">
        <x:v>25.5226164788742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18.555</x:v>
      </x:c>
      <x:c r="S229" s="8">
        <x:v>9595.24947962203</x:v>
      </x:c>
      <x:c r="T229" s="12">
        <x:v>301836.768892394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2370423</x:v>
      </x:c>
      <x:c r="B230" s="1">
        <x:v>44181.7081078357</x:v>
      </x:c>
      <x:c r="C230" s="6">
        <x:v>11.399962845</x:v>
      </x:c>
      <x:c r="D230" s="14" t="s">
        <x:v>92</x:v>
      </x:c>
      <x:c r="E230" s="15">
        <x:v>44173.6296384606</x:v>
      </x:c>
      <x:c r="F230" t="s">
        <x:v>97</x:v>
      </x:c>
      <x:c r="G230" s="6">
        <x:v>316.889959421055</x:v>
      </x:c>
      <x:c r="H230" t="s">
        <x:v>98</x:v>
      </x:c>
      <x:c r="I230" s="6">
        <x:v>25.53479028318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18.537</x:v>
      </x:c>
      <x:c r="S230" s="8">
        <x:v>9596.86940680348</x:v>
      </x:c>
      <x:c r="T230" s="12">
        <x:v>301843.523258725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2370427</x:v>
      </x:c>
      <x:c r="B231" s="1">
        <x:v>44181.7081424768</x:v>
      </x:c>
      <x:c r="C231" s="6">
        <x:v>11.4498522</x:v>
      </x:c>
      <x:c r="D231" s="14" t="s">
        <x:v>92</x:v>
      </x:c>
      <x:c r="E231" s="15">
        <x:v>44173.6296384606</x:v>
      </x:c>
      <x:c r="F231" t="s">
        <x:v>97</x:v>
      </x:c>
      <x:c r="G231" s="6">
        <x:v>316.967794566224</x:v>
      </x:c>
      <x:c r="H231" t="s">
        <x:v>98</x:v>
      </x:c>
      <x:c r="I231" s="6">
        <x:v>25.5226164788742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18.538</x:v>
      </x:c>
      <x:c r="S231" s="8">
        <x:v>9595.98537644158</x:v>
      </x:c>
      <x:c r="T231" s="12">
        <x:v>301833.430361923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2370431</x:v>
      </x:c>
      <x:c r="B232" s="1">
        <x:v>44181.7081776968</x:v>
      </x:c>
      <x:c r="C232" s="6">
        <x:v>11.50056024</x:v>
      </x:c>
      <x:c r="D232" s="14" t="s">
        <x:v>92</x:v>
      </x:c>
      <x:c r="E232" s="15">
        <x:v>44173.6296384606</x:v>
      </x:c>
      <x:c r="F232" t="s">
        <x:v>97</x:v>
      </x:c>
      <x:c r="G232" s="6">
        <x:v>316.045664075762</x:v>
      </x:c>
      <x:c r="H232" t="s">
        <x:v>98</x:v>
      </x:c>
      <x:c r="I232" s="6">
        <x:v>25.5287033755112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18.567</x:v>
      </x:c>
      <x:c r="S232" s="8">
        <x:v>9596.50704929613</x:v>
      </x:c>
      <x:c r="T232" s="12">
        <x:v>301849.190807511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2370435</x:v>
      </x:c>
      <x:c r="B233" s="1">
        <x:v>44181.7082122685</x:v>
      </x:c>
      <x:c r="C233" s="6">
        <x:v>11.5503851816667</x:v>
      </x:c>
      <x:c r="D233" s="14" t="s">
        <x:v>92</x:v>
      </x:c>
      <x:c r="E233" s="15">
        <x:v>44173.6296384606</x:v>
      </x:c>
      <x:c r="F233" t="s">
        <x:v>97</x:v>
      </x:c>
      <x:c r="G233" s="6">
        <x:v>316.12932687855</x:v>
      </x:c>
      <x:c r="H233" t="s">
        <x:v>98</x:v>
      </x:c>
      <x:c r="I233" s="6">
        <x:v>25.5226164788742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18.566</x:v>
      </x:c>
      <x:c r="S233" s="8">
        <x:v>9599.72152181197</x:v>
      </x:c>
      <x:c r="T233" s="12">
        <x:v>301843.229340074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2370439</x:v>
      </x:c>
      <x:c r="B234" s="1">
        <x:v>44181.708246956</x:v>
      </x:c>
      <x:c r="C234" s="6">
        <x:v>11.600282995</x:v>
      </x:c>
      <x:c r="D234" s="14" t="s">
        <x:v>92</x:v>
      </x:c>
      <x:c r="E234" s="15">
        <x:v>44173.6296384606</x:v>
      </x:c>
      <x:c r="F234" t="s">
        <x:v>97</x:v>
      </x:c>
      <x:c r="G234" s="6">
        <x:v>316.12333056651</x:v>
      </x:c>
      <x:c r="H234" t="s">
        <x:v>98</x:v>
      </x:c>
      <x:c r="I234" s="6">
        <x:v>25.5165295932702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18.568</x:v>
      </x:c>
      <x:c r="S234" s="8">
        <x:v>9594.16732077168</x:v>
      </x:c>
      <x:c r="T234" s="12">
        <x:v>301834.380530971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2370443</x:v>
      </x:c>
      <x:c r="B235" s="1">
        <x:v>44181.7082815625</x:v>
      </x:c>
      <x:c r="C235" s="6">
        <x:v>11.650134515</x:v>
      </x:c>
      <x:c r="D235" s="14" t="s">
        <x:v>92</x:v>
      </x:c>
      <x:c r="E235" s="15">
        <x:v>44173.6296384606</x:v>
      </x:c>
      <x:c r="F235" t="s">
        <x:v>97</x:v>
      </x:c>
      <x:c r="G235" s="6">
        <x:v>316.434792381901</x:v>
      </x:c>
      <x:c r="H235" t="s">
        <x:v>98</x:v>
      </x:c>
      <x:c r="I235" s="6">
        <x:v>25.5591380241835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18.545</x:v>
      </x:c>
      <x:c r="S235" s="8">
        <x:v>9596.36630071511</x:v>
      </x:c>
      <x:c r="T235" s="12">
        <x:v>301838.346601311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2370447</x:v>
      </x:c>
      <x:c r="B236" s="1">
        <x:v>44181.708316169</x:v>
      </x:c>
      <x:c r="C236" s="6">
        <x:v>11.69997037</x:v>
      </x:c>
      <x:c r="D236" s="14" t="s">
        <x:v>92</x:v>
      </x:c>
      <x:c r="E236" s="15">
        <x:v>44173.6296384606</x:v>
      </x:c>
      <x:c r="F236" t="s">
        <x:v>97</x:v>
      </x:c>
      <x:c r="G236" s="6">
        <x:v>315.478562392567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18.586</x:v>
      </x:c>
      <x:c r="S236" s="8">
        <x:v>9591.74598559029</x:v>
      </x:c>
      <x:c r="T236" s="12">
        <x:v>301835.752371412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2370451</x:v>
      </x:c>
      <x:c r="B237" s="1">
        <x:v>44181.7083507292</x:v>
      </x:c>
      <x:c r="C237" s="6">
        <x:v>11.74976045</x:v>
      </x:c>
      <x:c r="D237" s="14" t="s">
        <x:v>92</x:v>
      </x:c>
      <x:c r="E237" s="15">
        <x:v>44173.6296384606</x:v>
      </x:c>
      <x:c r="F237" t="s">
        <x:v>97</x:v>
      </x:c>
      <x:c r="G237" s="6">
        <x:v>315.878419301221</x:v>
      </x:c>
      <x:c r="H237" t="s">
        <x:v>98</x:v>
      </x:c>
      <x:c r="I237" s="6">
        <x:v>25.5408772018818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18.569</x:v>
      </x:c>
      <x:c r="S237" s="8">
        <x:v>9595.30401405514</x:v>
      </x:c>
      <x:c r="T237" s="12">
        <x:v>301835.572148206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2370455</x:v>
      </x:c>
      <x:c r="B238" s="1">
        <x:v>44181.7083859606</x:v>
      </x:c>
      <x:c r="C238" s="6">
        <x:v>11.8004744666667</x:v>
      </x:c>
      <x:c r="D238" s="14" t="s">
        <x:v>92</x:v>
      </x:c>
      <x:c r="E238" s="15">
        <x:v>44173.6296384606</x:v>
      </x:c>
      <x:c r="F238" t="s">
        <x:v>97</x:v>
      </x:c>
      <x:c r="G238" s="6">
        <x:v>316.39249103473</x:v>
      </x:c>
      <x:c r="H238" t="s">
        <x:v>98</x:v>
      </x:c>
      <x:c r="I238" s="6">
        <x:v>25.5165295932702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18.559</x:v>
      </x:c>
      <x:c r="S238" s="8">
        <x:v>9597.58846790642</x:v>
      </x:c>
      <x:c r="T238" s="12">
        <x:v>301836.132136268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2370459</x:v>
      </x:c>
      <x:c r="B239" s="1">
        <x:v>44181.7084205671</x:v>
      </x:c>
      <x:c r="C239" s="6">
        <x:v>11.850284955</x:v>
      </x:c>
      <x:c r="D239" s="14" t="s">
        <x:v>92</x:v>
      </x:c>
      <x:c r="E239" s="15">
        <x:v>44173.6296384606</x:v>
      </x:c>
      <x:c r="F239" t="s">
        <x:v>97</x:v>
      </x:c>
      <x:c r="G239" s="6">
        <x:v>315.651535745706</x:v>
      </x:c>
      <x:c r="H239" t="s">
        <x:v>98</x:v>
      </x:c>
      <x:c r="I239" s="6">
        <x:v>25.5226164788742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18.582</x:v>
      </x:c>
      <x:c r="S239" s="8">
        <x:v>9594.95482104051</x:v>
      </x:c>
      <x:c r="T239" s="12">
        <x:v>301832.104161653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2370463</x:v>
      </x:c>
      <x:c r="B240" s="1">
        <x:v>44181.7084551736</x:v>
      </x:c>
      <x:c r="C240" s="6">
        <x:v>11.9001332866667</x:v>
      </x:c>
      <x:c r="D240" s="14" t="s">
        <x:v>92</x:v>
      </x:c>
      <x:c r="E240" s="15">
        <x:v>44173.6296384606</x:v>
      </x:c>
      <x:c r="F240" t="s">
        <x:v>97</x:v>
      </x:c>
      <x:c r="G240" s="6">
        <x:v>316.374610132016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18.556</x:v>
      </x:c>
      <x:c r="S240" s="8">
        <x:v>9600.88811560787</x:v>
      </x:c>
      <x:c r="T240" s="12">
        <x:v>301831.391257344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2370467</x:v>
      </x:c>
      <x:c r="B241" s="1">
        <x:v>44181.7084897801</x:v>
      </x:c>
      <x:c r="C241" s="6">
        <x:v>11.9499807866667</x:v>
      </x:c>
      <x:c r="D241" s="14" t="s">
        <x:v>92</x:v>
      </x:c>
      <x:c r="E241" s="15">
        <x:v>44173.6296384606</x:v>
      </x:c>
      <x:c r="F241" t="s">
        <x:v>97</x:v>
      </x:c>
      <x:c r="G241" s="6">
        <x:v>315.848555489107</x:v>
      </x:c>
      <x:c r="H241" t="s">
        <x:v>98</x:v>
      </x:c>
      <x:c r="I241" s="6">
        <x:v>25.5408772018818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18.57</x:v>
      </x:c>
      <x:c r="S241" s="8">
        <x:v>9596.05025908429</x:v>
      </x:c>
      <x:c r="T241" s="12">
        <x:v>301836.326776595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2370471</x:v>
      </x:c>
      <x:c r="B242" s="1">
        <x:v>44181.7085244213</x:v>
      </x:c>
      <x:c r="C242" s="6">
        <x:v>11.9998717416667</x:v>
      </x:c>
      <x:c r="D242" s="14" t="s">
        <x:v>92</x:v>
      </x:c>
      <x:c r="E242" s="15">
        <x:v>44173.6296384606</x:v>
      </x:c>
      <x:c r="F242" t="s">
        <x:v>97</x:v>
      </x:c>
      <x:c r="G242" s="6">
        <x:v>315.902286721824</x:v>
      </x:c>
      <x:c r="H242" t="s">
        <x:v>98</x:v>
      </x:c>
      <x:c r="I242" s="6">
        <x:v>25.53479028318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18.57</x:v>
      </x:c>
      <x:c r="S242" s="8">
        <x:v>9596.6095809034</x:v>
      </x:c>
      <x:c r="T242" s="12">
        <x:v>301838.201210172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2370475</x:v>
      </x:c>
      <x:c r="B243" s="1">
        <x:v>44181.7085596065</x:v>
      </x:c>
      <x:c r="C243" s="6">
        <x:v>12.0505335866667</x:v>
      </x:c>
      <x:c r="D243" s="14" t="s">
        <x:v>92</x:v>
      </x:c>
      <x:c r="E243" s="15">
        <x:v>44173.6296384606</x:v>
      </x:c>
      <x:c r="F243" t="s">
        <x:v>97</x:v>
      </x:c>
      <x:c r="G243" s="6">
        <x:v>317.009606716542</x:v>
      </x:c>
      <x:c r="H243" t="s">
        <x:v>98</x:v>
      </x:c>
      <x:c r="I243" s="6">
        <x:v>25.5043558551592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18.542</x:v>
      </x:c>
      <x:c r="S243" s="8">
        <x:v>9602.39024124077</x:v>
      </x:c>
      <x:c r="T243" s="12">
        <x:v>301838.888940499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2370479</x:v>
      </x:c>
      <x:c r="B244" s="1">
        <x:v>44181.7085942477</x:v>
      </x:c>
      <x:c r="C244" s="6">
        <x:v>12.100401565</x:v>
      </x:c>
      <x:c r="D244" s="14" t="s">
        <x:v>92</x:v>
      </x:c>
      <x:c r="E244" s="15">
        <x:v>44173.6296384606</x:v>
      </x:c>
      <x:c r="F244" t="s">
        <x:v>97</x:v>
      </x:c>
      <x:c r="G244" s="6">
        <x:v>316.536380963862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18.547</x:v>
      </x:c>
      <x:c r="S244" s="8">
        <x:v>9599.25705404139</x:v>
      </x:c>
      <x:c r="T244" s="12">
        <x:v>301820.874139116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2370483</x:v>
      </x:c>
      <x:c r="B245" s="1">
        <x:v>44181.7086289005</x:v>
      </x:c>
      <x:c r="C245" s="6">
        <x:v>12.1502848616667</x:v>
      </x:c>
      <x:c r="D245" s="14" t="s">
        <x:v>92</x:v>
      </x:c>
      <x:c r="E245" s="15">
        <x:v>44173.6296384606</x:v>
      </x:c>
      <x:c r="F245" t="s">
        <x:v>97</x:v>
      </x:c>
      <x:c r="G245" s="6">
        <x:v>316.021784848626</x:v>
      </x:c>
      <x:c r="H245" t="s">
        <x:v>98</x:v>
      </x:c>
      <x:c r="I245" s="6">
        <x:v>25.53479028318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18.566</x:v>
      </x:c>
      <x:c r="S245" s="8">
        <x:v>9603.08153379045</x:v>
      </x:c>
      <x:c r="T245" s="12">
        <x:v>301837.93398829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2370487</x:v>
      </x:c>
      <x:c r="B246" s="1">
        <x:v>44181.7086635069</x:v>
      </x:c>
      <x:c r="C246" s="6">
        <x:v>12.2001554683333</x:v>
      </x:c>
      <x:c r="D246" s="14" t="s">
        <x:v>92</x:v>
      </x:c>
      <x:c r="E246" s="15">
        <x:v>44173.6296384606</x:v>
      </x:c>
      <x:c r="F246" t="s">
        <x:v>97</x:v>
      </x:c>
      <x:c r="G246" s="6">
        <x:v>315.872421644606</x:v>
      </x:c>
      <x:c r="H246" t="s">
        <x:v>98</x:v>
      </x:c>
      <x:c r="I246" s="6">
        <x:v>25.53479028318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18.571</x:v>
      </x:c>
      <x:c r="S246" s="8">
        <x:v>9597.70132563158</x:v>
      </x:c>
      <x:c r="T246" s="12">
        <x:v>301823.451185635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2370491</x:v>
      </x:c>
      <x:c r="B247" s="1">
        <x:v>44181.7086981134</x:v>
      </x:c>
      <x:c r="C247" s="6">
        <x:v>12.24998679</x:v>
      </x:c>
      <x:c r="D247" s="14" t="s">
        <x:v>92</x:v>
      </x:c>
      <x:c r="E247" s="15">
        <x:v>44173.6296384606</x:v>
      </x:c>
      <x:c r="F247" t="s">
        <x:v>97</x:v>
      </x:c>
      <x:c r="G247" s="6">
        <x:v>316.189335208303</x:v>
      </x:c>
      <x:c r="H247" t="s">
        <x:v>98</x:v>
      </x:c>
      <x:c r="I247" s="6">
        <x:v>25.5530510723834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18.555</x:v>
      </x:c>
      <x:c r="S247" s="8">
        <x:v>9597.84916235473</x:v>
      </x:c>
      <x:c r="T247" s="12">
        <x:v>301812.474115233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2370495</x:v>
      </x:c>
      <x:c r="B248" s="1">
        <x:v>44181.7087327546</x:v>
      </x:c>
      <x:c r="C248" s="6">
        <x:v>12.2998374116667</x:v>
      </x:c>
      <x:c r="D248" s="14" t="s">
        <x:v>92</x:v>
      </x:c>
      <x:c r="E248" s="15">
        <x:v>44173.6296384606</x:v>
      </x:c>
      <x:c r="F248" t="s">
        <x:v>97</x:v>
      </x:c>
      <x:c r="G248" s="6">
        <x:v>315.824696074545</x:v>
      </x:c>
      <x:c r="H248" t="s">
        <x:v>98</x:v>
      </x:c>
      <x:c r="I248" s="6">
        <x:v>25.5469641316163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18.569</x:v>
      </x:c>
      <x:c r="S248" s="8">
        <x:v>9600.98849157886</x:v>
      </x:c>
      <x:c r="T248" s="12">
        <x:v>301816.511345023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2370499</x:v>
      </x:c>
      <x:c r="B249" s="1">
        <x:v>44181.7087679745</x:v>
      </x:c>
      <x:c r="C249" s="6">
        <x:v>12.3505573966667</x:v>
      </x:c>
      <x:c r="D249" s="14" t="s">
        <x:v>92</x:v>
      </x:c>
      <x:c r="E249" s="15">
        <x:v>44173.6296384606</x:v>
      </x:c>
      <x:c r="F249" t="s">
        <x:v>97</x:v>
      </x:c>
      <x:c r="G249" s="6">
        <x:v>316.32683058951</x:v>
      </x:c>
      <x:c r="H249" t="s">
        <x:v>98</x:v>
      </x:c>
      <x:c r="I249" s="6">
        <x:v>25.5408772018818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18.554</x:v>
      </x:c>
      <x:c r="S249" s="8">
        <x:v>9598.22456040902</x:v>
      </x:c>
      <x:c r="T249" s="12">
        <x:v>301810.147056637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2370503</x:v>
      </x:c>
      <x:c r="B250" s="1">
        <x:v>44181.7088026273</x:v>
      </x:c>
      <x:c r="C250" s="6">
        <x:v>12.4004487233333</x:v>
      </x:c>
      <x:c r="D250" s="14" t="s">
        <x:v>92</x:v>
      </x:c>
      <x:c r="E250" s="15">
        <x:v>44173.6296384606</x:v>
      </x:c>
      <x:c r="F250" t="s">
        <x:v>97</x:v>
      </x:c>
      <x:c r="G250" s="6">
        <x:v>314.811838596156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18.612</x:v>
      </x:c>
      <x:c r="S250" s="8">
        <x:v>9603.3868467078</x:v>
      </x:c>
      <x:c r="T250" s="12">
        <x:v>301834.133979421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2370507</x:v>
      </x:c>
      <x:c r="B251" s="1">
        <x:v>44181.7088372685</x:v>
      </x:c>
      <x:c r="C251" s="6">
        <x:v>12.4503573533333</x:v>
      </x:c>
      <x:c r="D251" s="14" t="s">
        <x:v>92</x:v>
      </x:c>
      <x:c r="E251" s="15">
        <x:v>44173.6296384606</x:v>
      </x:c>
      <x:c r="F251" t="s">
        <x:v>97</x:v>
      </x:c>
      <x:c r="G251" s="6">
        <x:v>316.171525193806</x:v>
      </x:c>
      <x:c r="H251" t="s">
        <x:v>98</x:v>
      </x:c>
      <x:c r="I251" s="6">
        <x:v>25.5652249870168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18.552</x:v>
      </x:c>
      <x:c r="S251" s="8">
        <x:v>9599.22298463798</x:v>
      </x:c>
      <x:c r="T251" s="12">
        <x:v>301820.705100695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2370511</x:v>
      </x:c>
      <x:c r="B252" s="1">
        <x:v>44181.7088719097</x:v>
      </x:c>
      <x:c r="C252" s="6">
        <x:v>12.50022986</x:v>
      </x:c>
      <x:c r="D252" s="14" t="s">
        <x:v>92</x:v>
      </x:c>
      <x:c r="E252" s="15">
        <x:v>44173.6296384606</x:v>
      </x:c>
      <x:c r="F252" t="s">
        <x:v>97</x:v>
      </x:c>
      <x:c r="G252" s="6">
        <x:v>315.281860607064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18.589</x:v>
      </x:c>
      <x:c r="S252" s="8">
        <x:v>9602.91392726391</x:v>
      </x:c>
      <x:c r="T252" s="12">
        <x:v>301816.838605366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2370515</x:v>
      </x:c>
      <x:c r="B253" s="1">
        <x:v>44181.7089065162</x:v>
      </x:c>
      <x:c r="C253" s="6">
        <x:v>12.55008117</x:v>
      </x:c>
      <x:c r="D253" s="14" t="s">
        <x:v>92</x:v>
      </x:c>
      <x:c r="E253" s="15">
        <x:v>44173.6296384606</x:v>
      </x:c>
      <x:c r="F253" t="s">
        <x:v>97</x:v>
      </x:c>
      <x:c r="G253" s="6">
        <x:v>315.657595176096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18.571</x:v>
      </x:c>
      <x:c r="S253" s="8">
        <x:v>9604.7697180064</x:v>
      </x:c>
      <x:c r="T253" s="12">
        <x:v>301820.860464884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2370519</x:v>
      </x:c>
      <x:c r="B254" s="1">
        <x:v>44181.708941169</x:v>
      </x:c>
      <x:c r="C254" s="6">
        <x:v>12.599946395</x:v>
      </x:c>
      <x:c r="D254" s="14" t="s">
        <x:v>92</x:v>
      </x:c>
      <x:c r="E254" s="15">
        <x:v>44173.6296384606</x:v>
      </x:c>
      <x:c r="F254" t="s">
        <x:v>97</x:v>
      </x:c>
      <x:c r="G254" s="6">
        <x:v>315.573978690715</x:v>
      </x:c>
      <x:c r="H254" t="s">
        <x:v>98</x:v>
      </x:c>
      <x:c r="I254" s="6">
        <x:v>25.53479028318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18.581</x:v>
      </x:c>
      <x:c r="S254" s="8">
        <x:v>9604.0405846212</x:v>
      </x:c>
      <x:c r="T254" s="12">
        <x:v>301824.849511057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2370523</x:v>
      </x:c>
      <x:c r="B255" s="1">
        <x:v>44181.7089758102</x:v>
      </x:c>
      <x:c r="C255" s="6">
        <x:v>12.649861035</x:v>
      </x:c>
      <x:c r="D255" s="14" t="s">
        <x:v>92</x:v>
      </x:c>
      <x:c r="E255" s="15">
        <x:v>44173.6296384606</x:v>
      </x:c>
      <x:c r="F255" t="s">
        <x:v>97</x:v>
      </x:c>
      <x:c r="G255" s="6">
        <x:v>315.53226189063</x:v>
      </x:c>
      <x:c r="H255" t="s">
        <x:v>98</x:v>
      </x:c>
      <x:c r="I255" s="6">
        <x:v>25.5530510723834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18.577</x:v>
      </x:c>
      <x:c r="S255" s="8">
        <x:v>9606.76425864925</x:v>
      </x:c>
      <x:c r="T255" s="12">
        <x:v>301831.045337011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2370527</x:v>
      </x:c>
      <x:c r="B256" s="1">
        <x:v>44181.7090109954</x:v>
      </x:c>
      <x:c r="C256" s="6">
        <x:v>12.700532725</x:v>
      </x:c>
      <x:c r="D256" s="14" t="s">
        <x:v>92</x:v>
      </x:c>
      <x:c r="E256" s="15">
        <x:v>44173.6296384606</x:v>
      </x:c>
      <x:c r="F256" t="s">
        <x:v>97</x:v>
      </x:c>
      <x:c r="G256" s="6">
        <x:v>315.252072280507</x:v>
      </x:c>
      <x:c r="H256" t="s">
        <x:v>98</x:v>
      </x:c>
      <x:c r="I256" s="6">
        <x:v>25.5408772018818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18.59</x:v>
      </x:c>
      <x:c r="S256" s="8">
        <x:v>9606.10601954678</x:v>
      </x:c>
      <x:c r="T256" s="12">
        <x:v>301833.009493408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2370531</x:v>
      </x:c>
      <x:c r="B257" s="1">
        <x:v>44181.7090456366</x:v>
      </x:c>
      <x:c r="C257" s="6">
        <x:v>12.7504092</x:v>
      </x:c>
      <x:c r="D257" s="14" t="s">
        <x:v>92</x:v>
      </x:c>
      <x:c r="E257" s="15">
        <x:v>44173.6296384606</x:v>
      </x:c>
      <x:c r="F257" t="s">
        <x:v>97</x:v>
      </x:c>
      <x:c r="G257" s="6">
        <x:v>315.735084261938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18.581</x:v>
      </x:c>
      <x:c r="S257" s="8">
        <x:v>9601.9915694329</x:v>
      </x:c>
      <x:c r="T257" s="12">
        <x:v>301831.877823166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2370535</x:v>
      </x:c>
      <x:c r="B258" s="1">
        <x:v>44181.7090802083</x:v>
      </x:c>
      <x:c r="C258" s="6">
        <x:v>12.8001825483333</x:v>
      </x:c>
      <x:c r="D258" s="14" t="s">
        <x:v>92</x:v>
      </x:c>
      <x:c r="E258" s="15">
        <x:v>44173.6296384606</x:v>
      </x:c>
      <x:c r="F258" t="s">
        <x:v>97</x:v>
      </x:c>
      <x:c r="G258" s="6">
        <x:v>315.412990500633</x:v>
      </x:c>
      <x:c r="H258" t="s">
        <x:v>98</x:v>
      </x:c>
      <x:c r="I258" s="6">
        <x:v>25.5530510723834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18.581</x:v>
      </x:c>
      <x:c r="S258" s="8">
        <x:v>9602.53748487053</x:v>
      </x:c>
      <x:c r="T258" s="12">
        <x:v>301829.267015364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2370539</x:v>
      </x:c>
      <x:c r="B259" s="1">
        <x:v>44181.7091148495</x:v>
      </x:c>
      <x:c r="C259" s="6">
        <x:v>12.8500545683333</x:v>
      </x:c>
      <x:c r="D259" s="14" t="s">
        <x:v>92</x:v>
      </x:c>
      <x:c r="E259" s="15">
        <x:v>44173.6296384606</x:v>
      </x:c>
      <x:c r="F259" t="s">
        <x:v>97</x:v>
      </x:c>
      <x:c r="G259" s="6">
        <x:v>314.466890026657</x:v>
      </x:c>
      <x:c r="H259" t="s">
        <x:v>98</x:v>
      </x:c>
      <x:c r="I259" s="6">
        <x:v>25.5591380241835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18.611</x:v>
      </x:c>
      <x:c r="S259" s="8">
        <x:v>9605.44289467945</x:v>
      </x:c>
      <x:c r="T259" s="12">
        <x:v>301837.829636944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2370543</x:v>
      </x:c>
      <x:c r="B260" s="1">
        <x:v>44181.7091494213</x:v>
      </x:c>
      <x:c r="C260" s="6">
        <x:v>12.89986359</x:v>
      </x:c>
      <x:c r="D260" s="14" t="s">
        <x:v>92</x:v>
      </x:c>
      <x:c r="E260" s="15">
        <x:v>44173.6296384606</x:v>
      </x:c>
      <x:c r="F260" t="s">
        <x:v>97</x:v>
      </x:c>
      <x:c r="G260" s="6">
        <x:v>315.138899576941</x:v>
      </x:c>
      <x:c r="H260" t="s">
        <x:v>98</x:v>
      </x:c>
      <x:c r="I260" s="6">
        <x:v>25.5469641316163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18.592</x:v>
      </x:c>
      <x:c r="S260" s="8">
        <x:v>9608.82118062924</x:v>
      </x:c>
      <x:c r="T260" s="12">
        <x:v>301828.376293347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2370547</x:v>
      </x:c>
      <x:c r="B261" s="1">
        <x:v>44181.7091846412</x:v>
      </x:c>
      <x:c r="C261" s="6">
        <x:v>12.9505602583333</x:v>
      </x:c>
      <x:c r="D261" s="14" t="s">
        <x:v>92</x:v>
      </x:c>
      <x:c r="E261" s="15">
        <x:v>44173.6296384606</x:v>
      </x:c>
      <x:c r="F261" t="s">
        <x:v>97</x:v>
      </x:c>
      <x:c r="G261" s="6">
        <x:v>315.884424950962</x:v>
      </x:c>
      <x:c r="H261" t="s">
        <x:v>98</x:v>
      </x:c>
      <x:c r="I261" s="6">
        <x:v>25.5469641316163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18.567</x:v>
      </x:c>
      <x:c r="S261" s="8">
        <x:v>9598.60665301706</x:v>
      </x:c>
      <x:c r="T261" s="12">
        <x:v>301829.327414987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2370551</x:v>
      </x:c>
      <x:c r="B262" s="1">
        <x:v>44181.709219294</x:v>
      </x:c>
      <x:c r="C262" s="6">
        <x:v>13.0004617166667</x:v>
      </x:c>
      <x:c r="D262" s="14" t="s">
        <x:v>92</x:v>
      </x:c>
      <x:c r="E262" s="15">
        <x:v>44173.6296384606</x:v>
      </x:c>
      <x:c r="F262" t="s">
        <x:v>97</x:v>
      </x:c>
      <x:c r="G262" s="6">
        <x:v>315.466640196241</x:v>
      </x:c>
      <x:c r="H262" t="s">
        <x:v>98</x:v>
      </x:c>
      <x:c r="I262" s="6">
        <x:v>25.5469641316163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18.581</x:v>
      </x:c>
      <x:c r="S262" s="8">
        <x:v>9610.07216418173</x:v>
      </x:c>
      <x:c r="T262" s="12">
        <x:v>301826.404854161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2370555</x:v>
      </x:c>
      <x:c r="B263" s="1">
        <x:v>44181.7092539352</x:v>
      </x:c>
      <x:c r="C263" s="6">
        <x:v>13.0503509233333</x:v>
      </x:c>
      <x:c r="D263" s="14" t="s">
        <x:v>92</x:v>
      </x:c>
      <x:c r="E263" s="15">
        <x:v>44173.6296384606</x:v>
      </x:c>
      <x:c r="F263" t="s">
        <x:v>97</x:v>
      </x:c>
      <x:c r="G263" s="6">
        <x:v>315.228238159987</x:v>
      </x:c>
      <x:c r="H263" t="s">
        <x:v>98</x:v>
      </x:c>
      <x:c r="I263" s="6">
        <x:v>25.5469641316163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18.589</x:v>
      </x:c>
      <x:c r="S263" s="8">
        <x:v>9599.96109706179</x:v>
      </x:c>
      <x:c r="T263" s="12">
        <x:v>301825.239908818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2370559</x:v>
      </x:c>
      <x:c r="B264" s="1">
        <x:v>44181.7092885417</x:v>
      </x:c>
      <x:c r="C264" s="6">
        <x:v>13.10017684</x:v>
      </x:c>
      <x:c r="D264" s="14" t="s">
        <x:v>92</x:v>
      </x:c>
      <x:c r="E264" s="15">
        <x:v>44173.6296384606</x:v>
      </x:c>
      <x:c r="F264" t="s">
        <x:v>97</x:v>
      </x:c>
      <x:c r="G264" s="6">
        <x:v>315.84256034787</x:v>
      </x:c>
      <x:c r="H264" t="s">
        <x:v>98</x:v>
      </x:c>
      <x:c r="I264" s="6">
        <x:v>25.53479028318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18.572</x:v>
      </x:c>
      <x:c r="S264" s="8">
        <x:v>9602.29692715001</x:v>
      </x:c>
      <x:c r="T264" s="12">
        <x:v>301821.710847271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2370563</x:v>
      </x:c>
      <x:c r="B265" s="1">
        <x:v>44181.7093231481</x:v>
      </x:c>
      <x:c r="C265" s="6">
        <x:v>13.1500226766667</x:v>
      </x:c>
      <x:c r="D265" s="14" t="s">
        <x:v>92</x:v>
      </x:c>
      <x:c r="E265" s="15">
        <x:v>44173.6296384606</x:v>
      </x:c>
      <x:c r="F265" t="s">
        <x:v>97</x:v>
      </x:c>
      <x:c r="G265" s="6">
        <x:v>315.997912367811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18.565</x:v>
      </x:c>
      <x:c r="S265" s="8">
        <x:v>9610.28862680823</x:v>
      </x:c>
      <x:c r="T265" s="12">
        <x:v>301817.145467882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2370567</x:v>
      </x:c>
      <x:c r="B266" s="1">
        <x:v>44181.7093577199</x:v>
      </x:c>
      <x:c r="C266" s="6">
        <x:v>13.199819545</x:v>
      </x:c>
      <x:c r="D266" s="14" t="s">
        <x:v>92</x:v>
      </x:c>
      <x:c r="E266" s="15">
        <x:v>44173.6296384606</x:v>
      </x:c>
      <x:c r="F266" t="s">
        <x:v>97</x:v>
      </x:c>
      <x:c r="G266" s="6">
        <x:v>315.729138039101</x:v>
      </x:c>
      <x:c r="H266" t="s">
        <x:v>98</x:v>
      </x:c>
      <x:c r="I266" s="6">
        <x:v>25.5408772018818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18.574</x:v>
      </x:c>
      <x:c r="S266" s="8">
        <x:v>9604.90645589347</x:v>
      </x:c>
      <x:c r="T266" s="12">
        <x:v>301819.393870973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2370571</x:v>
      </x:c>
      <x:c r="B267" s="1">
        <x:v>44181.7093929398</x:v>
      </x:c>
      <x:c r="C267" s="6">
        <x:v>13.2505325033333</x:v>
      </x:c>
      <x:c r="D267" s="14" t="s">
        <x:v>92</x:v>
      </x:c>
      <x:c r="E267" s="15">
        <x:v>44173.6296384606</x:v>
      </x:c>
      <x:c r="F267" t="s">
        <x:v>97</x:v>
      </x:c>
      <x:c r="G267" s="6">
        <x:v>315.377211155688</x:v>
      </x:c>
      <x:c r="H267" t="s">
        <x:v>98</x:v>
      </x:c>
      <x:c r="I267" s="6">
        <x:v>25.5469641316163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18.584</x:v>
      </x:c>
      <x:c r="S267" s="8">
        <x:v>9612.9098710346</x:v>
      </x:c>
      <x:c r="T267" s="12">
        <x:v>301839.285153456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2370575</x:v>
      </x:c>
      <x:c r="B268" s="1">
        <x:v>44181.709427581</x:v>
      </x:c>
      <x:c r="C268" s="6">
        <x:v>13.3003916483333</x:v>
      </x:c>
      <x:c r="D268" s="14" t="s">
        <x:v>92</x:v>
      </x:c>
      <x:c r="E268" s="15">
        <x:v>44173.6296384606</x:v>
      </x:c>
      <x:c r="F268" t="s">
        <x:v>97</x:v>
      </x:c>
      <x:c r="G268" s="6">
        <x:v>315.597916704958</x:v>
      </x:c>
      <x:c r="H268" t="s">
        <x:v>98</x:v>
      </x:c>
      <x:c r="I268" s="6">
        <x:v>25.5591380241835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18.573</x:v>
      </x:c>
      <x:c r="S268" s="8">
        <x:v>9606.55093433721</x:v>
      </x:c>
      <x:c r="T268" s="12">
        <x:v>301838.31624992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2370579</x:v>
      </x:c>
      <x:c r="B269" s="1">
        <x:v>44181.7094622685</x:v>
      </x:c>
      <x:c r="C269" s="6">
        <x:v>13.3503612116667</x:v>
      </x:c>
      <x:c r="D269" s="14" t="s">
        <x:v>92</x:v>
      </x:c>
      <x:c r="E269" s="15">
        <x:v>44173.6296384606</x:v>
      </x:c>
      <x:c r="F269" t="s">
        <x:v>97</x:v>
      </x:c>
      <x:c r="G269" s="6">
        <x:v>316.290877048113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18.557</x:v>
      </x:c>
      <x:c r="S269" s="8">
        <x:v>9603.85101189317</x:v>
      </x:c>
      <x:c r="T269" s="12">
        <x:v>301849.650841179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2370583</x:v>
      </x:c>
      <x:c r="B270" s="1">
        <x:v>44181.7094969097</x:v>
      </x:c>
      <x:c r="C270" s="6">
        <x:v>13.400255825</x:v>
      </x:c>
      <x:c r="D270" s="14" t="s">
        <x:v>92</x:v>
      </x:c>
      <x:c r="E270" s="15">
        <x:v>44173.6296384606</x:v>
      </x:c>
      <x:c r="F270" t="s">
        <x:v>97</x:v>
      </x:c>
      <x:c r="G270" s="6">
        <x:v>315.490484435321</x:v>
      </x:c>
      <x:c r="H270" t="s">
        <x:v>98</x:v>
      </x:c>
      <x:c r="I270" s="6">
        <x:v>25.5408772018818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18.582</x:v>
      </x:c>
      <x:c r="S270" s="8">
        <x:v>9606.60723311984</x:v>
      </x:c>
      <x:c r="T270" s="12">
        <x:v>301828.791813867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2370587</x:v>
      </x:c>
      <x:c r="B271" s="1">
        <x:v>44181.7095314815</x:v>
      </x:c>
      <x:c r="C271" s="6">
        <x:v>13.450027335</x:v>
      </x:c>
      <x:c r="D271" s="14" t="s">
        <x:v>92</x:v>
      </x:c>
      <x:c r="E271" s="15">
        <x:v>44173.6296384606</x:v>
      </x:c>
      <x:c r="F271" t="s">
        <x:v>97</x:v>
      </x:c>
      <x:c r="G271" s="6">
        <x:v>315.932155580178</x:v>
      </x:c>
      <x:c r="H271" t="s">
        <x:v>98</x:v>
      </x:c>
      <x:c r="I271" s="6">
        <x:v>25.53479028318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18.569</x:v>
      </x:c>
      <x:c r="S271" s="8">
        <x:v>9609.55353723938</x:v>
      </x:c>
      <x:c r="T271" s="12">
        <x:v>301828.511670785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2370591</x:v>
      </x:c>
      <x:c r="B272" s="1">
        <x:v>44181.709566088</x:v>
      </x:c>
      <x:c r="C272" s="6">
        <x:v>13.499871825</x:v>
      </x:c>
      <x:c r="D272" s="14" t="s">
        <x:v>92</x:v>
      </x:c>
      <x:c r="E272" s="15">
        <x:v>44173.6296384606</x:v>
      </x:c>
      <x:c r="F272" t="s">
        <x:v>97</x:v>
      </x:c>
      <x:c r="G272" s="6">
        <x:v>315.061489629213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18.591</x:v>
      </x:c>
      <x:c r="S272" s="8">
        <x:v>9610.79078162155</x:v>
      </x:c>
      <x:c r="T272" s="12">
        <x:v>301815.228852142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2370595</x:v>
      </x:c>
      <x:c r="B273" s="1">
        <x:v>44181.7096013079</x:v>
      </x:c>
      <x:c r="C273" s="6">
        <x:v>13.550559825</x:v>
      </x:c>
      <x:c r="D273" s="14" t="s">
        <x:v>92</x:v>
      </x:c>
      <x:c r="E273" s="15">
        <x:v>44173.6296384606</x:v>
      </x:c>
      <x:c r="F273" t="s">
        <x:v>97</x:v>
      </x:c>
      <x:c r="G273" s="6">
        <x:v>315.484519425954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18.584</x:v>
      </x:c>
      <x:c r="S273" s="8">
        <x:v>9611.03345351563</x:v>
      </x:c>
      <x:c r="T273" s="12">
        <x:v>301835.143557601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2370599</x:v>
      </x:c>
      <x:c r="B274" s="1">
        <x:v>44181.7096359143</x:v>
      </x:c>
      <x:c r="C274" s="6">
        <x:v>13.6004317933333</x:v>
      </x:c>
      <x:c r="D274" s="14" t="s">
        <x:v>92</x:v>
      </x:c>
      <x:c r="E274" s="15">
        <x:v>44173.6296384606</x:v>
      </x:c>
      <x:c r="F274" t="s">
        <x:v>97</x:v>
      </x:c>
      <x:c r="G274" s="6">
        <x:v>316.081556611978</x:v>
      </x:c>
      <x:c r="H274" t="s">
        <x:v>98</x:v>
      </x:c>
      <x:c r="I274" s="6">
        <x:v>25.53479028318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18.564</x:v>
      </x:c>
      <x:c r="S274" s="8">
        <x:v>9611.96593554738</x:v>
      </x:c>
      <x:c r="T274" s="12">
        <x:v>301826.823606854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2370603</x:v>
      </x:c>
      <x:c r="B275" s="1">
        <x:v>44181.7096705671</x:v>
      </x:c>
      <x:c r="C275" s="6">
        <x:v>13.6502799916667</x:v>
      </x:c>
      <x:c r="D275" s="14" t="s">
        <x:v>92</x:v>
      </x:c>
      <x:c r="E275" s="15">
        <x:v>44173.6296384606</x:v>
      </x:c>
      <x:c r="F275" t="s">
        <x:v>97</x:v>
      </x:c>
      <x:c r="G275" s="6">
        <x:v>315.758986733146</x:v>
      </x:c>
      <x:c r="H275" t="s">
        <x:v>98</x:v>
      </x:c>
      <x:c r="I275" s="6">
        <x:v>25.5408772018818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18.573</x:v>
      </x:c>
      <x:c r="S275" s="8">
        <x:v>9613.06338458492</x:v>
      </x:c>
      <x:c r="T275" s="12">
        <x:v>301816.657831425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2370607</x:v>
      </x:c>
      <x:c r="B276" s="1">
        <x:v>44181.7097051273</x:v>
      </x:c>
      <x:c r="C276" s="6">
        <x:v>13.700084705</x:v>
      </x:c>
      <x:c r="D276" s="14" t="s">
        <x:v>92</x:v>
      </x:c>
      <x:c r="E276" s="15">
        <x:v>44173.6296384606</x:v>
      </x:c>
      <x:c r="F276" t="s">
        <x:v>97</x:v>
      </x:c>
      <x:c r="G276" s="6">
        <x:v>315.484519425954</x:v>
      </x:c>
      <x:c r="H276" t="s">
        <x:v>98</x:v>
      </x:c>
      <x:c r="I276" s="6">
        <x:v>25.53479028318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18.584</x:v>
      </x:c>
      <x:c r="S276" s="8">
        <x:v>9610.4964408666</x:v>
      </x:c>
      <x:c r="T276" s="12">
        <x:v>301828.379536189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2370611</x:v>
      </x:c>
      <x:c r="B277" s="1">
        <x:v>44181.7097397338</x:v>
      </x:c>
      <x:c r="C277" s="6">
        <x:v>13.74993062</x:v>
      </x:c>
      <x:c r="D277" s="14" t="s">
        <x:v>92</x:v>
      </x:c>
      <x:c r="E277" s="15">
        <x:v>44173.6296384606</x:v>
      </x:c>
      <x:c r="F277" t="s">
        <x:v>97</x:v>
      </x:c>
      <x:c r="G277" s="6">
        <x:v>315.329551568356</x:v>
      </x:c>
      <x:c r="H277" t="s">
        <x:v>98</x:v>
      </x:c>
      <x:c r="I277" s="6">
        <x:v>25.5287033755112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18.591</x:v>
      </x:c>
      <x:c r="S277" s="8">
        <x:v>9609.66995439419</x:v>
      </x:c>
      <x:c r="T277" s="12">
        <x:v>301819.664062281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2370615</x:v>
      </x:c>
      <x:c r="B278" s="1">
        <x:v>44181.7097743403</x:v>
      </x:c>
      <x:c r="C278" s="6">
        <x:v>13.7997620316667</x:v>
      </x:c>
      <x:c r="D278" s="14" t="s">
        <x:v>92</x:v>
      </x:c>
      <x:c r="E278" s="15">
        <x:v>44173.6296384606</x:v>
      </x:c>
      <x:c r="F278" t="s">
        <x:v>97</x:v>
      </x:c>
      <x:c r="G278" s="6">
        <x:v>314.651200959238</x:v>
      </x:c>
      <x:c r="H278" t="s">
        <x:v>98</x:v>
      </x:c>
      <x:c r="I278" s="6">
        <x:v>25.53479028318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18.612</x:v>
      </x:c>
      <x:c r="S278" s="8">
        <x:v>9610.31693526299</x:v>
      </x:c>
      <x:c r="T278" s="12">
        <x:v>301814.147988044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2370619</x:v>
      </x:c>
      <x:c r="B279" s="1">
        <x:v>44181.7098094907</x:v>
      </x:c>
      <x:c r="C279" s="6">
        <x:v>13.8503834866667</x:v>
      </x:c>
      <x:c r="D279" s="14" t="s">
        <x:v>92</x:v>
      </x:c>
      <x:c r="E279" s="15">
        <x:v>44173.6296384606</x:v>
      </x:c>
      <x:c r="F279" t="s">
        <x:v>97</x:v>
      </x:c>
      <x:c r="G279" s="6">
        <x:v>315.210410737349</x:v>
      </x:c>
      <x:c r="H279" t="s">
        <x:v>98</x:v>
      </x:c>
      <x:c r="I279" s="6">
        <x:v>25.5287033755112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18.595</x:v>
      </x:c>
      <x:c r="S279" s="8">
        <x:v>9611.59038822571</x:v>
      </x:c>
      <x:c r="T279" s="12">
        <x:v>301818.692918017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2370623</x:v>
      </x:c>
      <x:c r="B280" s="1">
        <x:v>44181.7098440972</x:v>
      </x:c>
      <x:c r="C280" s="6">
        <x:v>13.9002054783333</x:v>
      </x:c>
      <x:c r="D280" s="14" t="s">
        <x:v>92</x:v>
      </x:c>
      <x:c r="E280" s="15">
        <x:v>44173.6296384606</x:v>
      </x:c>
      <x:c r="F280" t="s">
        <x:v>97</x:v>
      </x:c>
      <x:c r="G280" s="6">
        <x:v>316.207170935276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18.558</x:v>
      </x:c>
      <x:c r="S280" s="8">
        <x:v>9612.64367500876</x:v>
      </x:c>
      <x:c r="T280" s="12">
        <x:v>301820.830314197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2370627</x:v>
      </x:c>
      <x:c r="B281" s="1">
        <x:v>44181.7098787384</x:v>
      </x:c>
      <x:c r="C281" s="6">
        <x:v>13.9500880833333</x:v>
      </x:c>
      <x:c r="D281" s="14" t="s">
        <x:v>92</x:v>
      </x:c>
      <x:c r="E281" s="15">
        <x:v>44173.6296384606</x:v>
      </x:c>
      <x:c r="F281" t="s">
        <x:v>97</x:v>
      </x:c>
      <x:c r="G281" s="6">
        <x:v>315.663604660581</x:v>
      </x:c>
      <x:c r="H281" t="s">
        <x:v>98</x:v>
      </x:c>
      <x:c r="I281" s="6">
        <x:v>25.5652249870168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18.569</x:v>
      </x:c>
      <x:c r="S281" s="8">
        <x:v>9610.63391539398</x:v>
      </x:c>
      <x:c r="T281" s="12">
        <x:v>301820.601656585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2370631</x:v>
      </x:c>
      <x:c r="B282" s="1">
        <x:v>44181.7099133102</x:v>
      </x:c>
      <x:c r="C282" s="6">
        <x:v>13.9998746983333</x:v>
      </x:c>
      <x:c r="D282" s="14" t="s">
        <x:v>92</x:v>
      </x:c>
      <x:c r="E282" s="15">
        <x:v>44173.6296384606</x:v>
      </x:c>
      <x:c r="F282" t="s">
        <x:v>97</x:v>
      </x:c>
      <x:c r="G282" s="6">
        <x:v>315.252072280507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18.59</x:v>
      </x:c>
      <x:c r="S282" s="8">
        <x:v>9610.05247766501</x:v>
      </x:c>
      <x:c r="T282" s="12">
        <x:v>301827.435727339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2370635</x:v>
      </x:c>
      <x:c r="B283" s="1">
        <x:v>44181.7099479514</x:v>
      </x:c>
      <x:c r="C283" s="6">
        <x:v>14.04973163</x:v>
      </x:c>
      <x:c r="D283" s="14" t="s">
        <x:v>92</x:v>
      </x:c>
      <x:c r="E283" s="15">
        <x:v>44173.6296384606</x:v>
      </x:c>
      <x:c r="F283" t="s">
        <x:v>97</x:v>
      </x:c>
      <x:c r="G283" s="6">
        <x:v>315.412990500633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18.581</x:v>
      </x:c>
      <x:c r="S283" s="8">
        <x:v>9608.87187427058</x:v>
      </x:c>
      <x:c r="T283" s="12">
        <x:v>301819.300511261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2370639</x:v>
      </x:c>
      <x:c r="B284" s="1">
        <x:v>44181.7099831829</x:v>
      </x:c>
      <x:c r="C284" s="6">
        <x:v>14.1004432583333</x:v>
      </x:c>
      <x:c r="D284" s="14" t="s">
        <x:v>92</x:v>
      </x:c>
      <x:c r="E284" s="15">
        <x:v>44173.6296384606</x:v>
      </x:c>
      <x:c r="F284" t="s">
        <x:v>97</x:v>
      </x:c>
      <x:c r="G284" s="6">
        <x:v>315.371248197725</x:v>
      </x:c>
      <x:c r="H284" t="s">
        <x:v>98</x:v>
      </x:c>
      <x:c r="I284" s="6">
        <x:v>25.5408772018818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18.586</x:v>
      </x:c>
      <x:c r="S284" s="8">
        <x:v>9611.35802754449</x:v>
      </x:c>
      <x:c r="T284" s="12">
        <x:v>301818.742279494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2370643</x:v>
      </x:c>
      <x:c r="B285" s="1">
        <x:v>44181.7100177894</x:v>
      </x:c>
      <x:c r="C285" s="6">
        <x:v>14.150325935</x:v>
      </x:c>
      <x:c r="D285" s="14" t="s">
        <x:v>92</x:v>
      </x:c>
      <x:c r="E285" s="15">
        <x:v>44173.6296384606</x:v>
      </x:c>
      <x:c r="F285" t="s">
        <x:v>97</x:v>
      </x:c>
      <x:c r="G285" s="6">
        <x:v>315.711206738658</x:v>
      </x:c>
      <x:c r="H285" t="s">
        <x:v>98</x:v>
      </x:c>
      <x:c r="I285" s="6">
        <x:v>25.5226164788742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18.58</x:v>
      </x:c>
      <x:c r="S285" s="8">
        <x:v>9612.00309741137</x:v>
      </x:c>
      <x:c r="T285" s="12">
        <x:v>301818.526103914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2370647</x:v>
      </x:c>
      <x:c r="B286" s="1">
        <x:v>44181.7100523958</x:v>
      </x:c>
      <x:c r="C286" s="6">
        <x:v>14.2001387833333</x:v>
      </x:c>
      <x:c r="D286" s="14" t="s">
        <x:v>92</x:v>
      </x:c>
      <x:c r="E286" s="15">
        <x:v>44173.6296384606</x:v>
      </x:c>
      <x:c r="F286" t="s">
        <x:v>97</x:v>
      </x:c>
      <x:c r="G286" s="6">
        <x:v>315.460669718598</x:v>
      </x:c>
      <x:c r="H286" t="s">
        <x:v>98</x:v>
      </x:c>
      <x:c r="I286" s="6">
        <x:v>25.5408772018818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18.583</x:v>
      </x:c>
      <x:c r="S286" s="8">
        <x:v>9612.4671077231</x:v>
      </x:c>
      <x:c r="T286" s="12">
        <x:v>301816.949002281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2370651</x:v>
      </x:c>
      <x:c r="B287" s="1">
        <x:v>44181.7100870023</x:v>
      </x:c>
      <x:c r="C287" s="6">
        <x:v>14.2499713766667</x:v>
      </x:c>
      <x:c r="D287" s="14" t="s">
        <x:v>92</x:v>
      </x:c>
      <x:c r="E287" s="15">
        <x:v>44173.6296384606</x:v>
      </x:c>
      <x:c r="F287" t="s">
        <x:v>97</x:v>
      </x:c>
      <x:c r="G287" s="6">
        <x:v>314.835430989769</x:v>
      </x:c>
      <x:c r="H287" t="s">
        <x:v>98</x:v>
      </x:c>
      <x:c r="I287" s="6">
        <x:v>25.5408772018818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18.604</x:v>
      </x:c>
      <x:c r="S287" s="8">
        <x:v>9614.9722058763</x:v>
      </x:c>
      <x:c r="T287" s="12">
        <x:v>301815.333329712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2370655</x:v>
      </x:c>
      <x:c r="B288" s="1">
        <x:v>44181.7101216435</x:v>
      </x:c>
      <x:c r="C288" s="6">
        <x:v>14.2998536033333</x:v>
      </x:c>
      <x:c r="D288" s="14" t="s">
        <x:v>92</x:v>
      </x:c>
      <x:c r="E288" s="15">
        <x:v>44173.6296384606</x:v>
      </x:c>
      <x:c r="F288" t="s">
        <x:v>97</x:v>
      </x:c>
      <x:c r="G288" s="6">
        <x:v>314.538281165767</x:v>
      </x:c>
      <x:c r="H288" t="s">
        <x:v>98</x:v>
      </x:c>
      <x:c r="I288" s="6">
        <x:v>25.5408772018818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18.614</x:v>
      </x:c>
      <x:c r="S288" s="8">
        <x:v>9617.95351873161</x:v>
      </x:c>
      <x:c r="T288" s="12">
        <x:v>301809.481441883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2370659</x:v>
      </x:c>
      <x:c r="B289" s="1">
        <x:v>44181.710156794</x:v>
      </x:c>
      <x:c r="C289" s="6">
        <x:v>14.35048353</x:v>
      </x:c>
      <x:c r="D289" s="14" t="s">
        <x:v>92</x:v>
      </x:c>
      <x:c r="E289" s="15">
        <x:v>44173.6296384606</x:v>
      </x:c>
      <x:c r="F289" t="s">
        <x:v>97</x:v>
      </x:c>
      <x:c r="G289" s="6">
        <x:v>315.055655352774</x:v>
      </x:c>
      <x:c r="H289" t="s">
        <x:v>98</x:v>
      </x:c>
      <x:c r="I289" s="6">
        <x:v>25.5226164788742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18.602</x:v>
      </x:c>
      <x:c r="S289" s="8">
        <x:v>9615.46827182574</x:v>
      </x:c>
      <x:c r="T289" s="12">
        <x:v>301815.070153986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2370663</x:v>
      </x:c>
      <x:c r="B290" s="1">
        <x:v>44181.7101914005</x:v>
      </x:c>
      <x:c r="C290" s="6">
        <x:v>14.400325545</x:v>
      </x:c>
      <x:c r="D290" s="14" t="s">
        <x:v>92</x:v>
      </x:c>
      <x:c r="E290" s="15">
        <x:v>44173.6296384606</x:v>
      </x:c>
      <x:c r="F290" t="s">
        <x:v>97</x:v>
      </x:c>
      <x:c r="G290" s="6">
        <x:v>314.490680362696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18.612</x:v>
      </x:c>
      <x:c r="S290" s="8">
        <x:v>9616.58757587283</x:v>
      </x:c>
      <x:c r="T290" s="12">
        <x:v>301809.170153025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2370667</x:v>
      </x:c>
      <x:c r="B291" s="1">
        <x:v>44181.7102260069</x:v>
      </x:c>
      <x:c r="C291" s="6">
        <x:v>14.4501128933333</x:v>
      </x:c>
      <x:c r="D291" s="14" t="s">
        <x:v>92</x:v>
      </x:c>
      <x:c r="E291" s="15">
        <x:v>44173.6296384606</x:v>
      </x:c>
      <x:c r="F291" t="s">
        <x:v>97</x:v>
      </x:c>
      <x:c r="G291" s="6">
        <x:v>316.56027621163</x:v>
      </x:c>
      <x:c r="H291" t="s">
        <x:v>98</x:v>
      </x:c>
      <x:c r="I291" s="6">
        <x:v>25.53479028318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18.548</x:v>
      </x:c>
      <x:c r="S291" s="8">
        <x:v>9609.24311178949</x:v>
      </x:c>
      <x:c r="T291" s="12">
        <x:v>301801.887681104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2370671</x:v>
      </x:c>
      <x:c r="B292" s="1">
        <x:v>44181.7102606134</x:v>
      </x:c>
      <x:c r="C292" s="6">
        <x:v>14.4999452933333</x:v>
      </x:c>
      <x:c r="D292" s="14" t="s">
        <x:v>92</x:v>
      </x:c>
      <x:c r="E292" s="15">
        <x:v>44173.6296384606</x:v>
      </x:c>
      <x:c r="F292" t="s">
        <x:v>97</x:v>
      </x:c>
      <x:c r="G292" s="6">
        <x:v>315.043659445516</x:v>
      </x:c>
      <x:c r="H292" t="s">
        <x:v>98</x:v>
      </x:c>
      <x:c r="I292" s="6">
        <x:v>25.5408772018818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18.597</x:v>
      </x:c>
      <x:c r="S292" s="8">
        <x:v>9612.00453193409</x:v>
      </x:c>
      <x:c r="T292" s="12">
        <x:v>301809.730691122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2370675</x:v>
      </x:c>
      <x:c r="B293" s="1">
        <x:v>44181.7102952199</x:v>
      </x:c>
      <x:c r="C293" s="6">
        <x:v>14.5497885816667</x:v>
      </x:c>
      <x:c r="D293" s="14" t="s">
        <x:v>92</x:v>
      </x:c>
      <x:c r="E293" s="15">
        <x:v>44173.6296384606</x:v>
      </x:c>
      <x:c r="F293" t="s">
        <x:v>97</x:v>
      </x:c>
      <x:c r="G293" s="6">
        <x:v>315.818695457494</x:v>
      </x:c>
      <x:c r="H293" t="s">
        <x:v>98</x:v>
      </x:c>
      <x:c r="I293" s="6">
        <x:v>25.5408772018818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18.571</x:v>
      </x:c>
      <x:c r="S293" s="8">
        <x:v>9610.5295092129</x:v>
      </x:c>
      <x:c r="T293" s="12">
        <x:v>301801.268753173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2370679</x:v>
      </x:c>
      <x:c r="B294" s="1">
        <x:v>44181.7103304051</x:v>
      </x:c>
      <x:c r="C294" s="6">
        <x:v>14.6004707166667</x:v>
      </x:c>
      <x:c r="D294" s="14" t="s">
        <x:v>92</x:v>
      </x:c>
      <x:c r="E294" s="15">
        <x:v>44173.6296384606</x:v>
      </x:c>
      <x:c r="F294" t="s">
        <x:v>97</x:v>
      </x:c>
      <x:c r="G294" s="6">
        <x:v>315.770985895388</x:v>
      </x:c>
      <x:c r="H294" t="s">
        <x:v>98</x:v>
      </x:c>
      <x:c r="I294" s="6">
        <x:v>25.5530510723834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18.569</x:v>
      </x:c>
      <x:c r="S294" s="8">
        <x:v>9610.74700110724</x:v>
      </x:c>
      <x:c r="T294" s="12">
        <x:v>301810.74320998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2370683</x:v>
      </x:c>
      <x:c r="B295" s="1">
        <x:v>44181.7103650116</x:v>
      </x:c>
      <x:c r="C295" s="6">
        <x:v>14.650316875</x:v>
      </x:c>
      <x:c r="D295" s="14" t="s">
        <x:v>92</x:v>
      </x:c>
      <x:c r="E295" s="15">
        <x:v>44173.6296384606</x:v>
      </x:c>
      <x:c r="F295" t="s">
        <x:v>97</x:v>
      </x:c>
      <x:c r="G295" s="6">
        <x:v>314.455095016334</x:v>
      </x:c>
      <x:c r="H295" t="s">
        <x:v>98</x:v>
      </x:c>
      <x:c r="I295" s="6">
        <x:v>25.5469641316163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18.615</x:v>
      </x:c>
      <x:c r="S295" s="8">
        <x:v>9617.64720929108</x:v>
      </x:c>
      <x:c r="T295" s="12">
        <x:v>301800.080959607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2370687</x:v>
      </x:c>
      <x:c r="B296" s="1">
        <x:v>44181.7103996875</x:v>
      </x:c>
      <x:c r="C296" s="6">
        <x:v>14.7002456616667</x:v>
      </x:c>
      <x:c r="D296" s="14" t="s">
        <x:v>92</x:v>
      </x:c>
      <x:c r="E296" s="15">
        <x:v>44173.6296384606</x:v>
      </x:c>
      <x:c r="F296" t="s">
        <x:v>97</x:v>
      </x:c>
      <x:c r="G296" s="6">
        <x:v>314.888896170459</x:v>
      </x:c>
      <x:c r="H296" t="s">
        <x:v>98</x:v>
      </x:c>
      <x:c r="I296" s="6">
        <x:v>25.5652249870168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18.595</x:v>
      </x:c>
      <x:c r="S296" s="8">
        <x:v>9614.94027741368</x:v>
      </x:c>
      <x:c r="T296" s="12">
        <x:v>301805.314828999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2370691</x:v>
      </x:c>
      <x:c r="B297" s="1">
        <x:v>44181.7104343403</x:v>
      </x:c>
      <x:c r="C297" s="6">
        <x:v>14.7501546816667</x:v>
      </x:c>
      <x:c r="D297" s="14" t="s">
        <x:v>92</x:v>
      </x:c>
      <x:c r="E297" s="15">
        <x:v>44173.6296384606</x:v>
      </x:c>
      <x:c r="F297" t="s">
        <x:v>97</x:v>
      </x:c>
      <x:c r="G297" s="6">
        <x:v>314.912698750199</x:v>
      </x:c>
      <x:c r="H297" t="s">
        <x:v>98</x:v>
      </x:c>
      <x:c r="I297" s="6">
        <x:v>25.5591380241835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18.596</x:v>
      </x:c>
      <x:c r="S297" s="8">
        <x:v>9613.04672350664</x:v>
      </x:c>
      <x:c r="T297" s="12">
        <x:v>301801.708530818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2370695</x:v>
      </x:c>
      <x:c r="B298" s="1">
        <x:v>44181.7104689815</x:v>
      </x:c>
      <x:c r="C298" s="6">
        <x:v>14.8000393316667</x:v>
      </x:c>
      <x:c r="D298" s="14" t="s">
        <x:v>92</x:v>
      </x:c>
      <x:c r="E298" s="15">
        <x:v>44173.6296384606</x:v>
      </x:c>
      <x:c r="F298" t="s">
        <x:v>97</x:v>
      </x:c>
      <x:c r="G298" s="6">
        <x:v>314.996015636178</x:v>
      </x:c>
      <x:c r="H298" t="s">
        <x:v>98</x:v>
      </x:c>
      <x:c r="I298" s="6">
        <x:v>25.5530510723834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18.595</x:v>
      </x:c>
      <x:c r="S298" s="8">
        <x:v>9607.07174928101</x:v>
      </x:c>
      <x:c r="T298" s="12">
        <x:v>301805.808189397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2370699</x:v>
      </x:c>
      <x:c r="B299" s="1">
        <x:v>44181.710503588</x:v>
      </x:c>
      <x:c r="C299" s="6">
        <x:v>14.8498514583333</x:v>
      </x:c>
      <x:c r="D299" s="14" t="s">
        <x:v>92</x:v>
      </x:c>
      <x:c r="E299" s="15">
        <x:v>44173.6296384606</x:v>
      </x:c>
      <x:c r="F299" t="s">
        <x:v>97</x:v>
      </x:c>
      <x:c r="G299" s="6">
        <x:v>315.412990500633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18.581</x:v>
      </x:c>
      <x:c r="S299" s="8">
        <x:v>9613.41510120135</x:v>
      </x:c>
      <x:c r="T299" s="12">
        <x:v>301794.203744942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2370703</x:v>
      </x:c>
      <x:c r="B300" s="1">
        <x:v>44181.7105382292</x:v>
      </x:c>
      <x:c r="C300" s="6">
        <x:v>14.8997287566667</x:v>
      </x:c>
      <x:c r="D300" s="14" t="s">
        <x:v>92</x:v>
      </x:c>
      <x:c r="E300" s="15">
        <x:v>44173.6296384606</x:v>
      </x:c>
      <x:c r="F300" t="s">
        <x:v>97</x:v>
      </x:c>
      <x:c r="G300" s="6">
        <x:v>315.097254669833</x:v>
      </x:c>
      <x:c r="H300" t="s">
        <x:v>98</x:v>
      </x:c>
      <x:c r="I300" s="6">
        <x:v>25.53479028318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18.597</x:v>
      </x:c>
      <x:c r="S300" s="8">
        <x:v>9616.32442785269</x:v>
      </x:c>
      <x:c r="T300" s="12">
        <x:v>301798.117959873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2370707</x:v>
      </x:c>
      <x:c r="B301" s="1">
        <x:v>44181.7105734606</x:v>
      </x:c>
      <x:c r="C301" s="6">
        <x:v>14.950499755</x:v>
      </x:c>
      <x:c r="D301" s="14" t="s">
        <x:v>92</x:v>
      </x:c>
      <x:c r="E301" s="15">
        <x:v>44173.6296384606</x:v>
      </x:c>
      <x:c r="F301" t="s">
        <x:v>97</x:v>
      </x:c>
      <x:c r="G301" s="6">
        <x:v>314.633287218919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18.609</x:v>
      </x:c>
      <x:c r="S301" s="8">
        <x:v>9619.18354376952</x:v>
      </x:c>
      <x:c r="T301" s="12">
        <x:v>301801.457126386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2370711</x:v>
      </x:c>
      <x:c r="B302" s="1">
        <x:v>44181.7106081019</x:v>
      </x:c>
      <x:c r="C302" s="6">
        <x:v>15.0003542116667</x:v>
      </x:c>
      <x:c r="D302" s="14" t="s">
        <x:v>92</x:v>
      </x:c>
      <x:c r="E302" s="15">
        <x:v>44173.6296384606</x:v>
      </x:c>
      <x:c r="F302" t="s">
        <x:v>97</x:v>
      </x:c>
      <x:c r="G302" s="6">
        <x:v>315.639614621613</x:v>
      </x:c>
      <x:c r="H302" t="s">
        <x:v>98</x:v>
      </x:c>
      <x:c r="I302" s="6">
        <x:v>25.5408772018818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18.577</x:v>
      </x:c>
      <x:c r="S302" s="8">
        <x:v>9616.74395057402</x:v>
      </x:c>
      <x:c r="T302" s="12">
        <x:v>301799.998279414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2370715</x:v>
      </x:c>
      <x:c r="B303" s="1">
        <x:v>44181.7106427431</x:v>
      </x:c>
      <x:c r="C303" s="6">
        <x:v>15.0502489066667</x:v>
      </x:c>
      <x:c r="D303" s="14" t="s">
        <x:v>92</x:v>
      </x:c>
      <x:c r="E303" s="15">
        <x:v>44173.6296384606</x:v>
      </x:c>
      <x:c r="F303" t="s">
        <x:v>97</x:v>
      </x:c>
      <x:c r="G303" s="6">
        <x:v>315.43682674427</x:v>
      </x:c>
      <x:c r="H303" t="s">
        <x:v>98</x:v>
      </x:c>
      <x:c r="I303" s="6">
        <x:v>25.5469641316163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18.582</x:v>
      </x:c>
      <x:c r="S303" s="8">
        <x:v>9611.24953945477</x:v>
      </x:c>
      <x:c r="T303" s="12">
        <x:v>301787.398423867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2370719</x:v>
      </x:c>
      <x:c r="B304" s="1">
        <x:v>44181.7106773495</x:v>
      </x:c>
      <x:c r="C304" s="6">
        <x:v>15.1000722716667</x:v>
      </x:c>
      <x:c r="D304" s="14" t="s">
        <x:v>92</x:v>
      </x:c>
      <x:c r="E304" s="15">
        <x:v>44173.6296384606</x:v>
      </x:c>
      <x:c r="F304" t="s">
        <x:v>97</x:v>
      </x:c>
      <x:c r="G304" s="6">
        <x:v>315.383203041792</x:v>
      </x:c>
      <x:c r="H304" t="s">
        <x:v>98</x:v>
      </x:c>
      <x:c r="I304" s="6">
        <x:v>25.5226164788742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18.591</x:v>
      </x:c>
      <x:c r="S304" s="8">
        <x:v>9618.99762352705</x:v>
      </x:c>
      <x:c r="T304" s="12">
        <x:v>301792.978910553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2370723</x:v>
      </x:c>
      <x:c r="B305" s="1">
        <x:v>44181.7107120023</x:v>
      </x:c>
      <x:c r="C305" s="6">
        <x:v>15.149962625</x:v>
      </x:c>
      <x:c r="D305" s="14" t="s">
        <x:v>92</x:v>
      </x:c>
      <x:c r="E305" s="15">
        <x:v>44173.6296384606</x:v>
      </x:c>
      <x:c r="F305" t="s">
        <x:v>97</x:v>
      </x:c>
      <x:c r="G305" s="6">
        <x:v>315.073421413915</x:v>
      </x:c>
      <x:c r="H305" t="s">
        <x:v>98</x:v>
      </x:c>
      <x:c r="I305" s="6">
        <x:v>25.5408772018818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18.596</x:v>
      </x:c>
      <x:c r="S305" s="8">
        <x:v>9617.46885252312</x:v>
      </x:c>
      <x:c r="T305" s="12">
        <x:v>301776.464458742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2370727</x:v>
      </x:c>
      <x:c r="B306" s="1">
        <x:v>44181.7107466782</x:v>
      </x:c>
      <x:c r="C306" s="6">
        <x:v>15.1998983816667</x:v>
      </x:c>
      <x:c r="D306" s="14" t="s">
        <x:v>92</x:v>
      </x:c>
      <x:c r="E306" s="15">
        <x:v>44173.6296384606</x:v>
      </x:c>
      <x:c r="F306" t="s">
        <x:v>97</x:v>
      </x:c>
      <x:c r="G306" s="6">
        <x:v>315.478562392567</x:v>
      </x:c>
      <x:c r="H306" t="s">
        <x:v>98</x:v>
      </x:c>
      <x:c r="I306" s="6">
        <x:v>25.5287033755112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18.586</x:v>
      </x:c>
      <x:c r="S306" s="8">
        <x:v>9616.22547943054</x:v>
      </x:c>
      <x:c r="T306" s="12">
        <x:v>301786.230992666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2370731</x:v>
      </x:c>
      <x:c r="B307" s="1">
        <x:v>44181.710781331</x:v>
      </x:c>
      <x:c r="C307" s="6">
        <x:v>15.24983536</x:v>
      </x:c>
      <x:c r="D307" s="14" t="s">
        <x:v>92</x:v>
      </x:c>
      <x:c r="E307" s="15">
        <x:v>44173.6296384606</x:v>
      </x:c>
      <x:c r="F307" t="s">
        <x:v>97</x:v>
      </x:c>
      <x:c r="G307" s="6">
        <x:v>314.787804887572</x:v>
      </x:c>
      <x:c r="H307" t="s">
        <x:v>98</x:v>
      </x:c>
      <x:c r="I307" s="6">
        <x:v>25.5530510723834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18.602</x:v>
      </x:c>
      <x:c r="S307" s="8">
        <x:v>9614.78414696874</x:v>
      </x:c>
      <x:c r="T307" s="12">
        <x:v>301795.762422703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2370735</x:v>
      </x:c>
      <x:c r="B308" s="1">
        <x:v>44181.7108165162</x:v>
      </x:c>
      <x:c r="C308" s="6">
        <x:v>15.3004812783333</x:v>
      </x:c>
      <x:c r="D308" s="14" t="s">
        <x:v>92</x:v>
      </x:c>
      <x:c r="E308" s="15">
        <x:v>44173.6296384606</x:v>
      </x:c>
      <x:c r="F308" t="s">
        <x:v>97</x:v>
      </x:c>
      <x:c r="G308" s="6">
        <x:v>315.132956641845</x:v>
      </x:c>
      <x:c r="H308" t="s">
        <x:v>98</x:v>
      </x:c>
      <x:c r="I308" s="6">
        <x:v>25.5408772018818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18.594</x:v>
      </x:c>
      <x:c r="S308" s="8">
        <x:v>9616.87211914806</x:v>
      </x:c>
      <x:c r="T308" s="12">
        <x:v>301786.505327343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2370739</x:v>
      </x:c>
      <x:c r="B309" s="1">
        <x:v>44181.7108511227</x:v>
      </x:c>
      <x:c r="C309" s="6">
        <x:v>15.35028544</x:v>
      </x:c>
      <x:c r="D309" s="14" t="s">
        <x:v>92</x:v>
      </x:c>
      <x:c r="E309" s="15">
        <x:v>44173.6296384606</x:v>
      </x:c>
      <x:c r="F309" t="s">
        <x:v>97</x:v>
      </x:c>
      <x:c r="G309" s="6">
        <x:v>314.960324060929</x:v>
      </x:c>
      <x:c r="H309" t="s">
        <x:v>98</x:v>
      </x:c>
      <x:c r="I309" s="6">
        <x:v>25.5469641316163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18.598</x:v>
      </x:c>
      <x:c r="S309" s="8">
        <x:v>9612.29535166524</x:v>
      </x:c>
      <x:c r="T309" s="12">
        <x:v>301784.581181083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2370743</x:v>
      </x:c>
      <x:c r="B310" s="1">
        <x:v>44181.7108857292</x:v>
      </x:c>
      <x:c r="C310" s="6">
        <x:v>15.400125015</x:v>
      </x:c>
      <x:c r="D310" s="14" t="s">
        <x:v>92</x:v>
      </x:c>
      <x:c r="E310" s="15">
        <x:v>44173.6296384606</x:v>
      </x:c>
      <x:c r="F310" t="s">
        <x:v>97</x:v>
      </x:c>
      <x:c r="G310" s="6">
        <x:v>315.067491435804</x:v>
      </x:c>
      <x:c r="H310" t="s">
        <x:v>98</x:v>
      </x:c>
      <x:c r="I310" s="6">
        <x:v>25.53479028318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18.598</x:v>
      </x:c>
      <x:c r="S310" s="8">
        <x:v>9619.8651108899</x:v>
      </x:c>
      <x:c r="T310" s="12">
        <x:v>301783.681119403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2370747</x:v>
      </x:c>
      <x:c r="B311" s="1">
        <x:v>44181.7109203704</x:v>
      </x:c>
      <x:c r="C311" s="6">
        <x:v>15.450016755</x:v>
      </x:c>
      <x:c r="D311" s="14" t="s">
        <x:v>92</x:v>
      </x:c>
      <x:c r="E311" s="15">
        <x:v>44173.6296384606</x:v>
      </x:c>
      <x:c r="F311" t="s">
        <x:v>97</x:v>
      </x:c>
      <x:c r="G311" s="6">
        <x:v>314.472799428784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18.609</x:v>
      </x:c>
      <x:c r="S311" s="8">
        <x:v>9615.5004344589</x:v>
      </x:c>
      <x:c r="T311" s="12">
        <x:v>301790.37332663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2370751</x:v>
      </x:c>
      <x:c r="B312" s="1">
        <x:v>44181.7109549769</x:v>
      </x:c>
      <x:c r="C312" s="6">
        <x:v>15.4998755733333</x:v>
      </x:c>
      <x:c r="D312" s="14" t="s">
        <x:v>92</x:v>
      </x:c>
      <x:c r="E312" s="15">
        <x:v>44173.6296384606</x:v>
      </x:c>
      <x:c r="F312" t="s">
        <x:v>97</x:v>
      </x:c>
      <x:c r="G312" s="6">
        <x:v>314.591790992099</x:v>
      </x:c>
      <x:c r="H312" t="s">
        <x:v>98</x:v>
      </x:c>
      <x:c r="I312" s="6">
        <x:v>25.53479028318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18.614</x:v>
      </x:c>
      <x:c r="S312" s="8">
        <x:v>9621.21923538552</x:v>
      </x:c>
      <x:c r="T312" s="12">
        <x:v>301787.795938401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2370755</x:v>
      </x:c>
      <x:c r="B313" s="1">
        <x:v>44181.710990162</x:v>
      </x:c>
      <x:c r="C313" s="6">
        <x:v>15.5505494516667</x:v>
      </x:c>
      <x:c r="D313" s="14" t="s">
        <x:v>92</x:v>
      </x:c>
      <x:c r="E313" s="15">
        <x:v>44173.6296384606</x:v>
      </x:c>
      <x:c r="F313" t="s">
        <x:v>97</x:v>
      </x:c>
      <x:c r="G313" s="6">
        <x:v>314.550075232367</x:v>
      </x:c>
      <x:c r="H313" t="s">
        <x:v>98</x:v>
      </x:c>
      <x:c r="I313" s="6">
        <x:v>25.5530510723834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18.61</x:v>
      </x:c>
      <x:c r="S313" s="8">
        <x:v>9611.87610785033</x:v>
      </x:c>
      <x:c r="T313" s="12">
        <x:v>301782.478284171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2370759</x:v>
      </x:c>
      <x:c r="B314" s="1">
        <x:v>44181.7110248032</x:v>
      </x:c>
      <x:c r="C314" s="6">
        <x:v>15.6004270266667</x:v>
      </x:c>
      <x:c r="D314" s="14" t="s">
        <x:v>92</x:v>
      </x:c>
      <x:c r="E314" s="15">
        <x:v>44173.6296384606</x:v>
      </x:c>
      <x:c r="F314" t="s">
        <x:v>97</x:v>
      </x:c>
      <x:c r="G314" s="6">
        <x:v>315.115075975819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18.591</x:v>
      </x:c>
      <x:c r="S314" s="8">
        <x:v>9617.4527235502</x:v>
      </x:c>
      <x:c r="T314" s="12">
        <x:v>301780.661013079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2370763</x:v>
      </x:c>
      <x:c r="B315" s="1">
        <x:v>44181.7110594097</x:v>
      </x:c>
      <x:c r="C315" s="6">
        <x:v>15.6502415666667</x:v>
      </x:c>
      <x:c r="D315" s="14" t="s">
        <x:v>92</x:v>
      </x:c>
      <x:c r="E315" s="15">
        <x:v>44173.6296384606</x:v>
      </x:c>
      <x:c r="F315" t="s">
        <x:v>97</x:v>
      </x:c>
      <x:c r="G315" s="6">
        <x:v>315.258118498518</x:v>
      </x:c>
      <x:c r="H315" t="s">
        <x:v>98</x:v>
      </x:c>
      <x:c r="I315" s="6">
        <x:v>25.5165295932702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18.597</x:v>
      </x:c>
      <x:c r="S315" s="8">
        <x:v>9619.92509983664</x:v>
      </x:c>
      <x:c r="T315" s="12">
        <x:v>301795.750590658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2370767</x:v>
      </x:c>
      <x:c r="B316" s="1">
        <x:v>44181.7110940625</x:v>
      </x:c>
      <x:c r="C316" s="6">
        <x:v>15.70015137</x:v>
      </x:c>
      <x:c r="D316" s="14" t="s">
        <x:v>92</x:v>
      </x:c>
      <x:c r="E316" s="15">
        <x:v>44173.6296384606</x:v>
      </x:c>
      <x:c r="F316" t="s">
        <x:v>97</x:v>
      </x:c>
      <x:c r="G316" s="6">
        <x:v>315.2997607102</x:v>
      </x:c>
      <x:c r="H316" t="s">
        <x:v>98</x:v>
      </x:c>
      <x:c r="I316" s="6">
        <x:v>25.5287033755112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18.592</x:v>
      </x:c>
      <x:c r="S316" s="8">
        <x:v>9609.97711875225</x:v>
      </x:c>
      <x:c r="T316" s="12">
        <x:v>301789.121212414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2370771</x:v>
      </x:c>
      <x:c r="B317" s="1">
        <x:v>44181.7111287037</x:v>
      </x:c>
      <x:c r="C317" s="6">
        <x:v>15.75000333</x:v>
      </x:c>
      <x:c r="D317" s="14" t="s">
        <x:v>92</x:v>
      </x:c>
      <x:c r="E317" s="15">
        <x:v>44173.6296384606</x:v>
      </x:c>
      <x:c r="F317" t="s">
        <x:v>97</x:v>
      </x:c>
      <x:c r="G317" s="6">
        <x:v>314.847274871529</x:v>
      </x:c>
      <x:c r="H317" t="s">
        <x:v>98</x:v>
      </x:c>
      <x:c r="I317" s="6">
        <x:v>25.5530510723834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18.6</x:v>
      </x:c>
      <x:c r="S317" s="8">
        <x:v>9620.21404838499</x:v>
      </x:c>
      <x:c r="T317" s="12">
        <x:v>301793.461046345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2370775</x:v>
      </x:c>
      <x:c r="B318" s="1">
        <x:v>44181.7111633102</x:v>
      </x:c>
      <x:c r="C318" s="6">
        <x:v>15.79987727</x:v>
      </x:c>
      <x:c r="D318" s="14" t="s">
        <x:v>92</x:v>
      </x:c>
      <x:c r="E318" s="15">
        <x:v>44173.6296384606</x:v>
      </x:c>
      <x:c r="F318" t="s">
        <x:v>97</x:v>
      </x:c>
      <x:c r="G318" s="6">
        <x:v>314.835430989769</x:v>
      </x:c>
      <x:c r="H318" t="s">
        <x:v>98</x:v>
      </x:c>
      <x:c r="I318" s="6">
        <x:v>25.5408772018818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18.604</x:v>
      </x:c>
      <x:c r="S318" s="8">
        <x:v>9620.12851704558</x:v>
      </x:c>
      <x:c r="T318" s="12">
        <x:v>301791.89445676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2370779</x:v>
      </x:c>
      <x:c r="B319" s="1">
        <x:v>44181.7111979514</x:v>
      </x:c>
      <x:c r="C319" s="6">
        <x:v>15.849739505</x:v>
      </x:c>
      <x:c r="D319" s="14" t="s">
        <x:v>92</x:v>
      </x:c>
      <x:c r="E319" s="15">
        <x:v>44173.6296384606</x:v>
      </x:c>
      <x:c r="F319" t="s">
        <x:v>97</x:v>
      </x:c>
      <x:c r="G319" s="6">
        <x:v>315.299750842122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18.583</x:v>
      </x:c>
      <x:c r="S319" s="8">
        <x:v>9622.80256632754</x:v>
      </x:c>
      <x:c r="T319" s="12">
        <x:v>301792.599231372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2370783</x:v>
      </x:c>
      <x:c r="B320" s="1">
        <x:v>44181.7112330671</x:v>
      </x:c>
      <x:c r="C320" s="6">
        <x:v>15.9003103783333</x:v>
      </x:c>
      <x:c r="D320" s="14" t="s">
        <x:v>92</x:v>
      </x:c>
      <x:c r="E320" s="15">
        <x:v>44173.6296384606</x:v>
      </x:c>
      <x:c r="F320" t="s">
        <x:v>97</x:v>
      </x:c>
      <x:c r="G320" s="6">
        <x:v>314.395727626357</x:v>
      </x:c>
      <x:c r="H320" t="s">
        <x:v>98</x:v>
      </x:c>
      <x:c r="I320" s="6">
        <x:v>25.5469641316163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18.617</x:v>
      </x:c>
      <x:c r="S320" s="8">
        <x:v>9618.28702528173</x:v>
      </x:c>
      <x:c r="T320" s="12">
        <x:v>301811.567824729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2370787</x:v>
      </x:c>
      <x:c r="B321" s="1">
        <x:v>44181.7112677083</x:v>
      </x:c>
      <x:c r="C321" s="6">
        <x:v>15.9502183683333</x:v>
      </x:c>
      <x:c r="D321" s="14" t="s">
        <x:v>92</x:v>
      </x:c>
      <x:c r="E321" s="15">
        <x:v>44173.6296384606</x:v>
      </x:c>
      <x:c r="F321" t="s">
        <x:v>97</x:v>
      </x:c>
      <x:c r="G321" s="6">
        <x:v>314.336375233163</x:v>
      </x:c>
      <x:c r="H321" t="s">
        <x:v>98</x:v>
      </x:c>
      <x:c r="I321" s="6">
        <x:v>25.5469641316163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18.619</x:v>
      </x:c>
      <x:c r="S321" s="8">
        <x:v>9618.00184400325</x:v>
      </x:c>
      <x:c r="T321" s="12">
        <x:v>301797.189072396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2370791</x:v>
      </x:c>
      <x:c r="B322" s="1">
        <x:v>44181.7113023495</x:v>
      </x:c>
      <x:c r="C322" s="6">
        <x:v>16.0000887966667</x:v>
      </x:c>
      <x:c r="D322" s="14" t="s">
        <x:v>92</x:v>
      </x:c>
      <x:c r="E322" s="15">
        <x:v>44173.6296384606</x:v>
      </x:c>
      <x:c r="F322" t="s">
        <x:v>97</x:v>
      </x:c>
      <x:c r="G322" s="6">
        <x:v>315.752999133989</x:v>
      </x:c>
      <x:c r="H322" t="s">
        <x:v>98</x:v>
      </x:c>
      <x:c r="I322" s="6">
        <x:v>25.53479028318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18.575</x:v>
      </x:c>
      <x:c r="S322" s="8">
        <x:v>9623.30283294915</x:v>
      </x:c>
      <x:c r="T322" s="12">
        <x:v>301806.381123527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2370795</x:v>
      </x:c>
      <x:c r="B323" s="1">
        <x:v>44181.7113370023</x:v>
      </x:c>
      <x:c r="C323" s="6">
        <x:v>16.0499803733333</x:v>
      </x:c>
      <x:c r="D323" s="14" t="s">
        <x:v>92</x:v>
      </x:c>
      <x:c r="E323" s="15">
        <x:v>44173.6296384606</x:v>
      </x:c>
      <x:c r="F323" t="s">
        <x:v>97</x:v>
      </x:c>
      <x:c r="G323" s="6">
        <x:v>314.490680362696</x:v>
      </x:c>
      <x:c r="H323" t="s">
        <x:v>98</x:v>
      </x:c>
      <x:c r="I323" s="6">
        <x:v>25.5530510723834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18.612</x:v>
      </x:c>
      <x:c r="S323" s="8">
        <x:v>9622.81794966241</x:v>
      </x:c>
      <x:c r="T323" s="12">
        <x:v>301808.073456052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2370799</x:v>
      </x:c>
      <x:c r="B324" s="1">
        <x:v>44181.7113716088</x:v>
      </x:c>
      <x:c r="C324" s="6">
        <x:v>16.0998349683333</x:v>
      </x:c>
      <x:c r="D324" s="14" t="s">
        <x:v>92</x:v>
      </x:c>
      <x:c r="E324" s="15">
        <x:v>44173.6296384606</x:v>
      </x:c>
      <x:c r="F324" t="s">
        <x:v>97</x:v>
      </x:c>
      <x:c r="G324" s="6">
        <x:v>314.223589088866</x:v>
      </x:c>
      <x:c r="H324" t="s">
        <x:v>98</x:v>
      </x:c>
      <x:c r="I324" s="6">
        <x:v>25.5530510723834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18.621</x:v>
      </x:c>
      <x:c r="S324" s="8">
        <x:v>9622.33476386883</x:v>
      </x:c>
      <x:c r="T324" s="12">
        <x:v>301803.461993625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2370803</x:v>
      </x:c>
      <x:c r="B325" s="1">
        <x:v>44181.7114062847</x:v>
      </x:c>
      <x:c r="C325" s="6">
        <x:v>16.1497666433333</x:v>
      </x:c>
      <x:c r="D325" s="14" t="s">
        <x:v>92</x:v>
      </x:c>
      <x:c r="E325" s="15">
        <x:v>44173.6296384606</x:v>
      </x:c>
      <x:c r="F325" t="s">
        <x:v>97</x:v>
      </x:c>
      <x:c r="G325" s="6">
        <x:v>314.360171398194</x:v>
      </x:c>
      <x:c r="H325" t="s">
        <x:v>98</x:v>
      </x:c>
      <x:c r="I325" s="6">
        <x:v>25.5408772018818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18.62</x:v>
      </x:c>
      <x:c r="S325" s="8">
        <x:v>9616.05560881622</x:v>
      </x:c>
      <x:c r="T325" s="12">
        <x:v>301798.02998185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2370807</x:v>
      </x:c>
      <x:c r="B326" s="1">
        <x:v>44181.7114415162</x:v>
      </x:c>
      <x:c r="C326" s="6">
        <x:v>16.2004592033333</x:v>
      </x:c>
      <x:c r="D326" s="14" t="s">
        <x:v>92</x:v>
      </x:c>
      <x:c r="E326" s="15">
        <x:v>44173.6296384606</x:v>
      </x:c>
      <x:c r="F326" t="s">
        <x:v>97</x:v>
      </x:c>
      <x:c r="G326" s="6">
        <x:v>315.234196563293</x:v>
      </x:c>
      <x:c r="H326" t="s">
        <x:v>98</x:v>
      </x:c>
      <x:c r="I326" s="6">
        <x:v>25.5530510723834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18.587</x:v>
      </x:c>
      <x:c r="S326" s="8">
        <x:v>9622.77923589238</x:v>
      </x:c>
      <x:c r="T326" s="12">
        <x:v>301795.021546008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2370811</x:v>
      </x:c>
      <x:c r="B327" s="1">
        <x:v>44181.7114761574</x:v>
      </x:c>
      <x:c r="C327" s="6">
        <x:v>16.250355715</x:v>
      </x:c>
      <x:c r="D327" s="14" t="s">
        <x:v>92</x:v>
      </x:c>
      <x:c r="E327" s="15">
        <x:v>44173.6296384606</x:v>
      </x:c>
      <x:c r="F327" t="s">
        <x:v>97</x:v>
      </x:c>
      <x:c r="G327" s="6">
        <x:v>315.526278418814</x:v>
      </x:c>
      <x:c r="H327" t="s">
        <x:v>98</x:v>
      </x:c>
      <x:c r="I327" s="6">
        <x:v>25.5469641316163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18.579</x:v>
      </x:c>
      <x:c r="S327" s="8">
        <x:v>9618.76531407819</x:v>
      </x:c>
      <x:c r="T327" s="12">
        <x:v>301809.560629434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2370815</x:v>
      </x:c>
      <x:c r="B328" s="1">
        <x:v>44181.7115107986</x:v>
      </x:c>
      <x:c r="C328" s="6">
        <x:v>16.3002481966667</x:v>
      </x:c>
      <x:c r="D328" s="14" t="s">
        <x:v>92</x:v>
      </x:c>
      <x:c r="E328" s="15">
        <x:v>44173.6296384606</x:v>
      </x:c>
      <x:c r="F328" t="s">
        <x:v>97</x:v>
      </x:c>
      <x:c r="G328" s="6">
        <x:v>314.770065943193</x:v>
      </x:c>
      <x:c r="H328" t="s">
        <x:v>98</x:v>
      </x:c>
      <x:c r="I328" s="6">
        <x:v>25.53479028318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18.608</x:v>
      </x:c>
      <x:c r="S328" s="8">
        <x:v>9625.15579238809</x:v>
      </x:c>
      <x:c r="T328" s="12">
        <x:v>301807.265807751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2370819</x:v>
      </x:c>
      <x:c r="B329" s="1">
        <x:v>44181.7115453704</x:v>
      </x:c>
      <x:c r="C329" s="6">
        <x:v>16.3500255683333</x:v>
      </x:c>
      <x:c r="D329" s="14" t="s">
        <x:v>92</x:v>
      </x:c>
      <x:c r="E329" s="15">
        <x:v>44173.6296384606</x:v>
      </x:c>
      <x:c r="F329" t="s">
        <x:v>97</x:v>
      </x:c>
      <x:c r="G329" s="6">
        <x:v>314.948476121391</x:v>
      </x:c>
      <x:c r="H329" t="s">
        <x:v>98</x:v>
      </x:c>
      <x:c r="I329" s="6">
        <x:v>25.53479028318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18.602</x:v>
      </x:c>
      <x:c r="S329" s="8">
        <x:v>9627.4974232695</x:v>
      </x:c>
      <x:c r="T329" s="12">
        <x:v>301805.895547328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2370823</x:v>
      </x:c>
      <x:c r="B330" s="1">
        <x:v>44181.7115799769</x:v>
      </x:c>
      <x:c r="C330" s="6">
        <x:v>16.3998652</x:v>
      </x:c>
      <x:c r="D330" s="14" t="s">
        <x:v>92</x:v>
      </x:c>
      <x:c r="E330" s="15">
        <x:v>44173.6296384606</x:v>
      </x:c>
      <x:c r="F330" t="s">
        <x:v>97</x:v>
      </x:c>
      <x:c r="G330" s="6">
        <x:v>314.603579136296</x:v>
      </x:c>
      <x:c r="H330" t="s">
        <x:v>98</x:v>
      </x:c>
      <x:c r="I330" s="6">
        <x:v>25.5469641316163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18.61</x:v>
      </x:c>
      <x:c r="S330" s="8">
        <x:v>9624.44130502442</x:v>
      </x:c>
      <x:c r="T330" s="12">
        <x:v>301798.221293492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2370827</x:v>
      </x:c>
      <x:c r="B331" s="1">
        <x:v>44181.7116146181</x:v>
      </x:c>
      <x:c r="C331" s="6">
        <x:v>16.4497672766667</x:v>
      </x:c>
      <x:c r="D331" s="14" t="s">
        <x:v>92</x:v>
      </x:c>
      <x:c r="E331" s="15">
        <x:v>44173.6296384606</x:v>
      </x:c>
      <x:c r="F331" t="s">
        <x:v>97</x:v>
      </x:c>
      <x:c r="G331" s="6">
        <x:v>313.672402594345</x:v>
      </x:c>
      <x:c r="H331" t="s">
        <x:v>98</x:v>
      </x:c>
      <x:c r="I331" s="6">
        <x:v>25.5652249870168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18.636</x:v>
      </x:c>
      <x:c r="S331" s="8">
        <x:v>9622.59032934082</x:v>
      </x:c>
      <x:c r="T331" s="12">
        <x:v>301818.911666473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2370831</x:v>
      </x:c>
      <x:c r="B332" s="1">
        <x:v>44181.7116498032</x:v>
      </x:c>
      <x:c r="C332" s="6">
        <x:v>16.5004232283333</x:v>
      </x:c>
      <x:c r="D332" s="14" t="s">
        <x:v>92</x:v>
      </x:c>
      <x:c r="E332" s="15">
        <x:v>44173.6296384606</x:v>
      </x:c>
      <x:c r="F332" t="s">
        <x:v>97</x:v>
      </x:c>
      <x:c r="G332" s="6">
        <x:v>314.104979279386</x:v>
      </x:c>
      <x:c r="H332" t="s">
        <x:v>98</x:v>
      </x:c>
      <x:c r="I332" s="6">
        <x:v>25.5530510723834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18.625</x:v>
      </x:c>
      <x:c r="S332" s="8">
        <x:v>9622.58452617002</x:v>
      </x:c>
      <x:c r="T332" s="12">
        <x:v>301820.987883474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2370835</x:v>
      </x:c>
      <x:c r="B333" s="1">
        <x:v>44181.711684456</x:v>
      </x:c>
      <x:c r="C333" s="6">
        <x:v>16.5502715166667</x:v>
      </x:c>
      <x:c r="D333" s="14" t="s">
        <x:v>92</x:v>
      </x:c>
      <x:c r="E333" s="15">
        <x:v>44173.6296384606</x:v>
      </x:c>
      <x:c r="F333" t="s">
        <x:v>97</x:v>
      </x:c>
      <x:c r="G333" s="6">
        <x:v>313.879650921254</x:v>
      </x:c>
      <x:c r="H333" t="s">
        <x:v>98</x:v>
      </x:c>
      <x:c r="I333" s="6">
        <x:v>25.5652249870168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18.629</x:v>
      </x:c>
      <x:c r="S333" s="8">
        <x:v>9625.04871413347</x:v>
      </x:c>
      <x:c r="T333" s="12">
        <x:v>301799.433321449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2370839</x:v>
      </x:c>
      <x:c r="B334" s="1">
        <x:v>44181.7117190625</x:v>
      </x:c>
      <x:c r="C334" s="6">
        <x:v>16.6001136583333</x:v>
      </x:c>
      <x:c r="D334" s="14" t="s">
        <x:v>92</x:v>
      </x:c>
      <x:c r="E334" s="15">
        <x:v>44173.6296384606</x:v>
      </x:c>
      <x:c r="F334" t="s">
        <x:v>97</x:v>
      </x:c>
      <x:c r="G334" s="6">
        <x:v>313.625314376043</x:v>
      </x:c>
      <x:c r="H334" t="s">
        <x:v>98</x:v>
      </x:c>
      <x:c r="I334" s="6">
        <x:v>25.5469641316163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18.643</x:v>
      </x:c>
      <x:c r="S334" s="8">
        <x:v>9627.85191536931</x:v>
      </x:c>
      <x:c r="T334" s="12">
        <x:v>301790.231547703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2370843</x:v>
      </x:c>
      <x:c r="B335" s="1">
        <x:v>44181.7117536227</x:v>
      </x:c>
      <x:c r="C335" s="6">
        <x:v>16.6499157283333</x:v>
      </x:c>
      <x:c r="D335" s="14" t="s">
        <x:v>92</x:v>
      </x:c>
      <x:c r="E335" s="15">
        <x:v>44173.6296384606</x:v>
      </x:c>
      <x:c r="F335" t="s">
        <x:v>97</x:v>
      </x:c>
      <x:c r="G335" s="6">
        <x:v>314.312585776389</x:v>
      </x:c>
      <x:c r="H335" t="s">
        <x:v>98</x:v>
      </x:c>
      <x:c r="I335" s="6">
        <x:v>25.5530510723834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18.618</x:v>
      </x:c>
      <x:c r="S335" s="8">
        <x:v>9624.83533068974</x:v>
      </x:c>
      <x:c r="T335" s="12">
        <x:v>301811.154693857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2370847</x:v>
      </x:c>
      <x:c r="B336" s="1">
        <x:v>44181.7117887731</x:v>
      </x:c>
      <x:c r="C336" s="6">
        <x:v>16.7005395566667</x:v>
      </x:c>
      <x:c r="D336" s="14" t="s">
        <x:v>92</x:v>
      </x:c>
      <x:c r="E336" s="15">
        <x:v>44173.6296384606</x:v>
      </x:c>
      <x:c r="F336" t="s">
        <x:v>97</x:v>
      </x:c>
      <x:c r="G336" s="6">
        <x:v>314.455095016334</x:v>
      </x:c>
      <x:c r="H336" t="s">
        <x:v>98</x:v>
      </x:c>
      <x:c r="I336" s="6">
        <x:v>25.5469641316163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18.615</x:v>
      </x:c>
      <x:c r="S336" s="8">
        <x:v>9627.1479339016</x:v>
      </x:c>
      <x:c r="T336" s="12">
        <x:v>301803.358712847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2370851</x:v>
      </x:c>
      <x:c r="B337" s="1">
        <x:v>44181.7118233796</x:v>
      </x:c>
      <x:c r="C337" s="6">
        <x:v>16.7503577216667</x:v>
      </x:c>
      <x:c r="D337" s="14" t="s">
        <x:v>92</x:v>
      </x:c>
      <x:c r="E337" s="15">
        <x:v>44173.6296384606</x:v>
      </x:c>
      <x:c r="F337" t="s">
        <x:v>97</x:v>
      </x:c>
      <x:c r="G337" s="6">
        <x:v>314.117051165189</x:v>
      </x:c>
      <x:c r="H337" t="s">
        <x:v>98</x:v>
      </x:c>
      <x:c r="I337" s="6">
        <x:v>25.53479028318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18.63</x:v>
      </x:c>
      <x:c r="S337" s="8">
        <x:v>9626.89068744142</x:v>
      </x:c>
      <x:c r="T337" s="12">
        <x:v>301799.424455911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2370855</x:v>
      </x:c>
      <x:c r="B338" s="1">
        <x:v>44181.7118579861</x:v>
      </x:c>
      <x:c r="C338" s="6">
        <x:v>16.800214525</x:v>
      </x:c>
      <x:c r="D338" s="14" t="s">
        <x:v>92</x:v>
      </x:c>
      <x:c r="E338" s="15">
        <x:v>44173.6296384606</x:v>
      </x:c>
      <x:c r="F338" t="s">
        <x:v>97</x:v>
      </x:c>
      <x:c r="G338" s="6">
        <x:v>314.449209407761</x:v>
      </x:c>
      <x:c r="H338" t="s">
        <x:v>98</x:v>
      </x:c>
      <x:c r="I338" s="6">
        <x:v>25.5408772018818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18.617</x:v>
      </x:c>
      <x:c r="S338" s="8">
        <x:v>9626.83544240734</x:v>
      </x:c>
      <x:c r="T338" s="12">
        <x:v>301799.782717453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2370859</x:v>
      </x:c>
      <x:c r="B339" s="1">
        <x:v>44181.7118925926</x:v>
      </x:c>
      <x:c r="C339" s="6">
        <x:v>16.8500243316667</x:v>
      </x:c>
      <x:c r="D339" s="14" t="s">
        <x:v>92</x:v>
      </x:c>
      <x:c r="E339" s="15">
        <x:v>44173.6296384606</x:v>
      </x:c>
      <x:c r="F339" t="s">
        <x:v>97</x:v>
      </x:c>
      <x:c r="G339" s="6">
        <x:v>313.944770998152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18.625</x:v>
      </x:c>
      <x:c r="S339" s="8">
        <x:v>9622.88121463437</x:v>
      </x:c>
      <x:c r="T339" s="12">
        <x:v>301794.763647031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2370863</x:v>
      </x:c>
      <x:c r="B340" s="1">
        <x:v>44181.7119271991</x:v>
      </x:c>
      <x:c r="C340" s="6">
        <x:v>16.8998802366667</x:v>
      </x:c>
      <x:c r="D340" s="14" t="s">
        <x:v>92</x:v>
      </x:c>
      <x:c r="E340" s="15">
        <x:v>44173.6296384606</x:v>
      </x:c>
      <x:c r="F340" t="s">
        <x:v>97</x:v>
      </x:c>
      <x:c r="G340" s="6">
        <x:v>314.413651127649</x:v>
      </x:c>
      <x:c r="H340" t="s">
        <x:v>98</x:v>
      </x:c>
      <x:c r="I340" s="6">
        <x:v>25.53479028318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18.62</x:v>
      </x:c>
      <x:c r="S340" s="8">
        <x:v>9618.74979984437</x:v>
      </x:c>
      <x:c r="T340" s="12">
        <x:v>301801.728102317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2370867</x:v>
      </x:c>
      <x:c r="B341" s="1">
        <x:v>44181.7119618403</x:v>
      </x:c>
      <x:c r="C341" s="6">
        <x:v>16.9497402133333</x:v>
      </x:c>
      <x:c r="D341" s="14" t="s">
        <x:v>92</x:v>
      </x:c>
      <x:c r="E341" s="15">
        <x:v>44173.6296384606</x:v>
      </x:c>
      <x:c r="F341" t="s">
        <x:v>97</x:v>
      </x:c>
      <x:c r="G341" s="6">
        <x:v>315.597838931277</x:v>
      </x:c>
      <x:c r="H341" t="s">
        <x:v>98</x:v>
      </x:c>
      <x:c r="I341" s="6">
        <x:v>25.5287033755112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18.582</x:v>
      </x:c>
      <x:c r="S341" s="8">
        <x:v>9626.27953910566</x:v>
      </x:c>
      <x:c r="T341" s="12">
        <x:v>301802.292372948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2370871</x:v>
      </x:c>
      <x:c r="B342" s="1">
        <x:v>44181.7119970255</x:v>
      </x:c>
      <x:c r="C342" s="6">
        <x:v>17.0004060083333</x:v>
      </x:c>
      <x:c r="D342" s="14" t="s">
        <x:v>92</x:v>
      </x:c>
      <x:c r="E342" s="15">
        <x:v>44173.6296384606</x:v>
      </x:c>
      <x:c r="F342" t="s">
        <x:v>97</x:v>
      </x:c>
      <x:c r="G342" s="6">
        <x:v>314.662908949887</x:v>
      </x:c>
      <x:c r="H342" t="s">
        <x:v>98</x:v>
      </x:c>
      <x:c r="I342" s="6">
        <x:v>25.5773989457807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18.599</x:v>
      </x:c>
      <x:c r="S342" s="8">
        <x:v>9629.97708958229</x:v>
      </x:c>
      <x:c r="T342" s="12">
        <x:v>301799.488791297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2370875</x:v>
      </x:c>
      <x:c r="B343" s="1">
        <x:v>44181.7120316782</x:v>
      </x:c>
      <x:c r="C343" s="6">
        <x:v>17.0503243483333</x:v>
      </x:c>
      <x:c r="D343" s="14" t="s">
        <x:v>92</x:v>
      </x:c>
      <x:c r="E343" s="15">
        <x:v>44173.6296384606</x:v>
      </x:c>
      <x:c r="F343" t="s">
        <x:v>97</x:v>
      </x:c>
      <x:c r="G343" s="6">
        <x:v>314.972203812456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18.594</x:v>
      </x:c>
      <x:c r="S343" s="8">
        <x:v>9623.96423726303</x:v>
      </x:c>
      <x:c r="T343" s="12">
        <x:v>301800.258749184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2370879</x:v>
      </x:c>
      <x:c r="B344" s="1">
        <x:v>44181.7120662847</x:v>
      </x:c>
      <x:c r="C344" s="6">
        <x:v>17.1001338416667</x:v>
      </x:c>
      <x:c r="D344" s="14" t="s">
        <x:v>92</x:v>
      </x:c>
      <x:c r="E344" s="15">
        <x:v>44173.6296384606</x:v>
      </x:c>
      <x:c r="F344" t="s">
        <x:v>97</x:v>
      </x:c>
      <x:c r="G344" s="6">
        <x:v>314.823469367142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18.599</x:v>
      </x:c>
      <x:c r="S344" s="8">
        <x:v>9628.99383717225</x:v>
      </x:c>
      <x:c r="T344" s="12">
        <x:v>301796.643489844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2370883</x:v>
      </x:c>
      <x:c r="B345" s="1">
        <x:v>44181.7121009259</x:v>
      </x:c>
      <x:c r="C345" s="6">
        <x:v>17.1500198166667</x:v>
      </x:c>
      <x:c r="D345" s="14" t="s">
        <x:v>92</x:v>
      </x:c>
      <x:c r="E345" s="15">
        <x:v>44173.6296384606</x:v>
      </x:c>
      <x:c r="F345" t="s">
        <x:v>97</x:v>
      </x:c>
      <x:c r="G345" s="6">
        <x:v>314.188059827032</x:v>
      </x:c>
      <x:c r="H345" t="s">
        <x:v>98</x:v>
      </x:c>
      <x:c r="I345" s="6">
        <x:v>25.5469641316163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18.624</x:v>
      </x:c>
      <x:c r="S345" s="8">
        <x:v>9623.73946188796</x:v>
      </x:c>
      <x:c r="T345" s="12">
        <x:v>301807.5350153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2370887</x:v>
      </x:c>
      <x:c r="B346" s="1">
        <x:v>44181.7121355671</x:v>
      </x:c>
      <x:c r="C346" s="6">
        <x:v>17.1999020516667</x:v>
      </x:c>
      <x:c r="D346" s="14" t="s">
        <x:v>92</x:v>
      </x:c>
      <x:c r="E346" s="15">
        <x:v>44173.6296384606</x:v>
      </x:c>
      <x:c r="F346" t="s">
        <x:v>97</x:v>
      </x:c>
      <x:c r="G346" s="6">
        <x:v>314.0519385626</x:v>
      </x:c>
      <x:c r="H346" t="s">
        <x:v>98</x:v>
      </x:c>
      <x:c r="I346" s="6">
        <x:v>25.5287033755112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18.634</x:v>
      </x:c>
      <x:c r="S346" s="8">
        <x:v>9624.2916323443</x:v>
      </x:c>
      <x:c r="T346" s="12">
        <x:v>301794.09423141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2370891</x:v>
      </x:c>
      <x:c r="B347" s="1">
        <x:v>44181.7121701736</x:v>
      </x:c>
      <x:c r="C347" s="6">
        <x:v>17.24973542</x:v>
      </x:c>
      <x:c r="D347" s="14" t="s">
        <x:v>92</x:v>
      </x:c>
      <x:c r="E347" s="15">
        <x:v>44173.6296384606</x:v>
      </x:c>
      <x:c r="F347" t="s">
        <x:v>97</x:v>
      </x:c>
      <x:c r="G347" s="6">
        <x:v>313.986429363935</x:v>
      </x:c>
      <x:c r="H347" t="s">
        <x:v>98</x:v>
      </x:c>
      <x:c r="I347" s="6">
        <x:v>25.5530510723834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18.629</x:v>
      </x:c>
      <x:c r="S347" s="8">
        <x:v>9624.60530265443</x:v>
      </x:c>
      <x:c r="T347" s="12">
        <x:v>301810.824934348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2370895</x:v>
      </x:c>
      <x:c r="B348" s="1">
        <x:v>44181.7122053588</x:v>
      </x:c>
      <x:c r="C348" s="6">
        <x:v>17.30041964</x:v>
      </x:c>
      <x:c r="D348" s="14" t="s">
        <x:v>92</x:v>
      </x:c>
      <x:c r="E348" s="15">
        <x:v>44173.6296384606</x:v>
      </x:c>
      <x:c r="F348" t="s">
        <x:v>97</x:v>
      </x:c>
      <x:c r="G348" s="6">
        <x:v>314.758075533395</x:v>
      </x:c>
      <x:c r="H348" t="s">
        <x:v>98</x:v>
      </x:c>
      <x:c r="I348" s="6">
        <x:v>25.5530510723834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18.603</x:v>
      </x:c>
      <x:c r="S348" s="8">
        <x:v>9626.09062609346</x:v>
      </x:c>
      <x:c r="T348" s="12">
        <x:v>301796.288613272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2370899</x:v>
      </x:c>
      <x:c r="B349" s="1">
        <x:v>44181.7122399653</x:v>
      </x:c>
      <x:c r="C349" s="6">
        <x:v>17.3502498</x:v>
      </x:c>
      <x:c r="D349" s="14" t="s">
        <x:v>92</x:v>
      </x:c>
      <x:c r="E349" s="15">
        <x:v>44173.6296384606</x:v>
      </x:c>
      <x:c r="F349" t="s">
        <x:v>97</x:v>
      </x:c>
      <x:c r="G349" s="6">
        <x:v>315.293779463028</x:v>
      </x:c>
      <x:c r="H349" t="s">
        <x:v>98</x:v>
      </x:c>
      <x:c r="I349" s="6">
        <x:v>25.5530510723834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18.585</x:v>
      </x:c>
      <x:c r="S349" s="8">
        <x:v>9628.43664695058</x:v>
      </x:c>
      <x:c r="T349" s="12">
        <x:v>301806.265826528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2370903</x:v>
      </x:c>
      <x:c r="B350" s="1">
        <x:v>44181.7122745718</x:v>
      </x:c>
      <x:c r="C350" s="6">
        <x:v>17.40010095</x:v>
      </x:c>
      <x:c r="D350" s="14" t="s">
        <x:v>92</x:v>
      </x:c>
      <x:c r="E350" s="15">
        <x:v>44173.6296384606</x:v>
      </x:c>
      <x:c r="F350" t="s">
        <x:v>97</x:v>
      </x:c>
      <x:c r="G350" s="6">
        <x:v>314.555984168166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18.608</x:v>
      </x:c>
      <x:c r="S350" s="8">
        <x:v>9625.23072995942</x:v>
      </x:c>
      <x:c r="T350" s="12">
        <x:v>301796.595764939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2370907</x:v>
      </x:c>
      <x:c r="B351" s="1">
        <x:v>44181.7123092245</x:v>
      </x:c>
      <x:c r="C351" s="6">
        <x:v>17.4499732633333</x:v>
      </x:c>
      <x:c r="D351" s="14" t="s">
        <x:v>92</x:v>
      </x:c>
      <x:c r="E351" s="15">
        <x:v>44173.6296384606</x:v>
      </x:c>
      <x:c r="F351" t="s">
        <x:v>97</x:v>
      </x:c>
      <x:c r="G351" s="6">
        <x:v>313.690316339741</x:v>
      </x:c>
      <x:c r="H351" t="s">
        <x:v>98</x:v>
      </x:c>
      <x:c r="I351" s="6">
        <x:v>25.5530510723834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18.639</x:v>
      </x:c>
      <x:c r="S351" s="8">
        <x:v>9623.7306426005</x:v>
      </x:c>
      <x:c r="T351" s="12">
        <x:v>301793.111349005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2370911</x:v>
      </x:c>
      <x:c r="B352" s="1">
        <x:v>44181.7123439005</x:v>
      </x:c>
      <x:c r="C352" s="6">
        <x:v>17.4998910116667</x:v>
      </x:c>
      <x:c r="D352" s="14" t="s">
        <x:v>92</x:v>
      </x:c>
      <x:c r="E352" s="15">
        <x:v>44173.6296384606</x:v>
      </x:c>
      <x:c r="F352" t="s">
        <x:v>97</x:v>
      </x:c>
      <x:c r="G352" s="6">
        <x:v>314.781883960953</x:v>
      </x:c>
      <x:c r="H352" t="s">
        <x:v>98</x:v>
      </x:c>
      <x:c r="I352" s="6">
        <x:v>25.5469641316163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18.604</x:v>
      </x:c>
      <x:c r="S352" s="8">
        <x:v>9627.90862832968</x:v>
      </x:c>
      <x:c r="T352" s="12">
        <x:v>301798.809500775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2370915</x:v>
      </x:c>
      <x:c r="B353" s="1">
        <x:v>44181.7123790856</x:v>
      </x:c>
      <x:c r="C353" s="6">
        <x:v>17.55056731</x:v>
      </x:c>
      <x:c r="D353" s="14" t="s">
        <x:v>92</x:v>
      </x:c>
      <x:c r="E353" s="15">
        <x:v>44173.6296384606</x:v>
      </x:c>
      <x:c r="F353" t="s">
        <x:v>97</x:v>
      </x:c>
      <x:c r="G353" s="6">
        <x:v>313.755351015926</x:v>
      </x:c>
      <x:c r="H353" t="s">
        <x:v>98</x:v>
      </x:c>
      <x:c r="I353" s="6">
        <x:v>25.5591380241835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18.635</x:v>
      </x:c>
      <x:c r="S353" s="8">
        <x:v>9626.12705566019</x:v>
      </x:c>
      <x:c r="T353" s="12">
        <x:v>301791.632905878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2370919</x:v>
      </x:c>
      <x:c r="B354" s="1">
        <x:v>44181.7124136921</x:v>
      </x:c>
      <x:c r="C354" s="6">
        <x:v>17.6004320266667</x:v>
      </x:c>
      <x:c r="D354" s="14" t="s">
        <x:v>92</x:v>
      </x:c>
      <x:c r="E354" s="15">
        <x:v>44173.6296384606</x:v>
      </x:c>
      <x:c r="F354" t="s">
        <x:v>97</x:v>
      </x:c>
      <x:c r="G354" s="6">
        <x:v>314.081205378762</x:v>
      </x:c>
      <x:c r="H354" t="s">
        <x:v>98</x:v>
      </x:c>
      <x:c r="I354" s="6">
        <x:v>25.5591380241835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18.624</x:v>
      </x:c>
      <x:c r="S354" s="8">
        <x:v>9625.17670527819</x:v>
      </x:c>
      <x:c r="T354" s="12">
        <x:v>301799.404278303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2370923</x:v>
      </x:c>
      <x:c r="B355" s="1">
        <x:v>44181.7124483449</x:v>
      </x:c>
      <x:c r="C355" s="6">
        <x:v>17.6502861633333</x:v>
      </x:c>
      <x:c r="D355" s="14" t="s">
        <x:v>92</x:v>
      </x:c>
      <x:c r="E355" s="15">
        <x:v>44173.6296384606</x:v>
      </x:c>
      <x:c r="F355" t="s">
        <x:v>97</x:v>
      </x:c>
      <x:c r="G355" s="6">
        <x:v>314.27116711954</x:v>
      </x:c>
      <x:c r="H355" t="s">
        <x:v>98</x:v>
      </x:c>
      <x:c r="I355" s="6">
        <x:v>25.5408772018818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18.623</x:v>
      </x:c>
      <x:c r="S355" s="8">
        <x:v>9628.73632942095</x:v>
      </x:c>
      <x:c r="T355" s="12">
        <x:v>301785.968131663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2370927</x:v>
      </x:c>
      <x:c r="B356" s="1">
        <x:v>44181.7124828704</x:v>
      </x:c>
      <x:c r="C356" s="6">
        <x:v>17.7000321</x:v>
      </x:c>
      <x:c r="D356" s="14" t="s">
        <x:v>92</x:v>
      </x:c>
      <x:c r="E356" s="15">
        <x:v>44173.6296384606</x:v>
      </x:c>
      <x:c r="F356" t="s">
        <x:v>97</x:v>
      </x:c>
      <x:c r="G356" s="6">
        <x:v>314.645112093706</x:v>
      </x:c>
      <x:c r="H356" t="s">
        <x:v>98</x:v>
      </x:c>
      <x:c r="I356" s="6">
        <x:v>25.5591380241835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18.605</x:v>
      </x:c>
      <x:c r="S356" s="8">
        <x:v>9625.74481226252</x:v>
      </x:c>
      <x:c r="T356" s="12">
        <x:v>301780.789644347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2370931</x:v>
      </x:c>
      <x:c r="B357" s="1">
        <x:v>44181.7125174769</x:v>
      </x:c>
      <x:c r="C357" s="6">
        <x:v>17.7498587083333</x:v>
      </x:c>
      <x:c r="D357" s="14" t="s">
        <x:v>92</x:v>
      </x:c>
      <x:c r="E357" s="15">
        <x:v>44173.6296384606</x:v>
      </x:c>
      <x:c r="F357" t="s">
        <x:v>97</x:v>
      </x:c>
      <x:c r="G357" s="6">
        <x:v>314.348150360581</x:v>
      </x:c>
      <x:c r="H357" t="s">
        <x:v>98</x:v>
      </x:c>
      <x:c r="I357" s="6">
        <x:v>25.5591380241835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18.615</x:v>
      </x:c>
      <x:c r="S357" s="8">
        <x:v>9627.94325568813</x:v>
      </x:c>
      <x:c r="T357" s="12">
        <x:v>301782.947896572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2370935</x:v>
      </x:c>
      <x:c r="B358" s="1">
        <x:v>44181.7125526968</x:v>
      </x:c>
      <x:c r="C358" s="6">
        <x:v>17.8005596516667</x:v>
      </x:c>
      <x:c r="D358" s="14" t="s">
        <x:v>92</x:v>
      </x:c>
      <x:c r="E358" s="15">
        <x:v>44173.6296384606</x:v>
      </x:c>
      <x:c r="F358" t="s">
        <x:v>97</x:v>
      </x:c>
      <x:c r="G358" s="6">
        <x:v>314.996015636178</x:v>
      </x:c>
      <x:c r="H358" t="s">
        <x:v>98</x:v>
      </x:c>
      <x:c r="I358" s="6">
        <x:v>25.5530510723834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18.595</x:v>
      </x:c>
      <x:c r="S358" s="8">
        <x:v>9621.32913705223</x:v>
      </x:c>
      <x:c r="T358" s="12">
        <x:v>301775.050762113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2370939</x:v>
      </x:c>
      <x:c r="B359" s="1">
        <x:v>44181.7125873495</x:v>
      </x:c>
      <x:c r="C359" s="6">
        <x:v>17.85044885</x:v>
      </x:c>
      <x:c r="D359" s="14" t="s">
        <x:v>92</x:v>
      </x:c>
      <x:c r="E359" s="15">
        <x:v>44173.6296384606</x:v>
      </x:c>
      <x:c r="F359" t="s">
        <x:v>97</x:v>
      </x:c>
      <x:c r="G359" s="6">
        <x:v>314.045696837499</x:v>
      </x:c>
      <x:c r="H359" t="s">
        <x:v>98</x:v>
      </x:c>
      <x:c r="I359" s="6">
        <x:v>25.5530510723834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18.627</x:v>
      </x:c>
      <x:c r="S359" s="8">
        <x:v>9626.42478284109</x:v>
      </x:c>
      <x:c r="T359" s="12">
        <x:v>301798.398280127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2370943</x:v>
      </x:c>
      <x:c r="B360" s="1">
        <x:v>44181.7126219097</x:v>
      </x:c>
      <x:c r="C360" s="6">
        <x:v>17.9002515033333</x:v>
      </x:c>
      <x:c r="D360" s="14" t="s">
        <x:v>92</x:v>
      </x:c>
      <x:c r="E360" s="15">
        <x:v>44173.6296384606</x:v>
      </x:c>
      <x:c r="F360" t="s">
        <x:v>97</x:v>
      </x:c>
      <x:c r="G360" s="6">
        <x:v>314.686690531417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18.6</x:v>
      </x:c>
      <x:c r="S360" s="8">
        <x:v>9628.10683085796</x:v>
      </x:c>
      <x:c r="T360" s="12">
        <x:v>301792.460876898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2370947</x:v>
      </x:c>
      <x:c r="B361" s="1">
        <x:v>44181.7126566319</x:v>
      </x:c>
      <x:c r="C361" s="6">
        <x:v>17.9502339966667</x:v>
      </x:c>
      <x:c r="D361" s="14" t="s">
        <x:v>92</x:v>
      </x:c>
      <x:c r="E361" s="15">
        <x:v>44173.6296384606</x:v>
      </x:c>
      <x:c r="F361" t="s">
        <x:v>97</x:v>
      </x:c>
      <x:c r="G361" s="6">
        <x:v>314.740205647812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18.6</x:v>
      </x:c>
      <x:c r="S361" s="8">
        <x:v>9625.42988585307</x:v>
      </x:c>
      <x:c r="T361" s="12">
        <x:v>301797.394844694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2370951</x:v>
      </x:c>
      <x:c r="B362" s="1">
        <x:v>44181.7126912847</x:v>
      </x:c>
      <x:c r="C362" s="6">
        <x:v>18.0001544533333</x:v>
      </x:c>
      <x:c r="D362" s="14" t="s">
        <x:v>92</x:v>
      </x:c>
      <x:c r="E362" s="15">
        <x:v>44173.6296384606</x:v>
      </x:c>
      <x:c r="F362" t="s">
        <x:v>97</x:v>
      </x:c>
      <x:c r="G362" s="6">
        <x:v>313.40620934883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18.645</x:v>
      </x:c>
      <x:c r="S362" s="8">
        <x:v>9625.28148855554</x:v>
      </x:c>
      <x:c r="T362" s="12">
        <x:v>301797.106344859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2370955</x:v>
      </x:c>
      <x:c r="B363" s="1">
        <x:v>44181.7127258912</x:v>
      </x:c>
      <x:c r="C363" s="6">
        <x:v>18.0499981516667</x:v>
      </x:c>
      <x:c r="D363" s="14" t="s">
        <x:v>92</x:v>
      </x:c>
      <x:c r="E363" s="15">
        <x:v>44173.6296384606</x:v>
      </x:c>
      <x:c r="F363" t="s">
        <x:v>97</x:v>
      </x:c>
      <x:c r="G363" s="6">
        <x:v>314.413417118744</x:v>
      </x:c>
      <x:c r="H363" t="s">
        <x:v>98</x:v>
      </x:c>
      <x:c r="I363" s="6">
        <x:v>25.5652249870168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18.611</x:v>
      </x:c>
      <x:c r="S363" s="8">
        <x:v>9631.26725788921</x:v>
      </x:c>
      <x:c r="T363" s="12">
        <x:v>301787.872194122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2370959</x:v>
      </x:c>
      <x:c r="B364" s="1">
        <x:v>44181.7127605671</x:v>
      </x:c>
      <x:c r="C364" s="6">
        <x:v>18.0999074783333</x:v>
      </x:c>
      <x:c r="D364" s="14" t="s">
        <x:v>92</x:v>
      </x:c>
      <x:c r="E364" s="15">
        <x:v>44173.6296384606</x:v>
      </x:c>
      <x:c r="F364" t="s">
        <x:v>97</x:v>
      </x:c>
      <x:c r="G364" s="6">
        <x:v>314.01606123</x:v>
      </x:c>
      <x:c r="H364" t="s">
        <x:v>98</x:v>
      </x:c>
      <x:c r="I364" s="6">
        <x:v>25.5530510723834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18.628</x:v>
      </x:c>
      <x:c r="S364" s="8">
        <x:v>9625.5908974678</x:v>
      </x:c>
      <x:c r="T364" s="12">
        <x:v>301778.395124812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2370963</x:v>
      </x:c>
      <x:c r="B365" s="1">
        <x:v>44181.7127952546</x:v>
      </x:c>
      <x:c r="C365" s="6">
        <x:v>18.1498386316667</x:v>
      </x:c>
      <x:c r="D365" s="14" t="s">
        <x:v>92</x:v>
      </x:c>
      <x:c r="E365" s="15">
        <x:v>44173.6296384606</x:v>
      </x:c>
      <x:c r="F365" t="s">
        <x:v>97</x:v>
      </x:c>
      <x:c r="G365" s="6">
        <x:v>314.484784336739</x:v>
      </x:c>
      <x:c r="H365" t="s">
        <x:v>98</x:v>
      </x:c>
      <x:c r="I365" s="6">
        <x:v>25.5469641316163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18.614</x:v>
      </x:c>
      <x:c r="S365" s="8">
        <x:v>9621.8576205532</x:v>
      </x:c>
      <x:c r="T365" s="12">
        <x:v>301785.37973067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2370967</x:v>
      </x:c>
      <x:c r="B366" s="1">
        <x:v>44181.7128299421</x:v>
      </x:c>
      <x:c r="C366" s="6">
        <x:v>18.1997834</x:v>
      </x:c>
      <x:c r="D366" s="14" t="s">
        <x:v>92</x:v>
      </x:c>
      <x:c r="E366" s="15">
        <x:v>44173.6296384606</x:v>
      </x:c>
      <x:c r="F366" t="s">
        <x:v>97</x:v>
      </x:c>
      <x:c r="G366" s="6">
        <x:v>314.241257632292</x:v>
      </x:c>
      <x:c r="H366" t="s">
        <x:v>98</x:v>
      </x:c>
      <x:c r="I366" s="6">
        <x:v>25.5713119608822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18.615</x:v>
      </x:c>
      <x:c r="S366" s="8">
        <x:v>9630.96048449176</x:v>
      </x:c>
      <x:c r="T366" s="12">
        <x:v>301774.4911353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2370971</x:v>
      </x:c>
      <x:c r="B367" s="1">
        <x:v>44181.7128651273</x:v>
      </x:c>
      <x:c r="C367" s="6">
        <x:v>18.2504744516667</x:v>
      </x:c>
      <x:c r="D367" s="14" t="s">
        <x:v>92</x:v>
      </x:c>
      <x:c r="E367" s="15">
        <x:v>44173.6296384606</x:v>
      </x:c>
      <x:c r="F367" t="s">
        <x:v>97</x:v>
      </x:c>
      <x:c r="G367" s="6">
        <x:v>314.835355942207</x:v>
      </x:c>
      <x:c r="H367" t="s">
        <x:v>98</x:v>
      </x:c>
      <x:c r="I367" s="6">
        <x:v>25.5713119608822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18.595</x:v>
      </x:c>
      <x:c r="S367" s="8">
        <x:v>9630.16259466634</x:v>
      </x:c>
      <x:c r="T367" s="12">
        <x:v>301782.353841005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2370975</x:v>
      </x:c>
      <x:c r="B368" s="1">
        <x:v>44181.7128997338</x:v>
      </x:c>
      <x:c r="C368" s="6">
        <x:v>18.3002920366667</x:v>
      </x:c>
      <x:c r="D368" s="14" t="s">
        <x:v>92</x:v>
      </x:c>
      <x:c r="E368" s="15">
        <x:v>44173.6296384606</x:v>
      </x:c>
      <x:c r="F368" t="s">
        <x:v>97</x:v>
      </x:c>
      <x:c r="G368" s="6">
        <x:v>314.259134980242</x:v>
      </x:c>
      <x:c r="H368" t="s">
        <x:v>98</x:v>
      </x:c>
      <x:c r="I368" s="6">
        <x:v>25.5591380241835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18.618</x:v>
      </x:c>
      <x:c r="S368" s="8">
        <x:v>9629.05698582685</x:v>
      </x:c>
      <x:c r="T368" s="12">
        <x:v>301783.128343271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2370979</x:v>
      </x:c>
      <x:c r="B369" s="1">
        <x:v>44181.7129343403</x:v>
      </x:c>
      <x:c r="C369" s="6">
        <x:v>18.350150925</x:v>
      </x:c>
      <x:c r="D369" s="14" t="s">
        <x:v>92</x:v>
      </x:c>
      <x:c r="E369" s="15">
        <x:v>44173.6296384606</x:v>
      </x:c>
      <x:c r="F369" t="s">
        <x:v>97</x:v>
      </x:c>
      <x:c r="G369" s="6">
        <x:v>314.449021241944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18.608</x:v>
      </x:c>
      <x:c r="S369" s="8">
        <x:v>9630.30496943691</x:v>
      </x:c>
      <x:c r="T369" s="12">
        <x:v>301794.036546927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2370983</x:v>
      </x:c>
      <x:c r="B370" s="1">
        <x:v>44181.7129689005</x:v>
      </x:c>
      <x:c r="C370" s="6">
        <x:v>18.399930055</x:v>
      </x:c>
      <x:c r="D370" s="14" t="s">
        <x:v>92</x:v>
      </x:c>
      <x:c r="E370" s="15">
        <x:v>44173.6296384606</x:v>
      </x:c>
      <x:c r="F370" t="s">
        <x:v>97</x:v>
      </x:c>
      <x:c r="G370" s="6">
        <x:v>313.802877693608</x:v>
      </x:c>
      <x:c r="H370" t="s">
        <x:v>98</x:v>
      </x:c>
      <x:c r="I370" s="6">
        <x:v>25.5469641316163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18.637</x:v>
      </x:c>
      <x:c r="S370" s="8">
        <x:v>9625.28255691851</x:v>
      </x:c>
      <x:c r="T370" s="12">
        <x:v>301779.384883303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2370987</x:v>
      </x:c>
      <x:c r="B371" s="1">
        <x:v>44181.713003588</x:v>
      </x:c>
      <x:c r="C371" s="6">
        <x:v>18.4498478733333</x:v>
      </x:c>
      <x:c r="D371" s="14" t="s">
        <x:v>92</x:v>
      </x:c>
      <x:c r="E371" s="15">
        <x:v>44173.6296384606</x:v>
      </x:c>
      <x:c r="F371" t="s">
        <x:v>97</x:v>
      </x:c>
      <x:c r="G371" s="6">
        <x:v>314.051563550846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18.625</x:v>
      </x:c>
      <x:c r="S371" s="8">
        <x:v>9628.96721859814</x:v>
      </x:c>
      <x:c r="T371" s="12">
        <x:v>301789.639948574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2370991</x:v>
      </x:c>
      <x:c r="B372" s="1">
        <x:v>44181.7130382292</x:v>
      </x:c>
      <x:c r="C372" s="6">
        <x:v>18.4997350166667</x:v>
      </x:c>
      <x:c r="D372" s="14" t="s">
        <x:v>92</x:v>
      </x:c>
      <x:c r="E372" s="15">
        <x:v>44173.6296384606</x:v>
      </x:c>
      <x:c r="F372" t="s">
        <x:v>97</x:v>
      </x:c>
      <x:c r="G372" s="6">
        <x:v>314.276834742129</x:v>
      </x:c>
      <x:c r="H372" t="s">
        <x:v>98</x:v>
      </x:c>
      <x:c r="I372" s="6">
        <x:v>25.5773989457807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18.612</x:v>
      </x:c>
      <x:c r="S372" s="8">
        <x:v>9626.53460865405</x:v>
      </x:c>
      <x:c r="T372" s="12">
        <x:v>301775.175547415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2370995</x:v>
      </x:c>
      <x:c r="B373" s="1">
        <x:v>44181.7130734144</x:v>
      </x:c>
      <x:c r="C373" s="6">
        <x:v>18.550433</x:v>
      </x:c>
      <x:c r="D373" s="14" t="s">
        <x:v>92</x:v>
      </x:c>
      <x:c r="E373" s="15">
        <x:v>44173.6296384606</x:v>
      </x:c>
      <x:c r="F373" t="s">
        <x:v>97</x:v>
      </x:c>
      <x:c r="G373" s="6">
        <x:v>314.300831465627</x:v>
      </x:c>
      <x:c r="H373" t="s">
        <x:v>98</x:v>
      </x:c>
      <x:c r="I373" s="6">
        <x:v>25.5408772018818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18.622</x:v>
      </x:c>
      <x:c r="S373" s="8">
        <x:v>9629.461963254</x:v>
      </x:c>
      <x:c r="T373" s="12">
        <x:v>301794.371584522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2370999</x:v>
      </x:c>
      <x:c r="B374" s="1">
        <x:v>44181.7131080671</x:v>
      </x:c>
      <x:c r="C374" s="6">
        <x:v>18.6002893866667</x:v>
      </x:c>
      <x:c r="D374" s="14" t="s">
        <x:v>92</x:v>
      </x:c>
      <x:c r="E374" s="15">
        <x:v>44173.6296384606</x:v>
      </x:c>
      <x:c r="F374" t="s">
        <x:v>97</x:v>
      </x:c>
      <x:c r="G374" s="6">
        <x:v>314.294697507869</x:v>
      </x:c>
      <x:c r="H374" t="s">
        <x:v>98</x:v>
      </x:c>
      <x:c r="I374" s="6">
        <x:v>25.5652249870168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18.615</x:v>
      </x:c>
      <x:c r="S374" s="8">
        <x:v>9632.00618505661</x:v>
      </x:c>
      <x:c r="T374" s="12">
        <x:v>301784.205023088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2371003</x:v>
      </x:c>
      <x:c r="B375" s="1">
        <x:v>44181.7131426273</x:v>
      </x:c>
      <x:c r="C375" s="6">
        <x:v>18.6500975133333</x:v>
      </x:c>
      <x:c r="D375" s="14" t="s">
        <x:v>92</x:v>
      </x:c>
      <x:c r="E375" s="15">
        <x:v>44173.6296384606</x:v>
      </x:c>
      <x:c r="F375" t="s">
        <x:v>97</x:v>
      </x:c>
      <x:c r="G375" s="6">
        <x:v>314.348150360581</x:v>
      </x:c>
      <x:c r="H375" t="s">
        <x:v>98</x:v>
      </x:c>
      <x:c r="I375" s="6">
        <x:v>25.5591380241835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18.615</x:v>
      </x:c>
      <x:c r="S375" s="8">
        <x:v>9629.99095190181</x:v>
      </x:c>
      <x:c r="T375" s="12">
        <x:v>301769.678050945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2371007</x:v>
      </x:c>
      <x:c r="B376" s="1">
        <x:v>44181.7131772801</x:v>
      </x:c>
      <x:c r="C376" s="6">
        <x:v>18.6999430466667</x:v>
      </x:c>
      <x:c r="D376" s="14" t="s">
        <x:v>92</x:v>
      </x:c>
      <x:c r="E376" s="15">
        <x:v>44173.6296384606</x:v>
      </x:c>
      <x:c r="F376" t="s">
        <x:v>97</x:v>
      </x:c>
      <x:c r="G376" s="6">
        <x:v>314.342258833864</x:v>
      </x:c>
      <x:c r="H376" t="s">
        <x:v>98</x:v>
      </x:c>
      <x:c r="I376" s="6">
        <x:v>25.5530510723834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18.617</x:v>
      </x:c>
      <x:c r="S376" s="8">
        <x:v>9628.17327479464</x:v>
      </x:c>
      <x:c r="T376" s="12">
        <x:v>301776.465535279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2371011</x:v>
      </x:c>
      <x:c r="B377" s="1">
        <x:v>44181.7132119213</x:v>
      </x:c>
      <x:c r="C377" s="6">
        <x:v>18.7498763116667</x:v>
      </x:c>
      <x:c r="D377" s="14" t="s">
        <x:v>92</x:v>
      </x:c>
      <x:c r="E377" s="15">
        <x:v>44173.6296384606</x:v>
      </x:c>
      <x:c r="F377" t="s">
        <x:v>97</x:v>
      </x:c>
      <x:c r="G377" s="6">
        <x:v>314.069474909804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18.628</x:v>
      </x:c>
      <x:c r="S377" s="8">
        <x:v>9629.20405966682</x:v>
      </x:c>
      <x:c r="T377" s="12">
        <x:v>301790.13096246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2371015</x:v>
      </x:c>
      <x:c r="B378" s="1">
        <x:v>44181.7132465625</x:v>
      </x:c>
      <x:c r="C378" s="6">
        <x:v>18.7997484</x:v>
      </x:c>
      <x:c r="D378" s="14" t="s">
        <x:v>92</x:v>
      </x:c>
      <x:c r="E378" s="15">
        <x:v>44173.6296384606</x:v>
      </x:c>
      <x:c r="F378" t="s">
        <x:v>97</x:v>
      </x:c>
      <x:c r="G378" s="6">
        <x:v>314.17603787463</x:v>
      </x:c>
      <x:c r="H378" t="s">
        <x:v>98</x:v>
      </x:c>
      <x:c r="I378" s="6">
        <x:v>25.5652249870168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18.619</x:v>
      </x:c>
      <x:c r="S378" s="8">
        <x:v>9629.02710017756</x:v>
      </x:c>
      <x:c r="T378" s="12">
        <x:v>301769.449719951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2371019</x:v>
      </x:c>
      <x:c r="B379" s="1">
        <x:v>44181.713281794</x:v>
      </x:c>
      <x:c r="C379" s="6">
        <x:v>18.8504374966667</x:v>
      </x:c>
      <x:c r="D379" s="14" t="s">
        <x:v>92</x:v>
      </x:c>
      <x:c r="E379" s="15">
        <x:v>44173.6296384606</x:v>
      </x:c>
      <x:c r="F379" t="s">
        <x:v>97</x:v>
      </x:c>
      <x:c r="G379" s="6">
        <x:v>313.193576009996</x:v>
      </x:c>
      <x:c r="H379" t="s">
        <x:v>98</x:v>
      </x:c>
      <x:c r="I379" s="6">
        <x:v>25.5591380241835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18.654</x:v>
      </x:c>
      <x:c r="S379" s="8">
        <x:v>9629.47028304596</x:v>
      </x:c>
      <x:c r="T379" s="12">
        <x:v>301780.779603454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2371023</x:v>
      </x:c>
      <x:c r="B380" s="1">
        <x:v>44181.7133164005</x:v>
      </x:c>
      <x:c r="C380" s="6">
        <x:v>18.9003188433333</x:v>
      </x:c>
      <x:c r="D380" s="14" t="s">
        <x:v>92</x:v>
      </x:c>
      <x:c r="E380" s="15">
        <x:v>44173.6296384606</x:v>
      </x:c>
      <x:c r="F380" t="s">
        <x:v>97</x:v>
      </x:c>
      <x:c r="G380" s="6">
        <x:v>313.986429363935</x:v>
      </x:c>
      <x:c r="H380" t="s">
        <x:v>98</x:v>
      </x:c>
      <x:c r="I380" s="6">
        <x:v>25.5530510723834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18.629</x:v>
      </x:c>
      <x:c r="S380" s="8">
        <x:v>9633.14577687329</x:v>
      </x:c>
      <x:c r="T380" s="12">
        <x:v>301777.908336247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2371027</x:v>
      </x:c>
      <x:c r="B381" s="1">
        <x:v>44181.7133509259</x:v>
      </x:c>
      <x:c r="C381" s="6">
        <x:v>18.9500458666667</x:v>
      </x:c>
      <x:c r="D381" s="14" t="s">
        <x:v>92</x:v>
      </x:c>
      <x:c r="E381" s="15">
        <x:v>44173.6296384606</x:v>
      </x:c>
      <x:c r="F381" t="s">
        <x:v>97</x:v>
      </x:c>
      <x:c r="G381" s="6">
        <x:v>313.761200882944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18.633</x:v>
      </x:c>
      <x:c r="S381" s="8">
        <x:v>9633.92583469859</x:v>
      </x:c>
      <x:c r="T381" s="12">
        <x:v>301786.642476678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2371031</x:v>
      </x:c>
      <x:c r="B382" s="1">
        <x:v>44181.7133855671</x:v>
      </x:c>
      <x:c r="C382" s="6">
        <x:v>18.9999197433333</x:v>
      </x:c>
      <x:c r="D382" s="14" t="s">
        <x:v>92</x:v>
      </x:c>
      <x:c r="E382" s="15">
        <x:v>44173.6296384606</x:v>
      </x:c>
      <x:c r="F382" t="s">
        <x:v>97</x:v>
      </x:c>
      <x:c r="G382" s="6">
        <x:v>314.306704658737</x:v>
      </x:c>
      <x:c r="H382" t="s">
        <x:v>98</x:v>
      </x:c>
      <x:c r="I382" s="6">
        <x:v>25.5469641316163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18.62</x:v>
      </x:c>
      <x:c r="S382" s="8">
        <x:v>9629.38475360838</x:v>
      </x:c>
      <x:c r="T382" s="12">
        <x:v>301788.472950436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2371035</x:v>
      </x:c>
      <x:c r="B383" s="1">
        <x:v>44181.7134202199</x:v>
      </x:c>
      <x:c r="C383" s="6">
        <x:v>19.0498319</x:v>
      </x:c>
      <x:c r="D383" s="14" t="s">
        <x:v>92</x:v>
      </x:c>
      <x:c r="E383" s="15">
        <x:v>44173.6296384606</x:v>
      </x:c>
      <x:c r="F383" t="s">
        <x:v>97</x:v>
      </x:c>
      <x:c r="G383" s="6">
        <x:v>313.075479040748</x:v>
      </x:c>
      <x:c r="H383" t="s">
        <x:v>98</x:v>
      </x:c>
      <x:c r="I383" s="6">
        <x:v>25.5591380241835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18.658</x:v>
      </x:c>
      <x:c r="S383" s="8">
        <x:v>9631.85100636563</x:v>
      </x:c>
      <x:c r="T383" s="12">
        <x:v>301774.744535505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2371039</x:v>
      </x:c>
      <x:c r="B384" s="1">
        <x:v>44181.7134554051</x:v>
      </x:c>
      <x:c r="C384" s="6">
        <x:v>19.100450715</x:v>
      </x:c>
      <x:c r="D384" s="14" t="s">
        <x:v>92</x:v>
      </x:c>
      <x:c r="E384" s="15">
        <x:v>44173.6296384606</x:v>
      </x:c>
      <x:c r="F384" t="s">
        <x:v>97</x:v>
      </x:c>
      <x:c r="G384" s="6">
        <x:v>313.696153364945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18.637</x:v>
      </x:c>
      <x:c r="S384" s="8">
        <x:v>9633.59724698701</x:v>
      </x:c>
      <x:c r="T384" s="12">
        <x:v>301777.555987849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2371043</x:v>
      </x:c>
      <x:c r="B385" s="1">
        <x:v>44181.7134900116</x:v>
      </x:c>
      <x:c r="C385" s="6">
        <x:v>19.1502716116667</x:v>
      </x:c>
      <x:c r="D385" s="14" t="s">
        <x:v>92</x:v>
      </x:c>
      <x:c r="E385" s="15">
        <x:v>44173.6296384606</x:v>
      </x:c>
      <x:c r="F385" t="s">
        <x:v>97</x:v>
      </x:c>
      <x:c r="G385" s="6">
        <x:v>313.382476638861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18.644</x:v>
      </x:c>
      <x:c r="S385" s="8">
        <x:v>9635.20215364526</x:v>
      </x:c>
      <x:c r="T385" s="12">
        <x:v>301778.571202874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2371047</x:v>
      </x:c>
      <x:c r="B386" s="1">
        <x:v>44181.7135245718</x:v>
      </x:c>
      <x:c r="C386" s="6">
        <x:v>19.2000860783333</x:v>
      </x:c>
      <x:c r="D386" s="14" t="s">
        <x:v>92</x:v>
      </x:c>
      <x:c r="E386" s="15">
        <x:v>44173.6296384606</x:v>
      </x:c>
      <x:c r="F386" t="s">
        <x:v>97</x:v>
      </x:c>
      <x:c r="G386" s="6">
        <x:v>313.329194764176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18.644</x:v>
      </x:c>
      <x:c r="S386" s="8">
        <x:v>9632.65308107899</x:v>
      </x:c>
      <x:c r="T386" s="12">
        <x:v>301781.291528485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2371051</x:v>
      </x:c>
      <x:c r="B387" s="1">
        <x:v>44181.7135591782</x:v>
      </x:c>
      <x:c r="C387" s="6">
        <x:v>19.2499103066667</x:v>
      </x:c>
      <x:c r="D387" s="14" t="s">
        <x:v>92</x:v>
      </x:c>
      <x:c r="E387" s="15">
        <x:v>44173.6296384606</x:v>
      </x:c>
      <x:c r="F387" t="s">
        <x:v>97</x:v>
      </x:c>
      <x:c r="G387" s="6">
        <x:v>314.449021241944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18.608</x:v>
      </x:c>
      <x:c r="S387" s="8">
        <x:v>9635.39614188022</x:v>
      </x:c>
      <x:c r="T387" s="12">
        <x:v>301786.566685493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2371055</x:v>
      </x:c>
      <x:c r="B388" s="1">
        <x:v>44181.713593831</x:v>
      </x:c>
      <x:c r="C388" s="6">
        <x:v>19.2997713533333</x:v>
      </x:c>
      <x:c r="D388" s="14" t="s">
        <x:v>92</x:v>
      </x:c>
      <x:c r="E388" s="15">
        <x:v>44173.6296384606</x:v>
      </x:c>
      <x:c r="F388" t="s">
        <x:v>97</x:v>
      </x:c>
      <x:c r="G388" s="6">
        <x:v>313.909272778033</x:v>
      </x:c>
      <x:c r="H388" t="s">
        <x:v>98</x:v>
      </x:c>
      <x:c r="I388" s="6">
        <x:v>25.5652249870168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18.628</x:v>
      </x:c>
      <x:c r="S388" s="8">
        <x:v>9628.91741088334</x:v>
      </x:c>
      <x:c r="T388" s="12">
        <x:v>301758.284119576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2371059</x:v>
      </x:c>
      <x:c r="B389" s="1">
        <x:v>44181.7136290509</x:v>
      </x:c>
      <x:c r="C389" s="6">
        <x:v>19.3505037333333</x:v>
      </x:c>
      <x:c r="D389" s="14" t="s">
        <x:v>92</x:v>
      </x:c>
      <x:c r="E389" s="15">
        <x:v>44173.6296384606</x:v>
      </x:c>
      <x:c r="F389" t="s">
        <x:v>97</x:v>
      </x:c>
      <x:c r="G389" s="6">
        <x:v>314.407512692556</x:v>
      </x:c>
      <x:c r="H389" t="s">
        <x:v>98</x:v>
      </x:c>
      <x:c r="I389" s="6">
        <x:v>25.5591380241835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18.613</x:v>
      </x:c>
      <x:c r="S389" s="8">
        <x:v>9632.84341731093</x:v>
      </x:c>
      <x:c r="T389" s="12">
        <x:v>301777.316667103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2371063</x:v>
      </x:c>
      <x:c r="B390" s="1">
        <x:v>44181.7136636574</x:v>
      </x:c>
      <x:c r="C390" s="6">
        <x:v>19.4003724616667</x:v>
      </x:c>
      <x:c r="D390" s="14" t="s">
        <x:v>92</x:v>
      </x:c>
      <x:c r="E390" s="15">
        <x:v>44173.6296384606</x:v>
      </x:c>
      <x:c r="F390" t="s">
        <x:v>97</x:v>
      </x:c>
      <x:c r="G390" s="6">
        <x:v>314.051365328129</x:v>
      </x:c>
      <x:c r="H390" t="s">
        <x:v>98</x:v>
      </x:c>
      <x:c r="I390" s="6">
        <x:v>25.5895729486774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18.616</x:v>
      </x:c>
      <x:c r="S390" s="8">
        <x:v>9631.78015697574</x:v>
      </x:c>
      <x:c r="T390" s="12">
        <x:v>301778.06115574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2371067</x:v>
      </x:c>
      <x:c r="B391" s="1">
        <x:v>44181.7136982639</x:v>
      </x:c>
      <x:c r="C391" s="6">
        <x:v>19.4501919633333</x:v>
      </x:c>
      <x:c r="D391" s="14" t="s">
        <x:v>92</x:v>
      </x:c>
      <x:c r="E391" s="15">
        <x:v>44173.6296384606</x:v>
      </x:c>
      <x:c r="F391" t="s">
        <x:v>97</x:v>
      </x:c>
      <x:c r="G391" s="6">
        <x:v>313.891394164537</x:v>
      </x:c>
      <x:c r="H391" t="s">
        <x:v>98</x:v>
      </x:c>
      <x:c r="I391" s="6">
        <x:v>25.5773989457807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18.625</x:v>
      </x:c>
      <x:c r="S391" s="8">
        <x:v>9636.45604320632</x:v>
      </x:c>
      <x:c r="T391" s="12">
        <x:v>301774.237922091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2371071</x:v>
      </x:c>
      <x:c r="B392" s="1">
        <x:v>44181.7137329861</x:v>
      </x:c>
      <x:c r="C392" s="6">
        <x:v>19.5002193933333</x:v>
      </x:c>
      <x:c r="D392" s="14" t="s">
        <x:v>92</x:v>
      </x:c>
      <x:c r="E392" s="15">
        <x:v>44173.6296384606</x:v>
      </x:c>
      <x:c r="F392" t="s">
        <x:v>97</x:v>
      </x:c>
      <x:c r="G392" s="6">
        <x:v>312.939511207673</x:v>
      </x:c>
      <x:c r="H392" t="s">
        <x:v>98</x:v>
      </x:c>
      <x:c r="I392" s="6">
        <x:v>25.5713119608822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18.659</x:v>
      </x:c>
      <x:c r="S392" s="8">
        <x:v>9632.80790293864</x:v>
      </x:c>
      <x:c r="T392" s="12">
        <x:v>301779.74349986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2371075</x:v>
      </x:c>
      <x:c r="B393" s="1">
        <x:v>44181.7137675579</x:v>
      </x:c>
      <x:c r="C393" s="6">
        <x:v>19.5499987133333</x:v>
      </x:c>
      <x:c r="D393" s="14" t="s">
        <x:v>92</x:v>
      </x:c>
      <x:c r="E393" s="15">
        <x:v>44173.6296384606</x:v>
      </x:c>
      <x:c r="F393" t="s">
        <x:v>97</x:v>
      </x:c>
      <x:c r="G393" s="6">
        <x:v>313.731597717333</x:v>
      </x:c>
      <x:c r="H393" t="s">
        <x:v>98</x:v>
      </x:c>
      <x:c r="I393" s="6">
        <x:v>25.5652249870168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18.634</x:v>
      </x:c>
      <x:c r="S393" s="8">
        <x:v>9631.74005439188</x:v>
      </x:c>
      <x:c r="T393" s="12">
        <x:v>301791.950187549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2371079</x:v>
      </x:c>
      <x:c r="B394" s="1">
        <x:v>44181.7138021643</x:v>
      </x:c>
      <x:c r="C394" s="6">
        <x:v>19.5998081316667</x:v>
      </x:c>
      <x:c r="D394" s="14" t="s">
        <x:v>92</x:v>
      </x:c>
      <x:c r="E394" s="15">
        <x:v>44173.6296384606</x:v>
      </x:c>
      <x:c r="F394" t="s">
        <x:v>97</x:v>
      </x:c>
      <x:c r="G394" s="6">
        <x:v>313.932800804552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18.62</x:v>
      </x:c>
      <x:c r="S394" s="8">
        <x:v>9636.78050068594</x:v>
      </x:c>
      <x:c r="T394" s="12">
        <x:v>301796.695676824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2371083</x:v>
      </x:c>
      <x:c r="B395" s="1">
        <x:v>44181.713837419</x:v>
      </x:c>
      <x:c r="C395" s="6">
        <x:v>19.65055671</x:v>
      </x:c>
      <x:c r="D395" s="14" t="s">
        <x:v>92</x:v>
      </x:c>
      <x:c r="E395" s="15">
        <x:v>44173.6296384606</x:v>
      </x:c>
      <x:c r="F395" t="s">
        <x:v>97</x:v>
      </x:c>
      <x:c r="G395" s="6">
        <x:v>313.559897629669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18.638</x:v>
      </x:c>
      <x:c r="S395" s="8">
        <x:v>9637.29203568882</x:v>
      </x:c>
      <x:c r="T395" s="12">
        <x:v>301788.210237291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2371087</x:v>
      </x:c>
      <x:c r="B396" s="1">
        <x:v>44181.7138720718</x:v>
      </x:c>
      <x:c r="C396" s="6">
        <x:v>19.700480015</x:v>
      </x:c>
      <x:c r="D396" s="14" t="s">
        <x:v>92</x:v>
      </x:c>
      <x:c r="E396" s="15">
        <x:v>44173.6296384606</x:v>
      </x:c>
      <x:c r="F396" t="s">
        <x:v>97</x:v>
      </x:c>
      <x:c r="G396" s="6">
        <x:v>313.151937964835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18.65</x:v>
      </x:c>
      <x:c r="S396" s="8">
        <x:v>9632.16255709487</x:v>
      </x:c>
      <x:c r="T396" s="12">
        <x:v>301787.344288377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2371091</x:v>
      </x:c>
      <x:c r="B397" s="1">
        <x:v>44181.7139066319</x:v>
      </x:c>
      <x:c r="C397" s="6">
        <x:v>19.7502383983333</x:v>
      </x:c>
      <x:c r="D397" s="14" t="s">
        <x:v>92</x:v>
      </x:c>
      <x:c r="E397" s="15">
        <x:v>44173.6296384606</x:v>
      </x:c>
      <x:c r="F397" t="s">
        <x:v>97</x:v>
      </x:c>
      <x:c r="G397" s="6">
        <x:v>313.264270571091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18.648</x:v>
      </x:c>
      <x:c r="S397" s="8">
        <x:v>9638.31478648986</x:v>
      </x:c>
      <x:c r="T397" s="12">
        <x:v>301800.378174428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2371095</x:v>
      </x:c>
      <x:c r="B398" s="1">
        <x:v>44181.7139412847</x:v>
      </x:c>
      <x:c r="C398" s="6">
        <x:v>19.800106195</x:v>
      </x:c>
      <x:c r="D398" s="14" t="s">
        <x:v>92</x:v>
      </x:c>
      <x:c r="E398" s="15">
        <x:v>44173.6296384606</x:v>
      </x:c>
      <x:c r="F398" t="s">
        <x:v>97</x:v>
      </x:c>
      <x:c r="G398" s="6">
        <x:v>313.950651529847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18.623</x:v>
      </x:c>
      <x:c r="S398" s="8">
        <x:v>9634.06260721052</x:v>
      </x:c>
      <x:c r="T398" s="12">
        <x:v>301779.981608482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2371099</x:v>
      </x:c>
      <x:c r="B399" s="1">
        <x:v>44181.7139758912</x:v>
      </x:c>
      <x:c r="C399" s="6">
        <x:v>19.8500004666667</x:v>
      </x:c>
      <x:c r="D399" s="14" t="s">
        <x:v>92</x:v>
      </x:c>
      <x:c r="E399" s="15">
        <x:v>44173.6296384606</x:v>
      </x:c>
      <x:c r="F399" t="s">
        <x:v>97</x:v>
      </x:c>
      <x:c r="G399" s="6">
        <x:v>313.264270571091</x:v>
      </x:c>
      <x:c r="H399" t="s">
        <x:v>98</x:v>
      </x:c>
      <x:c r="I399" s="6">
        <x:v>25.5713119608822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18.648</x:v>
      </x:c>
      <x:c r="S399" s="8">
        <x:v>9632.90082797284</x:v>
      </x:c>
      <x:c r="T399" s="12">
        <x:v>301780.40569357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2371103</x:v>
      </x:c>
      <x:c r="B400" s="1">
        <x:v>44181.7140105324</x:v>
      </x:c>
      <x:c r="C400" s="6">
        <x:v>19.8998644016667</x:v>
      </x:c>
      <x:c r="D400" s="14" t="s">
        <x:v>92</x:v>
      </x:c>
      <x:c r="E400" s="15">
        <x:v>44173.6296384606</x:v>
      </x:c>
      <x:c r="F400" t="s">
        <x:v>97</x:v>
      </x:c>
      <x:c r="G400" s="6">
        <x:v>314.081015820984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18.615</x:v>
      </x:c>
      <x:c r="S400" s="8">
        <x:v>9637.65877256559</x:v>
      </x:c>
      <x:c r="T400" s="12">
        <x:v>301781.850013774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2371107</x:v>
      </x:c>
      <x:c r="B401" s="1">
        <x:v>44181.7140452546</x:v>
      </x:c>
      <x:c r="C401" s="6">
        <x:v>19.9498399216667</x:v>
      </x:c>
      <x:c r="D401" s="14" t="s">
        <x:v>92</x:v>
      </x:c>
      <x:c r="E401" s="15">
        <x:v>44173.6296384606</x:v>
      </x:c>
      <x:c r="F401" t="s">
        <x:v>97</x:v>
      </x:c>
      <x:c r="G401" s="6">
        <x:v>314.152272317862</x:v>
      </x:c>
      <x:c r="H401" t="s">
        <x:v>98</x:v>
      </x:c>
      <x:c r="I401" s="6">
        <x:v>25.5713119608822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18.618</x:v>
      </x:c>
      <x:c r="S401" s="8">
        <x:v>9631.41932439412</x:v>
      </x:c>
      <x:c r="T401" s="12">
        <x:v>301773.554519495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2371111</x:v>
      </x:c>
      <x:c r="B402" s="1">
        <x:v>44181.7140804398</x:v>
      </x:c>
      <x:c r="C402" s="6">
        <x:v>20.0005489116667</x:v>
      </x:c>
      <x:c r="D402" s="14" t="s">
        <x:v>92</x:v>
      </x:c>
      <x:c r="E402" s="15">
        <x:v>44173.6296384606</x:v>
      </x:c>
      <x:c r="F402" t="s">
        <x:v>97</x:v>
      </x:c>
      <x:c r="G402" s="6">
        <x:v>312.980622201238</x:v>
      </x:c>
      <x:c r="H402" t="s">
        <x:v>98</x:v>
      </x:c>
      <x:c r="I402" s="6">
        <x:v>25.5834859417128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18.654</x:v>
      </x:c>
      <x:c r="S402" s="8">
        <x:v>9636.07040957629</x:v>
      </x:c>
      <x:c r="T402" s="12">
        <x:v>301761.775811596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2371115</x:v>
      </x:c>
      <x:c r="B403" s="1">
        <x:v>44181.7141151273</x:v>
      </x:c>
      <x:c r="C403" s="6">
        <x:v>20.05044215</x:v>
      </x:c>
      <x:c r="D403" s="14" t="s">
        <x:v>92</x:v>
      </x:c>
      <x:c r="E403" s="15">
        <x:v>44173.6296384606</x:v>
      </x:c>
      <x:c r="F403" t="s">
        <x:v>97</x:v>
      </x:c>
      <x:c r="G403" s="6">
        <x:v>314.603471618545</x:v>
      </x:c>
      <x:c r="H403" t="s">
        <x:v>98</x:v>
      </x:c>
      <x:c r="I403" s="6">
        <x:v>25.5773989457807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18.601</x:v>
      </x:c>
      <x:c r="S403" s="8">
        <x:v>9632.56585893008</x:v>
      </x:c>
      <x:c r="T403" s="12">
        <x:v>301767.956570935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2371119</x:v>
      </x:c>
      <x:c r="B404" s="1">
        <x:v>44181.7141497338</x:v>
      </x:c>
      <x:c r="C404" s="6">
        <x:v>20.100289065</x:v>
      </x:c>
      <x:c r="D404" s="14" t="s">
        <x:v>92</x:v>
      </x:c>
      <x:c r="E404" s="15">
        <x:v>44173.6296384606</x:v>
      </x:c>
      <x:c r="F404" t="s">
        <x:v>97</x:v>
      </x:c>
      <x:c r="G404" s="6">
        <x:v>314.318474818767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18.616</x:v>
      </x:c>
      <x:c r="S404" s="8">
        <x:v>9632.13867324568</x:v>
      </x:c>
      <x:c r="T404" s="12">
        <x:v>301764.19353783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2371123</x:v>
      </x:c>
      <x:c r="B405" s="1">
        <x:v>44181.7141843403</x:v>
      </x:c>
      <x:c r="C405" s="6">
        <x:v>20.1501656933333</x:v>
      </x:c>
      <x:c r="D405" s="14" t="s">
        <x:v>92</x:v>
      </x:c>
      <x:c r="E405" s="15">
        <x:v>44173.6296384606</x:v>
      </x:c>
      <x:c r="F405" t="s">
        <x:v>97</x:v>
      </x:c>
      <x:c r="G405" s="6">
        <x:v>314.276834742129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18.612</x:v>
      </x:c>
      <x:c r="S405" s="8">
        <x:v>9635.51688615051</x:v>
      </x:c>
      <x:c r="T405" s="12">
        <x:v>301753.723386863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2371127</x:v>
      </x:c>
      <x:c r="B406" s="1">
        <x:v>44181.7142190625</x:v>
      </x:c>
      <x:c r="C406" s="6">
        <x:v>20.2001069733333</x:v>
      </x:c>
      <x:c r="D406" s="14" t="s">
        <x:v>92</x:v>
      </x:c>
      <x:c r="E406" s="15">
        <x:v>44173.6296384606</x:v>
      </x:c>
      <x:c r="F406" t="s">
        <x:v>97</x:v>
      </x:c>
      <x:c r="G406" s="6">
        <x:v>314.235360196642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18.617</x:v>
      </x:c>
      <x:c r="S406" s="8">
        <x:v>9631.33468035464</x:v>
      </x:c>
      <x:c r="T406" s="12">
        <x:v>301758.582925206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2371131</x:v>
      </x:c>
      <x:c r="B407" s="1">
        <x:v>44181.714253669</x:v>
      </x:c>
      <x:c r="C407" s="6">
        <x:v>20.24997096</x:v>
      </x:c>
      <x:c r="D407" s="14" t="s">
        <x:v>92</x:v>
      </x:c>
      <x:c r="E407" s="15">
        <x:v>44173.6296384606</x:v>
      </x:c>
      <x:c r="F407" t="s">
        <x:v>97</x:v>
      </x:c>
      <x:c r="G407" s="6">
        <x:v>313.412037477212</x:v>
      </x:c>
      <x:c r="H407" t="s">
        <x:v>98</x:v>
      </x:c>
      <x:c r="I407" s="6">
        <x:v>25.5713119608822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18.643</x:v>
      </x:c>
      <x:c r="S407" s="8">
        <x:v>9636.96466522325</x:v>
      </x:c>
      <x:c r="T407" s="12">
        <x:v>301751.485484146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2371135</x:v>
      </x:c>
      <x:c r="B408" s="1">
        <x:v>44181.7142883102</x:v>
      </x:c>
      <x:c r="C408" s="6">
        <x:v>20.2998638133333</x:v>
      </x:c>
      <x:c r="D408" s="14" t="s">
        <x:v>92</x:v>
      </x:c>
      <x:c r="E408" s="15">
        <x:v>44173.6296384606</x:v>
      </x:c>
      <x:c r="F408" t="s">
        <x:v>97</x:v>
      </x:c>
      <x:c r="G408" s="6">
        <x:v>313.980285825409</x:v>
      </x:c>
      <x:c r="H408" t="s">
        <x:v>98</x:v>
      </x:c>
      <x:c r="I408" s="6">
        <x:v>25.5773989457807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18.622</x:v>
      </x:c>
      <x:c r="S408" s="8">
        <x:v>9635.44460115711</x:v>
      </x:c>
      <x:c r="T408" s="12">
        <x:v>301764.187321566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2371139</x:v>
      </x:c>
      <x:c r="B409" s="1">
        <x:v>44181.7143229514</x:v>
      </x:c>
      <x:c r="C409" s="6">
        <x:v>20.3497398483333</x:v>
      </x:c>
      <x:c r="D409" s="14" t="s">
        <x:v>92</x:v>
      </x:c>
      <x:c r="E409" s="15">
        <x:v>44173.6296384606</x:v>
      </x:c>
      <x:c r="F409" t="s">
        <x:v>97</x:v>
      </x:c>
      <x:c r="G409" s="6">
        <x:v>313.518650030914</x:v>
      </x:c>
      <x:c r="H409" t="s">
        <x:v>98</x:v>
      </x:c>
      <x:c r="I409" s="6">
        <x:v>25.5591380241835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18.643</x:v>
      </x:c>
      <x:c r="S409" s="8">
        <x:v>9632.78167236087</x:v>
      </x:c>
      <x:c r="T409" s="12">
        <x:v>301755.040187284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2371143</x:v>
      </x:c>
      <x:c r="B410" s="1">
        <x:v>44181.7143582176</x:v>
      </x:c>
      <x:c r="C410" s="6">
        <x:v>20.40053433</x:v>
      </x:c>
      <x:c r="D410" s="14" t="s">
        <x:v>92</x:v>
      </x:c>
      <x:c r="E410" s="15">
        <x:v>44173.6296384606</x:v>
      </x:c>
      <x:c r="F410" t="s">
        <x:v>97</x:v>
      </x:c>
      <x:c r="G410" s="6">
        <x:v>313.767058650592</x:v>
      </x:c>
      <x:c r="H410" t="s">
        <x:v>98</x:v>
      </x:c>
      <x:c r="I410" s="6">
        <x:v>25.5713119608822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18.631</x:v>
      </x:c>
      <x:c r="S410" s="8">
        <x:v>9630.76440021233</x:v>
      </x:c>
      <x:c r="T410" s="12">
        <x:v>301761.776335807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2371147</x:v>
      </x:c>
      <x:c r="B411" s="1">
        <x:v>44181.7143928588</x:v>
      </x:c>
      <x:c r="C411" s="6">
        <x:v>20.4503868983333</x:v>
      </x:c>
      <x:c r="D411" s="14" t="s">
        <x:v>92</x:v>
      </x:c>
      <x:c r="E411" s="15">
        <x:v>44173.6296384606</x:v>
      </x:c>
      <x:c r="F411" t="s">
        <x:v>97</x:v>
      </x:c>
      <x:c r="G411" s="6">
        <x:v>313.944770998152</x:v>
      </x:c>
      <x:c r="H411" t="s">
        <x:v>98</x:v>
      </x:c>
      <x:c r="I411" s="6">
        <x:v>25.5713119608822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18.625</x:v>
      </x:c>
      <x:c r="S411" s="8">
        <x:v>9634.12049042438</x:v>
      </x:c>
      <x:c r="T411" s="12">
        <x:v>301765.903092219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2371151</x:v>
      </x:c>
      <x:c r="B412" s="1">
        <x:v>44181.7144275463</x:v>
      </x:c>
      <x:c r="C412" s="6">
        <x:v>20.500345055</x:v>
      </x:c>
      <x:c r="D412" s="14" t="s">
        <x:v>92</x:v>
      </x:c>
      <x:c r="E412" s="15">
        <x:v>44173.6296384606</x:v>
      </x:c>
      <x:c r="F412" t="s">
        <x:v>97</x:v>
      </x:c>
      <x:c r="G412" s="6">
        <x:v>313.199379016654</x:v>
      </x:c>
      <x:c r="H412" t="s">
        <x:v>98</x:v>
      </x:c>
      <x:c r="I412" s="6">
        <x:v>25.5652249870168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18.652</x:v>
      </x:c>
      <x:c r="S412" s="8">
        <x:v>9632.60593611605</x:v>
      </x:c>
      <x:c r="T412" s="12">
        <x:v>301753.814239995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2371155</x:v>
      </x:c>
      <x:c r="B413" s="1">
        <x:v>44181.7144621528</x:v>
      </x:c>
      <x:c r="C413" s="6">
        <x:v>20.5501928083333</x:v>
      </x:c>
      <x:c r="D413" s="14" t="s">
        <x:v>92</x:v>
      </x:c>
      <x:c r="E413" s="15">
        <x:v>44173.6296384606</x:v>
      </x:c>
      <x:c r="F413" t="s">
        <x:v>97</x:v>
      </x:c>
      <x:c r="G413" s="6">
        <x:v>312.974815255219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18.656</x:v>
      </x:c>
      <x:c r="S413" s="8">
        <x:v>9633.66481901761</x:v>
      </x:c>
      <x:c r="T413" s="12">
        <x:v>301762.137222772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2371159</x:v>
      </x:c>
      <x:c r="B414" s="1">
        <x:v>44181.7144967593</x:v>
      </x:c>
      <x:c r="C414" s="6">
        <x:v>20.6000421416667</x:v>
      </x:c>
      <x:c r="D414" s="14" t="s">
        <x:v>92</x:v>
      </x:c>
      <x:c r="E414" s="15">
        <x:v>44173.6296384606</x:v>
      </x:c>
      <x:c r="F414" t="s">
        <x:v>97</x:v>
      </x:c>
      <x:c r="G414" s="6">
        <x:v>313.71371182851</x:v>
      </x:c>
      <x:c r="H414" t="s">
        <x:v>98</x:v>
      </x:c>
      <x:c r="I414" s="6">
        <x:v>25.5773989457807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18.631</x:v>
      </x:c>
      <x:c r="S414" s="8">
        <x:v>9635.18152313732</x:v>
      </x:c>
      <x:c r="T414" s="12">
        <x:v>301751.997826533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2371163</x:v>
      </x:c>
      <x:c r="B415" s="1">
        <x:v>44181.7145314005</x:v>
      </x:c>
      <x:c r="C415" s="6">
        <x:v>20.6499330683333</x:v>
      </x:c>
      <x:c r="D415" s="14" t="s">
        <x:v>92</x:v>
      </x:c>
      <x:c r="E415" s="15">
        <x:v>44173.6296384606</x:v>
      </x:c>
      <x:c r="F415" t="s">
        <x:v>97</x:v>
      </x:c>
      <x:c r="G415" s="6">
        <x:v>314.746145418003</x:v>
      </x:c>
      <x:c r="H415" t="s">
        <x:v>98</x:v>
      </x:c>
      <x:c r="I415" s="6">
        <x:v>25.5713119608822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18.598</x:v>
      </x:c>
      <x:c r="S415" s="8">
        <x:v>9633.63076643785</x:v>
      </x:c>
      <x:c r="T415" s="12">
        <x:v>301768.882951137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2371167</x:v>
      </x:c>
      <x:c r="B416" s="1">
        <x:v>44181.7145660069</x:v>
      </x:c>
      <x:c r="C416" s="6">
        <x:v>20.6997521683333</x:v>
      </x:c>
      <x:c r="D416" s="14" t="s">
        <x:v>92</x:v>
      </x:c>
      <x:c r="E416" s="15">
        <x:v>44173.6296384606</x:v>
      </x:c>
      <x:c r="F416" t="s">
        <x:v>97</x:v>
      </x:c>
      <x:c r="G416" s="6">
        <x:v>313.524480138081</x:v>
      </x:c>
      <x:c r="H416" t="s">
        <x:v>98</x:v>
      </x:c>
      <x:c r="I416" s="6">
        <x:v>25.5652249870168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18.641</x:v>
      </x:c>
      <x:c r="S416" s="8">
        <x:v>9634.34226617921</x:v>
      </x:c>
      <x:c r="T416" s="12">
        <x:v>301763.032911464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2371171</x:v>
      </x:c>
      <x:c r="B417" s="1">
        <x:v>44181.7146012731</x:v>
      </x:c>
      <x:c r="C417" s="6">
        <x:v>20.7505042333333</x:v>
      </x:c>
      <x:c r="D417" s="14" t="s">
        <x:v>92</x:v>
      </x:c>
      <x:c r="E417" s="15">
        <x:v>44173.6296384606</x:v>
      </x:c>
      <x:c r="F417" t="s">
        <x:v>97</x:v>
      </x:c>
      <x:c r="G417" s="6">
        <x:v>314.324371786061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18.614</x:v>
      </x:c>
      <x:c r="S417" s="8">
        <x:v>9638.76773428045</x:v>
      </x:c>
      <x:c r="T417" s="12">
        <x:v>301774.995968802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2371175</x:v>
      </x:c>
      <x:c r="B418" s="1">
        <x:v>44181.7146358449</x:v>
      </x:c>
      <x:c r="C418" s="6">
        <x:v>20.8003272433333</x:v>
      </x:c>
      <x:c r="D418" s="14" t="s">
        <x:v>92</x:v>
      </x:c>
      <x:c r="E418" s="15">
        <x:v>44173.6296384606</x:v>
      </x:c>
      <x:c r="F418" t="s">
        <x:v>97</x:v>
      </x:c>
      <x:c r="G418" s="6">
        <x:v>313.879650921254</x:v>
      </x:c>
      <x:c r="H418" t="s">
        <x:v>98</x:v>
      </x:c>
      <x:c r="I418" s="6">
        <x:v>25.5652249870168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18.629</x:v>
      </x:c>
      <x:c r="S418" s="8">
        <x:v>9633.46986389984</x:v>
      </x:c>
      <x:c r="T418" s="12">
        <x:v>301758.982958449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2371179</x:v>
      </x:c>
      <x:c r="B419" s="1">
        <x:v>44181.7146704051</x:v>
      </x:c>
      <x:c r="C419" s="6">
        <x:v>20.8500601883333</x:v>
      </x:c>
      <x:c r="D419" s="14" t="s">
        <x:v>92</x:v>
      </x:c>
      <x:c r="E419" s="15">
        <x:v>44173.6296384606</x:v>
      </x:c>
      <x:c r="F419" t="s">
        <x:v>97</x:v>
      </x:c>
      <x:c r="G419" s="6">
        <x:v>313.873791158366</x:v>
      </x:c>
      <x:c r="H419" t="s">
        <x:v>98</x:v>
      </x:c>
      <x:c r="I419" s="6">
        <x:v>25.5591380241835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18.631</x:v>
      </x:c>
      <x:c r="S419" s="8">
        <x:v>9633.36435604901</x:v>
      </x:c>
      <x:c r="T419" s="12">
        <x:v>301751.65332633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2371183</x:v>
      </x:c>
      <x:c r="B420" s="1">
        <x:v>44181.7147049768</x:v>
      </x:c>
      <x:c r="C420" s="6">
        <x:v>20.89984305</x:v>
      </x:c>
      <x:c r="D420" s="14" t="s">
        <x:v>92</x:v>
      </x:c>
      <x:c r="E420" s="15">
        <x:v>44173.6296384606</x:v>
      </x:c>
      <x:c r="F420" t="s">
        <x:v>97</x:v>
      </x:c>
      <x:c r="G420" s="6">
        <x:v>312.77473625605</x:v>
      </x:c>
      <x:c r="H420" t="s">
        <x:v>98</x:v>
      </x:c>
      <x:c r="I420" s="6">
        <x:v>25.5530510723834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18.67</x:v>
      </x:c>
      <x:c r="S420" s="8">
        <x:v>9632.69899537293</x:v>
      </x:c>
      <x:c r="T420" s="12">
        <x:v>301751.869796803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2371187</x:v>
      </x:c>
      <x:c r="B421" s="1">
        <x:v>44181.714740162</x:v>
      </x:c>
      <x:c r="C421" s="6">
        <x:v>20.9505280083333</x:v>
      </x:c>
      <x:c r="D421" s="14" t="s">
        <x:v>92</x:v>
      </x:c>
      <x:c r="E421" s="15">
        <x:v>44173.6296384606</x:v>
      </x:c>
      <x:c r="F421" t="s">
        <x:v>97</x:v>
      </x:c>
      <x:c r="G421" s="6">
        <x:v>314.746145418003</x:v>
      </x:c>
      <x:c r="H421" t="s">
        <x:v>98</x:v>
      </x:c>
      <x:c r="I421" s="6">
        <x:v>25.5713119608822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18.598</x:v>
      </x:c>
      <x:c r="S421" s="8">
        <x:v>9630.91108771858</x:v>
      </x:c>
      <x:c r="T421" s="12">
        <x:v>301755.314958214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2371191</x:v>
      </x:c>
      <x:c r="B422" s="1">
        <x:v>44181.7147748495</x:v>
      </x:c>
      <x:c r="C422" s="6">
        <x:v>21.0004610033333</x:v>
      </x:c>
      <x:c r="D422" s="14" t="s">
        <x:v>92</x:v>
      </x:c>
      <x:c r="E422" s="15">
        <x:v>44173.6296384606</x:v>
      </x:c>
      <x:c r="F422" t="s">
        <x:v>97</x:v>
      </x:c>
      <x:c r="G422" s="6">
        <x:v>313.347096331927</x:v>
      </x:c>
      <x:c r="H422" t="s">
        <x:v>98</x:v>
      </x:c>
      <x:c r="I422" s="6">
        <x:v>25.5652249870168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18.647</x:v>
      </x:c>
      <x:c r="S422" s="8">
        <x:v>9633.92323412052</x:v>
      </x:c>
      <x:c r="T422" s="12">
        <x:v>301758.450811826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2371195</x:v>
      </x:c>
      <x:c r="B423" s="1">
        <x:v>44181.714809456</x:v>
      </x:c>
      <x:c r="C423" s="6">
        <x:v>21.050322765</x:v>
      </x:c>
      <x:c r="D423" s="14" t="s">
        <x:v>92</x:v>
      </x:c>
      <x:c r="E423" s="15">
        <x:v>44173.6296384606</x:v>
      </x:c>
      <x:c r="F423" t="s">
        <x:v>97</x:v>
      </x:c>
      <x:c r="G423" s="6">
        <x:v>313.252646836152</x:v>
      </x:c>
      <x:c r="H423" t="s">
        <x:v>98</x:v>
      </x:c>
      <x:c r="I423" s="6">
        <x:v>25.5591380241835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18.652</x:v>
      </x:c>
      <x:c r="S423" s="8">
        <x:v>9635.55529196554</x:v>
      </x:c>
      <x:c r="T423" s="12">
        <x:v>301756.990973339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2371199</x:v>
      </x:c>
      <x:c r="B424" s="1">
        <x:v>44181.7148440972</x:v>
      </x:c>
      <x:c r="C424" s="6">
        <x:v>21.1001892533333</x:v>
      </x:c>
      <x:c r="D424" s="14" t="s">
        <x:v>92</x:v>
      </x:c>
      <x:c r="E424" s="15">
        <x:v>44173.6296384606</x:v>
      </x:c>
      <x:c r="F424" t="s">
        <x:v>97</x:v>
      </x:c>
      <x:c r="G424" s="6">
        <x:v>312.715167150394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18.663</x:v>
      </x:c>
      <x:c r="S424" s="8">
        <x:v>9633.95840067388</x:v>
      </x:c>
      <x:c r="T424" s="12">
        <x:v>301758.498362619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2371203</x:v>
      </x:c>
      <x:c r="B425" s="1">
        <x:v>44181.7148787037</x:v>
      </x:c>
      <x:c r="C425" s="6">
        <x:v>21.150011365</x:v>
      </x:c>
      <x:c r="D425" s="14" t="s">
        <x:v>92</x:v>
      </x:c>
      <x:c r="E425" s="15">
        <x:v>44173.6296384606</x:v>
      </x:c>
      <x:c r="F425" t="s">
        <x:v>97</x:v>
      </x:c>
      <x:c r="G425" s="6">
        <x:v>313.897556207866</x:v>
      </x:c>
      <x:c r="H425" t="s">
        <x:v>98</x:v>
      </x:c>
      <x:c r="I425" s="6">
        <x:v>25.5530510723834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18.632</x:v>
      </x:c>
      <x:c r="S425" s="8">
        <x:v>9634.53609267925</x:v>
      </x:c>
      <x:c r="T425" s="12">
        <x:v>301754.848031532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2371207</x:v>
      </x:c>
      <x:c r="B426" s="1">
        <x:v>44181.7149133449</x:v>
      </x:c>
      <x:c r="C426" s="6">
        <x:v>21.199894655</x:v>
      </x:c>
      <x:c r="D426" s="14" t="s">
        <x:v>92</x:v>
      </x:c>
      <x:c r="E426" s="15">
        <x:v>44173.6296384606</x:v>
      </x:c>
      <x:c r="F426" t="s">
        <x:v>97</x:v>
      </x:c>
      <x:c r="G426" s="6">
        <x:v>313.832151762664</x:v>
      </x:c>
      <x:c r="H426" t="s">
        <x:v>98</x:v>
      </x:c>
      <x:c r="I426" s="6">
        <x:v>25.5773989457807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18.627</x:v>
      </x:c>
      <x:c r="S426" s="8">
        <x:v>9628.22588373406</x:v>
      </x:c>
      <x:c r="T426" s="12">
        <x:v>301750.198403459</x:v>
      </x:c>
      <x:c r="U426" s="12">
        <x:v>41.25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2020-12-16T22:11:55Z</dcterms:modified>
</cp:coreProperties>
</file>