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28813dcb17be47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<x:sst xmlns:x="http://schemas.openxmlformats.org/spreadsheetml/2006/main">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</x:sst>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8813dcb17be47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44181.7166078514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2369509</x:v>
      </x:c>
      <x:c r="B2" s="1">
        <x:v>44181.700191169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232.717342786501</x:v>
      </x:c>
      <x:c r="H2" t="s">
        <x:v>98</x:v>
      </x:c>
      <x:c r="I2" s="6">
        <x:v>25.4069675388814</x:v>
      </x:c>
      <x:c r="J2" t="s">
        <x:v>93</x:v>
      </x:c>
      <x:c r="K2" s="6">
        <x:v>998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22.005</x:v>
      </x:c>
      <x:c r="S2" s="8">
        <x:v>9479.02460424207</x:v>
      </x:c>
      <x:c r="T2" s="12">
        <x:v>298307.585668373</x:v>
      </x:c>
      <x:c r="U2" s="12">
        <x:v>43.25</x:v>
      </x:c>
      <x:c r="V2" s="12">
        <x:v>2500</x:v>
      </x:c>
      <x:c r="W2" s="12">
        <x:f>NA()</x:f>
      </x:c>
    </x:row>
    <x:row r="3">
      <x:c r="A3">
        <x:v>2369513</x:v>
      </x:c>
      <x:c r="B3" s="1">
        <x:v>44181.7002257755</x:v>
      </x:c>
      <x:c r="C3" s="6">
        <x:v>0.0498037116666667</x:v>
      </x:c>
      <x:c r="D3" s="14" t="s">
        <x:v>92</x:v>
      </x:c>
      <x:c r="E3" s="15">
        <x:v>44173.6296388079</x:v>
      </x:c>
      <x:c r="F3" t="s">
        <x:v>97</x:v>
      </x:c>
      <x:c r="G3" s="6">
        <x:v>233.040033843034</x:v>
      </x:c>
      <x:c r="H3" t="s">
        <x:v>98</x:v>
      </x:c>
      <x:c r="I3" s="6">
        <x:v>25.4374010843444</x:v>
      </x:c>
      <x:c r="J3" t="s">
        <x:v>93</x:v>
      </x:c>
      <x:c r="K3" s="6">
        <x:v>998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21.979</x:v>
      </x:c>
      <x:c r="S3" s="8">
        <x:v>9476.18347877553</x:v>
      </x:c>
      <x:c r="T3" s="12">
        <x:v>298293.669788568</x:v>
      </x:c>
      <x:c r="U3" s="12">
        <x:v>43.25</x:v>
      </x:c>
      <x:c r="V3" s="12">
        <x:v>2500</x:v>
      </x:c>
      <x:c r="W3" s="12">
        <x:f>NA()</x:f>
      </x:c>
    </x:row>
    <x:row r="4">
      <x:c r="A4">
        <x:v>2369517</x:v>
      </x:c>
      <x:c r="B4" s="1">
        <x:v>44181.7002609607</x:v>
      </x:c>
      <x:c r="C4" s="6">
        <x:v>0.100440881666667</x:v>
      </x:c>
      <x:c r="D4" s="14" t="s">
        <x:v>92</x:v>
      </x:c>
      <x:c r="E4" s="15">
        <x:v>44173.6296388079</x:v>
      </x:c>
      <x:c r="F4" t="s">
        <x:v>97</x:v>
      </x:c>
      <x:c r="G4" s="6">
        <x:v>233.944020213081</x:v>
      </x:c>
      <x:c r="H4" t="s">
        <x:v>98</x:v>
      </x:c>
      <x:c r="I4" s="6">
        <x:v>25.4130542259109</x:v>
      </x:c>
      <x:c r="J4" t="s">
        <x:v>93</x:v>
      </x:c>
      <x:c r="K4" s="6">
        <x:v>998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21.942</x:v>
      </x:c>
      <x:c r="S4" s="8">
        <x:v>9469.63762819623</x:v>
      </x:c>
      <x:c r="T4" s="12">
        <x:v>298299.849661997</x:v>
      </x:c>
      <x:c r="U4" s="12">
        <x:v>43.25</x:v>
      </x:c>
      <x:c r="V4" s="12">
        <x:v>2500</x:v>
      </x:c>
      <x:c r="W4" s="12">
        <x:f>NA()</x:f>
      </x:c>
    </x:row>
    <x:row r="5">
      <x:c r="A5">
        <x:v>2369521</x:v>
      </x:c>
      <x:c r="B5" s="1">
        <x:v>44181.7002955671</x:v>
      </x:c>
      <x:c r="C5" s="6">
        <x:v>0.15032395</x:v>
      </x:c>
      <x:c r="D5" s="14" t="s">
        <x:v>92</x:v>
      </x:c>
      <x:c r="E5" s="15">
        <x:v>44173.6296388079</x:v>
      </x:c>
      <x:c r="F5" t="s">
        <x:v>97</x:v>
      </x:c>
      <x:c r="G5" s="6">
        <x:v>232.416720978413</x:v>
      </x:c>
      <x:c r="H5" t="s">
        <x:v>98</x:v>
      </x:c>
      <x:c r="I5" s="6">
        <x:v>25.4008808628828</x:v>
      </x:c>
      <x:c r="J5" t="s">
        <x:v>93</x:v>
      </x:c>
      <x:c r="K5" s="6">
        <x:v>998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22.022</x:v>
      </x:c>
      <x:c r="S5" s="8">
        <x:v>9469.30079713315</x:v>
      </x:c>
      <x:c r="T5" s="12">
        <x:v>298296.144361206</x:v>
      </x:c>
      <x:c r="U5" s="12">
        <x:v>43.25</x:v>
      </x:c>
      <x:c r="V5" s="12">
        <x:v>2500</x:v>
      </x:c>
      <x:c r="W5" s="12">
        <x:f>NA()</x:f>
      </x:c>
    </x:row>
    <x:row r="6">
      <x:c r="A6">
        <x:v>2369525</x:v>
      </x:c>
      <x:c r="B6" s="1">
        <x:v>44181.7003301736</x:v>
      </x:c>
      <x:c r="C6" s="6">
        <x:v>0.200164313333333</x:v>
      </x:c>
      <x:c r="D6" s="14" t="s">
        <x:v>92</x:v>
      </x:c>
      <x:c r="E6" s="15">
        <x:v>44173.6296388079</x:v>
      </x:c>
      <x:c r="F6" t="s">
        <x:v>97</x:v>
      </x:c>
      <x:c r="G6" s="6">
        <x:v>233.118148876195</x:v>
      </x:c>
      <x:c r="H6" t="s">
        <x:v>98</x:v>
      </x:c>
      <x:c r="I6" s="6">
        <x:v>25.4008808628828</x:v>
      </x:c>
      <x:c r="J6" t="s">
        <x:v>93</x:v>
      </x:c>
      <x:c r="K6" s="6">
        <x:v>998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21.987</x:v>
      </x:c>
      <x:c r="S6" s="8">
        <x:v>9462.86134577753</x:v>
      </x:c>
      <x:c r="T6" s="12">
        <x:v>298280.424390614</x:v>
      </x:c>
      <x:c r="U6" s="12">
        <x:v>43.25</x:v>
      </x:c>
      <x:c r="V6" s="12">
        <x:v>2500</x:v>
      </x:c>
      <x:c r="W6" s="12">
        <x:f>NA()</x:f>
      </x:c>
    </x:row>
    <x:row r="7">
      <x:c r="A7">
        <x:v>2369529</x:v>
      </x:c>
      <x:c r="B7" s="1">
        <x:v>44181.7003648495</x:v>
      </x:c>
      <x:c r="C7" s="6">
        <x:v>0.250060281666667</x:v>
      </x:c>
      <x:c r="D7" s="14" t="s">
        <x:v>92</x:v>
      </x:c>
      <x:c r="E7" s="15">
        <x:v>44173.6296388079</x:v>
      </x:c>
      <x:c r="F7" t="s">
        <x:v>97</x:v>
      </x:c>
      <x:c r="G7" s="6">
        <x:v>232.897412558945</x:v>
      </x:c>
      <x:c r="H7" t="s">
        <x:v>98</x:v>
      </x:c>
      <x:c r="I7" s="6">
        <x:v>25.4008808628828</x:v>
      </x:c>
      <x:c r="J7" t="s">
        <x:v>93</x:v>
      </x:c>
      <x:c r="K7" s="6">
        <x:v>998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21.998</x:v>
      </x:c>
      <x:c r="S7" s="8">
        <x:v>9469.23472328919</x:v>
      </x:c>
      <x:c r="T7" s="12">
        <x:v>298295.494728543</x:v>
      </x:c>
      <x:c r="U7" s="12">
        <x:v>43.25</x:v>
      </x:c>
      <x:c r="V7" s="12">
        <x:v>2500</x:v>
      </x:c>
      <x:c r="W7" s="12">
        <x:f>NA()</x:f>
      </x:c>
    </x:row>
    <x:row r="8">
      <x:c r="A8">
        <x:v>2369533</x:v>
      </x:c>
      <x:c r="B8" s="1">
        <x:v>44181.700399456</x:v>
      </x:c>
      <x:c r="C8" s="6">
        <x:v>0.299928258333333</x:v>
      </x:c>
      <x:c r="D8" s="14" t="s">
        <x:v>92</x:v>
      </x:c>
      <x:c r="E8" s="15">
        <x:v>44173.6296388079</x:v>
      </x:c>
      <x:c r="F8" t="s">
        <x:v>97</x:v>
      </x:c>
      <x:c r="G8" s="6">
        <x:v>232.917127340933</x:v>
      </x:c>
      <x:c r="H8" t="s">
        <x:v>98</x:v>
      </x:c>
      <x:c r="I8" s="6">
        <x:v>25.3947941979159</x:v>
      </x:c>
      <x:c r="J8" t="s">
        <x:v>93</x:v>
      </x:c>
      <x:c r="K8" s="6">
        <x:v>998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21.999</x:v>
      </x:c>
      <x:c r="S8" s="8">
        <x:v>9466.19189894798</x:v>
      </x:c>
      <x:c r="T8" s="12">
        <x:v>298290.688460267</x:v>
      </x:c>
      <x:c r="U8" s="12">
        <x:v>43.25</x:v>
      </x:c>
      <x:c r="V8" s="12">
        <x:v>2500</x:v>
      </x:c>
      <x:c r="W8" s="12">
        <x:f>NA()</x:f>
      </x:c>
    </x:row>
    <x:row r="9">
      <x:c r="A9">
        <x:v>2369537</x:v>
      </x:c>
      <x:c r="B9" s="1">
        <x:v>44181.7004346412</x:v>
      </x:c>
      <x:c r="C9" s="6">
        <x:v>0.35055475</x:v>
      </x:c>
      <x:c r="D9" s="14" t="s">
        <x:v>92</x:v>
      </x:c>
      <x:c r="E9" s="15">
        <x:v>44173.6296388079</x:v>
      </x:c>
      <x:c r="F9" t="s">
        <x:v>97</x:v>
      </x:c>
      <x:c r="G9" s="6">
        <x:v>232.877358706584</x:v>
      </x:c>
      <x:c r="H9" t="s">
        <x:v>98</x:v>
      </x:c>
      <x:c r="I9" s="6">
        <x:v>25.4008808628828</x:v>
      </x:c>
      <x:c r="J9" t="s">
        <x:v>93</x:v>
      </x:c>
      <x:c r="K9" s="6">
        <x:v>998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21.999</x:v>
      </x:c>
      <x:c r="S9" s="8">
        <x:v>9469.53273706149</x:v>
      </x:c>
      <x:c r="T9" s="12">
        <x:v>298291.278227417</x:v>
      </x:c>
      <x:c r="U9" s="12">
        <x:v>43.25</x:v>
      </x:c>
      <x:c r="V9" s="12">
        <x:v>2500</x:v>
      </x:c>
      <x:c r="W9" s="12">
        <x:f>NA()</x:f>
      </x:c>
    </x:row>
    <x:row r="10">
      <x:c r="A10">
        <x:v>2369541</x:v>
      </x:c>
      <x:c r="B10" s="1">
        <x:v>44181.7004692477</x:v>
      </x:c>
      <x:c r="C10" s="6">
        <x:v>0.40043432</x:v>
      </x:c>
      <x:c r="D10" s="14" t="s">
        <x:v>92</x:v>
      </x:c>
      <x:c r="E10" s="15">
        <x:v>44173.6296388079</x:v>
      </x:c>
      <x:c r="F10" t="s">
        <x:v>97</x:v>
      </x:c>
      <x:c r="G10" s="6">
        <x:v>232.617866275969</x:v>
      </x:c>
      <x:c r="H10" t="s">
        <x:v>98</x:v>
      </x:c>
      <x:c r="I10" s="6">
        <x:v>25.4191409239725</x:v>
      </x:c>
      <x:c r="J10" t="s">
        <x:v>93</x:v>
      </x:c>
      <x:c r="K10" s="6">
        <x:v>998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22.006</x:v>
      </x:c>
      <x:c r="S10" s="8">
        <x:v>9471.03614779998</x:v>
      </x:c>
      <x:c r="T10" s="12">
        <x:v>298298.411375138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2369545</x:v>
      </x:c>
      <x:c r="B11" s="1">
        <x:v>44181.7005039005</x:v>
      </x:c>
      <x:c r="C11" s="6">
        <x:v>0.450274916666667</x:v>
      </x:c>
      <x:c r="D11" s="14" t="s">
        <x:v>92</x:v>
      </x:c>
      <x:c r="E11" s="15">
        <x:v>44173.6296388079</x:v>
      </x:c>
      <x:c r="F11" t="s">
        <x:v>97</x:v>
      </x:c>
      <x:c r="G11" s="6">
        <x:v>233.11779800481</x:v>
      </x:c>
      <x:c r="H11" t="s">
        <x:v>98</x:v>
      </x:c>
      <x:c r="I11" s="6">
        <x:v>25.3947941979159</x:v>
      </x:c>
      <x:c r="J11" t="s">
        <x:v>93</x:v>
      </x:c>
      <x:c r="K11" s="6">
        <x:v>998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21.989</x:v>
      </x:c>
      <x:c r="S11" s="8">
        <x:v>9470.32261605478</x:v>
      </x:c>
      <x:c r="T11" s="12">
        <x:v>298296.509971419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2369549</x:v>
      </x:c>
      <x:c r="B12" s="1">
        <x:v>44181.7005384606</x:v>
      </x:c>
      <x:c r="C12" s="6">
        <x:v>0.500093716666667</x:v>
      </x:c>
      <x:c r="D12" s="14" t="s">
        <x:v>92</x:v>
      </x:c>
      <x:c r="E12" s="15">
        <x:v>44173.6296388079</x:v>
      </x:c>
      <x:c r="F12" t="s">
        <x:v>97</x:v>
      </x:c>
      <x:c r="G12" s="6">
        <x:v>232.49774145483</x:v>
      </x:c>
      <x:c r="H12" t="s">
        <x:v>98</x:v>
      </x:c>
      <x:c r="I12" s="6">
        <x:v>25.4191409239725</x:v>
      </x:c>
      <x:c r="J12" t="s">
        <x:v>93</x:v>
      </x:c>
      <x:c r="K12" s="6">
        <x:v>998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22.012</x:v>
      </x:c>
      <x:c r="S12" s="8">
        <x:v>9476.5824176699</x:v>
      </x:c>
      <x:c r="T12" s="12">
        <x:v>298292.868678425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2369553</x:v>
      </x:c>
      <x:c r="B13" s="1">
        <x:v>44181.7005730324</x:v>
      </x:c>
      <x:c r="C13" s="6">
        <x:v>0.549878931666667</x:v>
      </x:c>
      <x:c r="D13" s="14" t="s">
        <x:v>92</x:v>
      </x:c>
      <x:c r="E13" s="15">
        <x:v>44173.6296388079</x:v>
      </x:c>
      <x:c r="F13" t="s">
        <x:v>97</x:v>
      </x:c>
      <x:c r="G13" s="6">
        <x:v>233.539189576013</x:v>
      </x:c>
      <x:c r="H13" t="s">
        <x:v>98</x:v>
      </x:c>
      <x:c r="I13" s="6">
        <x:v>25.3826209010754</x:v>
      </x:c>
      <x:c r="J13" t="s">
        <x:v>93</x:v>
      </x:c>
      <x:c r="K13" s="6">
        <x:v>998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21.972</x:v>
      </x:c>
      <x:c r="S13" s="8">
        <x:v>9471.20536031248</x:v>
      </x:c>
      <x:c r="T13" s="12">
        <x:v>298305.794045179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2369557</x:v>
      </x:c>
      <x:c r="B14" s="1">
        <x:v>44181.7006077199</x:v>
      </x:c>
      <x:c r="C14" s="6">
        <x:v>0.599821425</x:v>
      </x:c>
      <x:c r="D14" s="14" t="s">
        <x:v>92</x:v>
      </x:c>
      <x:c r="E14" s="15">
        <x:v>44173.6296388079</x:v>
      </x:c>
      <x:c r="F14" t="s">
        <x:v>97</x:v>
      </x:c>
      <x:c r="G14" s="6">
        <x:v>232.457717244254</x:v>
      </x:c>
      <x:c r="H14" t="s">
        <x:v>98</x:v>
      </x:c>
      <x:c r="I14" s="6">
        <x:v>25.4191409239725</x:v>
      </x:c>
      <x:c r="J14" t="s">
        <x:v>93</x:v>
      </x:c>
      <x:c r="K14" s="6">
        <x:v>998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22.014</x:v>
      </x:c>
      <x:c r="S14" s="8">
        <x:v>9474.09186901038</x:v>
      </x:c>
      <x:c r="T14" s="12">
        <x:v>298296.193488149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2369561</x:v>
      </x:c>
      <x:c r="B15" s="1">
        <x:v>44181.7006423958</x:v>
      </x:c>
      <x:c r="C15" s="6">
        <x:v>0.649731063333333</x:v>
      </x:c>
      <x:c r="D15" s="14" t="s">
        <x:v>92</x:v>
      </x:c>
      <x:c r="E15" s="15">
        <x:v>44173.6296388079</x:v>
      </x:c>
      <x:c r="F15" t="s">
        <x:v>97</x:v>
      </x:c>
      <x:c r="G15" s="6">
        <x:v>233.138228908273</x:v>
      </x:c>
      <x:c r="H15" t="s">
        <x:v>98</x:v>
      </x:c>
      <x:c r="I15" s="6">
        <x:v>25.4008808628828</x:v>
      </x:c>
      <x:c r="J15" t="s">
        <x:v>93</x:v>
      </x:c>
      <x:c r="K15" s="6">
        <x:v>998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21.986</x:v>
      </x:c>
      <x:c r="S15" s="8">
        <x:v>9477.12314695346</x:v>
      </x:c>
      <x:c r="T15" s="12">
        <x:v>298301.092430276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2369565</x:v>
      </x:c>
      <x:c r="B16" s="1">
        <x:v>44181.7006775463</x:v>
      </x:c>
      <x:c r="C16" s="6">
        <x:v>0.700379428333333</x:v>
      </x:c>
      <x:c r="D16" s="14" t="s">
        <x:v>92</x:v>
      </x:c>
      <x:c r="E16" s="15">
        <x:v>44173.6296388079</x:v>
      </x:c>
      <x:c r="F16" t="s">
        <x:v>97</x:v>
      </x:c>
      <x:c r="G16" s="6">
        <x:v>232.556793257045</x:v>
      </x:c>
      <x:c r="H16" t="s">
        <x:v>98</x:v>
      </x:c>
      <x:c r="I16" s="6">
        <x:v>25.4008808628828</x:v>
      </x:c>
      <x:c r="J16" t="s">
        <x:v>93</x:v>
      </x:c>
      <x:c r="K16" s="6">
        <x:v>998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22.015</x:v>
      </x:c>
      <x:c r="S16" s="8">
        <x:v>9472.85674584812</x:v>
      </x:c>
      <x:c r="T16" s="12">
        <x:v>298296.094171911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2369569</x:v>
      </x:c>
      <x:c r="B17" s="1">
        <x:v>44181.7007121528</x:v>
      </x:c>
      <x:c r="C17" s="6">
        <x:v>0.750180868333333</x:v>
      </x:c>
      <x:c r="D17" s="14" t="s">
        <x:v>92</x:v>
      </x:c>
      <x:c r="E17" s="15">
        <x:v>44173.6296388079</x:v>
      </x:c>
      <x:c r="F17" t="s">
        <x:v>97</x:v>
      </x:c>
      <x:c r="G17" s="6">
        <x:v>231.957837494155</x:v>
      </x:c>
      <x:c r="H17" t="s">
        <x:v>98</x:v>
      </x:c>
      <x:c r="I17" s="6">
        <x:v>25.4130542259109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22.041</x:v>
      </x:c>
      <x:c r="S17" s="8">
        <x:v>9473.42083366973</x:v>
      </x:c>
      <x:c r="T17" s="12">
        <x:v>298298.557257157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2369573</x:v>
      </x:c>
      <x:c r="B18" s="1">
        <x:v>44181.700746794</x:v>
      </x:c>
      <x:c r="C18" s="6">
        <x:v>0.800094168333333</x:v>
      </x:c>
      <x:c r="D18" s="14" t="s">
        <x:v>92</x:v>
      </x:c>
      <x:c r="E18" s="15">
        <x:v>44173.6296388079</x:v>
      </x:c>
      <x:c r="F18" t="s">
        <x:v>97</x:v>
      </x:c>
      <x:c r="G18" s="6">
        <x:v>233.780810821984</x:v>
      </x:c>
      <x:c r="H18" t="s">
        <x:v>98</x:v>
      </x:c>
      <x:c r="I18" s="6">
        <x:v>25.3826209010754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21.96</x:v>
      </x:c>
      <x:c r="S18" s="8">
        <x:v>9473.36099566719</x:v>
      </x:c>
      <x:c r="T18" s="12">
        <x:v>298301.037909702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2369577</x:v>
      </x:c>
      <x:c r="B19" s="1">
        <x:v>44181.7007813657</x:v>
      </x:c>
      <x:c r="C19" s="6">
        <x:v>0.84983964</x:v>
      </x:c>
      <x:c r="D19" s="14" t="s">
        <x:v>92</x:v>
      </x:c>
      <x:c r="E19" s="15">
        <x:v>44173.6296388079</x:v>
      </x:c>
      <x:c r="F19" t="s">
        <x:v>97</x:v>
      </x:c>
      <x:c r="G19" s="6">
        <x:v>232.557794077421</x:v>
      </x:c>
      <x:c r="H19" t="s">
        <x:v>98</x:v>
      </x:c>
      <x:c r="I19" s="6">
        <x:v>25.4191409239725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22.009</x:v>
      </x:c>
      <x:c r="S19" s="8">
        <x:v>9480.17631397831</x:v>
      </x:c>
      <x:c r="T19" s="12">
        <x:v>298295.485591248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2369581</x:v>
      </x:c>
      <x:c r="B20" s="1">
        <x:v>44181.7008165509</x:v>
      </x:c>
      <x:c r="C20" s="6">
        <x:v>0.900518101666667</x:v>
      </x:c>
      <x:c r="D20" s="14" t="s">
        <x:v>92</x:v>
      </x:c>
      <x:c r="E20" s="15">
        <x:v>44173.6296388079</x:v>
      </x:c>
      <x:c r="F20" t="s">
        <x:v>97</x:v>
      </x:c>
      <x:c r="G20" s="6">
        <x:v>232.417043098927</x:v>
      </x:c>
      <x:c r="H20" t="s">
        <x:v>98</x:v>
      </x:c>
      <x:c r="I20" s="6">
        <x:v>25.4069675388814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22.02</x:v>
      </x:c>
      <x:c r="S20" s="8">
        <x:v>9480.27910662064</x:v>
      </x:c>
      <x:c r="T20" s="12">
        <x:v>298290.520016208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2369585</x:v>
      </x:c>
      <x:c r="B21" s="1">
        <x:v>44181.7008511574</x:v>
      </x:c>
      <x:c r="C21" s="6">
        <x:v>0.950358593333333</x:v>
      </x:c>
      <x:c r="D21" s="14" t="s">
        <x:v>92</x:v>
      </x:c>
      <x:c r="E21" s="15">
        <x:v>44173.6296388079</x:v>
      </x:c>
      <x:c r="F21" t="s">
        <x:v>97</x:v>
      </x:c>
      <x:c r="G21" s="6">
        <x:v>232.917814654427</x:v>
      </x:c>
      <x:c r="H21" t="s">
        <x:v>98</x:v>
      </x:c>
      <x:c r="I21" s="6">
        <x:v>25.4069675388814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21.995</x:v>
      </x:c>
      <x:c r="S21" s="8">
        <x:v>9474.26808705233</x:v>
      </x:c>
      <x:c r="T21" s="12">
        <x:v>298293.640932651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2369589</x:v>
      </x:c>
      <x:c r="B22" s="1">
        <x:v>44181.7008857986</x:v>
      </x:c>
      <x:c r="C22" s="6">
        <x:v>1.00023639</x:v>
      </x:c>
      <x:c r="D22" s="14" t="s">
        <x:v>92</x:v>
      </x:c>
      <x:c r="E22" s="15">
        <x:v>44173.6296388079</x:v>
      </x:c>
      <x:c r="F22" t="s">
        <x:v>97</x:v>
      </x:c>
      <x:c r="G22" s="6">
        <x:v>233.660700224654</x:v>
      </x:c>
      <x:c r="H22" t="s">
        <x:v>98</x:v>
      </x:c>
      <x:c r="I22" s="6">
        <x:v>25.3947941979159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21.962</x:v>
      </x:c>
      <x:c r="S22" s="8">
        <x:v>9473.57158092485</x:v>
      </x:c>
      <x:c r="T22" s="12">
        <x:v>298291.348546138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2369593</x:v>
      </x:c>
      <x:c r="B23" s="1">
        <x:v>44181.7009204051</x:v>
      </x:c>
      <x:c r="C23" s="6">
        <x:v>1.05010097166667</x:v>
      </x:c>
      <x:c r="D23" s="14" t="s">
        <x:v>92</x:v>
      </x:c>
      <x:c r="E23" s="15">
        <x:v>44173.6296388079</x:v>
      </x:c>
      <x:c r="F23" t="s">
        <x:v>97</x:v>
      </x:c>
      <x:c r="G23" s="6">
        <x:v>232.476418731006</x:v>
      </x:c>
      <x:c r="H23" t="s">
        <x:v>98</x:v>
      </x:c>
      <x:c r="I23" s="6">
        <x:v>25.3947941979159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22.021</x:v>
      </x:c>
      <x:c r="S23" s="8">
        <x:v>9476.06445880616</x:v>
      </x:c>
      <x:c r="T23" s="12">
        <x:v>298283.800980209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2369597</x:v>
      </x:c>
      <x:c r="B24" s="1">
        <x:v>44181.7009550926</x:v>
      </x:c>
      <x:c r="C24" s="6">
        <x:v>1.10001246333333</x:v>
      </x:c>
      <x:c r="D24" s="14" t="s">
        <x:v>92</x:v>
      </x:c>
      <x:c r="E24" s="15">
        <x:v>44173.6296388079</x:v>
      </x:c>
      <x:c r="F24" t="s">
        <x:v>97</x:v>
      </x:c>
      <x:c r="G24" s="6">
        <x:v>232.976302130137</x:v>
      </x:c>
      <x:c r="H24" t="s">
        <x:v>98</x:v>
      </x:c>
      <x:c r="I24" s="6">
        <x:v>25.3765342692013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22.002</x:v>
      </x:c>
      <x:c r="S24" s="8">
        <x:v>9479.66694240043</x:v>
      </x:c>
      <x:c r="T24" s="12">
        <x:v>298290.485943045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2369601</x:v>
      </x:c>
      <x:c r="B25" s="1">
        <x:v>44181.7009896644</x:v>
      </x:c>
      <x:c r="C25" s="6">
        <x:v>1.14983270166667</x:v>
      </x:c>
      <x:c r="D25" s="14" t="s">
        <x:v>92</x:v>
      </x:c>
      <x:c r="E25" s="15">
        <x:v>44173.6296388079</x:v>
      </x:c>
      <x:c r="F25" t="s">
        <x:v>97</x:v>
      </x:c>
      <x:c r="G25" s="6">
        <x:v>233.117451953596</x:v>
      </x:c>
      <x:c r="H25" t="s">
        <x:v>98</x:v>
      </x:c>
      <x:c r="I25" s="6">
        <x:v>25.3887075439798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21.991</x:v>
      </x:c>
      <x:c r="S25" s="8">
        <x:v>9475.17535982409</x:v>
      </x:c>
      <x:c r="T25" s="12">
        <x:v>298281.98323159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2369605</x:v>
      </x:c>
      <x:c r="B26" s="1">
        <x:v>44181.7010248843</x:v>
      </x:c>
      <x:c r="C26" s="6">
        <x:v>1.200506805</x:v>
      </x:c>
      <x:c r="D26" s="14" t="s">
        <x:v>92</x:v>
      </x:c>
      <x:c r="E26" s="15">
        <x:v>44173.6296388079</x:v>
      </x:c>
      <x:c r="F26" t="s">
        <x:v>97</x:v>
      </x:c>
      <x:c r="G26" s="6">
        <x:v>232.796498915389</x:v>
      </x:c>
      <x:c r="H26" t="s">
        <x:v>98</x:v>
      </x:c>
      <x:c r="I26" s="6">
        <x:v>25.3887075439798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22.007</x:v>
      </x:c>
      <x:c r="S26" s="8">
        <x:v>9478.62303630048</x:v>
      </x:c>
      <x:c r="T26" s="12">
        <x:v>298272.744681964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2369609</x:v>
      </x:c>
      <x:c r="B27" s="1">
        <x:v>44181.7010595255</x:v>
      </x:c>
      <x:c r="C27" s="6">
        <x:v>1.25041861333333</x:v>
      </x:c>
      <x:c r="D27" s="14" t="s">
        <x:v>92</x:v>
      </x:c>
      <x:c r="E27" s="15">
        <x:v>44173.6296388079</x:v>
      </x:c>
      <x:c r="F27" t="s">
        <x:v>97</x:v>
      </x:c>
      <x:c r="G27" s="6">
        <x:v>233.078707706785</x:v>
      </x:c>
      <x:c r="H27" t="s">
        <x:v>98</x:v>
      </x:c>
      <x:c r="I27" s="6">
        <x:v>25.4130542259109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21.985</x:v>
      </x:c>
      <x:c r="S27" s="8">
        <x:v>9476.12464838502</x:v>
      </x:c>
      <x:c r="T27" s="12">
        <x:v>298276.078709918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2369613</x:v>
      </x:c>
      <x:c r="B28" s="1">
        <x:v>44181.7010941319</x:v>
      </x:c>
      <x:c r="C28" s="6">
        <x:v>1.30024039833333</x:v>
      </x:c>
      <x:c r="D28" s="14" t="s">
        <x:v>92</x:v>
      </x:c>
      <x:c r="E28" s="15">
        <x:v>44173.6296388079</x:v>
      </x:c>
      <x:c r="F28" t="s">
        <x:v>97</x:v>
      </x:c>
      <x:c r="G28" s="6">
        <x:v>232.815893285084</x:v>
      </x:c>
      <x:c r="H28" t="s">
        <x:v>98</x:v>
      </x:c>
      <x:c r="I28" s="6">
        <x:v>25.3765342692013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22.01</x:v>
      </x:c>
      <x:c r="S28" s="8">
        <x:v>9478.8458363564</x:v>
      </x:c>
      <x:c r="T28" s="12">
        <x:v>298280.935351021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2369617</x:v>
      </x:c>
      <x:c r="B29" s="1">
        <x:v>44181.7011287384</x:v>
      </x:c>
      <x:c r="C29" s="6">
        <x:v>1.350103035</x:v>
      </x:c>
      <x:c r="D29" s="14" t="s">
        <x:v>92</x:v>
      </x:c>
      <x:c r="E29" s="15">
        <x:v>44173.6296388079</x:v>
      </x:c>
      <x:c r="F29" t="s">
        <x:v>97</x:v>
      </x:c>
      <x:c r="G29" s="6">
        <x:v>233.27813794435</x:v>
      </x:c>
      <x:c r="H29" t="s">
        <x:v>98</x:v>
      </x:c>
      <x:c r="I29" s="6">
        <x:v>25.3887075439798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21.983</x:v>
      </x:c>
      <x:c r="S29" s="8">
        <x:v>9480.37842092836</x:v>
      </x:c>
      <x:c r="T29" s="12">
        <x:v>298276.874296473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2369621</x:v>
      </x:c>
      <x:c r="B30" s="1">
        <x:v>44181.7011633912</x:v>
      </x:c>
      <x:c r="C30" s="6">
        <x:v>1.39994596</x:v>
      </x:c>
      <x:c r="D30" s="14" t="s">
        <x:v>92</x:v>
      </x:c>
      <x:c r="E30" s="15">
        <x:v>44173.6296388079</x:v>
      </x:c>
      <x:c r="F30" t="s">
        <x:v>97</x:v>
      </x:c>
      <x:c r="G30" s="6">
        <x:v>232.335801310223</x:v>
      </x:c>
      <x:c r="H30" t="s">
        <x:v>98</x:v>
      </x:c>
      <x:c r="I30" s="6">
        <x:v>25.3826209010754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22.032</x:v>
      </x:c>
      <x:c r="S30" s="8">
        <x:v>9483.01680072795</x:v>
      </x:c>
      <x:c r="T30" s="12">
        <x:v>298275.47219313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2369625</x:v>
      </x:c>
      <x:c r="B31" s="1">
        <x:v>44181.7011979977</x:v>
      </x:c>
      <x:c r="C31" s="6">
        <x:v>1.44982721</x:v>
      </x:c>
      <x:c r="D31" s="14" t="s">
        <x:v>92</x:v>
      </x:c>
      <x:c r="E31" s="15">
        <x:v>44173.6296388079</x:v>
      </x:c>
      <x:c r="F31" t="s">
        <x:v>97</x:v>
      </x:c>
      <x:c r="G31" s="6">
        <x:v>232.736382323082</x:v>
      </x:c>
      <x:c r="H31" t="s">
        <x:v>98</x:v>
      </x:c>
      <x:c r="I31" s="6">
        <x:v>25.3887075439798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22.01</x:v>
      </x:c>
      <x:c r="S31" s="8">
        <x:v>9480.37578459623</x:v>
      </x:c>
      <x:c r="T31" s="12">
        <x:v>298264.828333522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2369629</x:v>
      </x:c>
      <x:c r="B32" s="1">
        <x:v>44181.7012332176</x:v>
      </x:c>
      <x:c r="C32" s="6">
        <x:v>1.50050443333333</x:v>
      </x:c>
      <x:c r="D32" s="14" t="s">
        <x:v>92</x:v>
      </x:c>
      <x:c r="E32" s="15">
        <x:v>44173.6296388079</x:v>
      </x:c>
      <x:c r="F32" t="s">
        <x:v>97</x:v>
      </x:c>
      <x:c r="G32" s="6">
        <x:v>232.555526045749</x:v>
      </x:c>
      <x:c r="H32" t="s">
        <x:v>98</x:v>
      </x:c>
      <x:c r="I32" s="6">
        <x:v>25.3765342692013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22.023</x:v>
      </x:c>
      <x:c r="S32" s="8">
        <x:v>9481.62617616104</x:v>
      </x:c>
      <x:c r="T32" s="12">
        <x:v>298275.841902277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2369633</x:v>
      </x:c>
      <x:c r="B33" s="1">
        <x:v>44181.7012678241</x:v>
      </x:c>
      <x:c r="C33" s="6">
        <x:v>1.55037452333333</x:v>
      </x:c>
      <x:c r="D33" s="14" t="s">
        <x:v>92</x:v>
      </x:c>
      <x:c r="E33" s="15">
        <x:v>44173.6296388079</x:v>
      </x:c>
      <x:c r="F33" t="s">
        <x:v>97</x:v>
      </x:c>
      <x:c r="G33" s="6">
        <x:v>232.316114187588</x:v>
      </x:c>
      <x:c r="H33" t="s">
        <x:v>98</x:v>
      </x:c>
      <x:c r="I33" s="6">
        <x:v>25.3887075439798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22.031</x:v>
      </x:c>
      <x:c r="S33" s="8">
        <x:v>9484.1350348008</x:v>
      </x:c>
      <x:c r="T33" s="12">
        <x:v>298287.506455728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2369637</x:v>
      </x:c>
      <x:c r="B34" s="1">
        <x:v>44181.7013024653</x:v>
      </x:c>
      <x:c r="C34" s="6">
        <x:v>1.60024085166667</x:v>
      </x:c>
      <x:c r="D34" s="14" t="s">
        <x:v>92</x:v>
      </x:c>
      <x:c r="E34" s="15">
        <x:v>44173.6296388079</x:v>
      </x:c>
      <x:c r="F34" t="s">
        <x:v>97</x:v>
      </x:c>
      <x:c r="G34" s="6">
        <x:v>232.33491830665</x:v>
      </x:c>
      <x:c r="H34" t="s">
        <x:v>98</x:v>
      </x:c>
      <x:c r="I34" s="6">
        <x:v>25.3643610385475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22.038</x:v>
      </x:c>
      <x:c r="S34" s="8">
        <x:v>9481.72681946413</x:v>
      </x:c>
      <x:c r="T34" s="12">
        <x:v>298279.189967643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2369641</x:v>
      </x:c>
      <x:c r="B35" s="1">
        <x:v>44181.7013371181</x:v>
      </x:c>
      <x:c r="C35" s="6">
        <x:v>1.65015026666667</x:v>
      </x:c>
      <x:c r="D35" s="14" t="s">
        <x:v>92</x:v>
      </x:c>
      <x:c r="E35" s="15">
        <x:v>44173.6296388079</x:v>
      </x:c>
      <x:c r="F35" t="s">
        <x:v>97</x:v>
      </x:c>
      <x:c r="G35" s="6">
        <x:v>232.496749241627</x:v>
      </x:c>
      <x:c r="H35" t="s">
        <x:v>98</x:v>
      </x:c>
      <x:c r="I35" s="6">
        <x:v>25.4008808628828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22.018</x:v>
      </x:c>
      <x:c r="S35" s="8">
        <x:v>9487.25930496759</x:v>
      </x:c>
      <x:c r="T35" s="12">
        <x:v>298281.591497732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2369645</x:v>
      </x:c>
      <x:c r="B36" s="1">
        <x:v>44181.7013717245</x:v>
      </x:c>
      <x:c r="C36" s="6">
        <x:v>1.699961895</x:v>
      </x:c>
      <x:c r="D36" s="14" t="s">
        <x:v>92</x:v>
      </x:c>
      <x:c r="E36" s="15">
        <x:v>44173.6296388079</x:v>
      </x:c>
      <x:c r="F36" t="s">
        <x:v>97</x:v>
      </x:c>
      <x:c r="G36" s="6">
        <x:v>232.056427901503</x:v>
      </x:c>
      <x:c r="H36" t="s">
        <x:v>98</x:v>
      </x:c>
      <x:c r="I36" s="6">
        <x:v>25.3887075439798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22.044</x:v>
      </x:c>
      <x:c r="S36" s="8">
        <x:v>9487.60385825521</x:v>
      </x:c>
      <x:c r="T36" s="12">
        <x:v>298282.439507063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2369649</x:v>
      </x:c>
      <x:c r="B37" s="1">
        <x:v>44181.701406331</x:v>
      </x:c>
      <x:c r="C37" s="6">
        <x:v>1.74981295833333</x:v>
      </x:c>
      <x:c r="D37" s="14" t="s">
        <x:v>92</x:v>
      </x:c>
      <x:c r="E37" s="15">
        <x:v>44173.6296388079</x:v>
      </x:c>
      <x:c r="F37" t="s">
        <x:v>97</x:v>
      </x:c>
      <x:c r="G37" s="6">
        <x:v>233.016426134675</x:v>
      </x:c>
      <x:c r="H37" t="s">
        <x:v>98</x:v>
      </x:c>
      <x:c r="I37" s="6">
        <x:v>25.3765342692013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</x:v>
      </x:c>
      <x:c r="S37" s="8">
        <x:v>9486.76956654253</x:v>
      </x:c>
      <x:c r="T37" s="12">
        <x:v>298278.958694454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2369653</x:v>
      </x:c>
      <x:c r="B38" s="1">
        <x:v>44181.7014415509</x:v>
      </x:c>
      <x:c r="C38" s="6">
        <x:v>1.80054235666667</x:v>
      </x:c>
      <x:c r="D38" s="14" t="s">
        <x:v>92</x:v>
      </x:c>
      <x:c r="E38" s="15">
        <x:v>44173.6296388079</x:v>
      </x:c>
      <x:c r="F38" t="s">
        <x:v>97</x:v>
      </x:c>
      <x:c r="G38" s="6">
        <x:v>232.796498915389</x:v>
      </x:c>
      <x:c r="H38" t="s">
        <x:v>98</x:v>
      </x:c>
      <x:c r="I38" s="6">
        <x:v>25.3887075439798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22.007</x:v>
      </x:c>
      <x:c r="S38" s="8">
        <x:v>9486.65227748505</x:v>
      </x:c>
      <x:c r="T38" s="12">
        <x:v>298281.65064425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2369657</x:v>
      </x:c>
      <x:c r="B39" s="1">
        <x:v>44181.7014761574</x:v>
      </x:c>
      <x:c r="C39" s="6">
        <x:v>1.85037259166667</x:v>
      </x:c>
      <x:c r="D39" s="14" t="s">
        <x:v>92</x:v>
      </x:c>
      <x:c r="E39" s="15">
        <x:v>44173.6296388079</x:v>
      </x:c>
      <x:c r="F39" t="s">
        <x:v>97</x:v>
      </x:c>
      <x:c r="G39" s="6">
        <x:v>232.635291282488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22.021</x:v>
      </x:c>
      <x:c r="S39" s="8">
        <x:v>9484.86795126199</x:v>
      </x:c>
      <x:c r="T39" s="12">
        <x:v>298276.448946581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2369661</x:v>
      </x:c>
      <x:c r="B40" s="1">
        <x:v>44181.7015107639</x:v>
      </x:c>
      <x:c r="C40" s="6">
        <x:v>1.90018521833333</x:v>
      </x:c>
      <x:c r="D40" s="14" t="s">
        <x:v>92</x:v>
      </x:c>
      <x:c r="E40" s="15">
        <x:v>44173.6296388079</x:v>
      </x:c>
      <x:c r="F40" t="s">
        <x:v>97</x:v>
      </x:c>
      <x:c r="G40" s="6">
        <x:v>232.656910105214</x:v>
      </x:c>
      <x:c r="H40" t="s">
        <x:v>98</x:v>
      </x:c>
      <x:c r="I40" s="6">
        <x:v>25.4008808628828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22.01</x:v>
      </x:c>
      <x:c r="S40" s="8">
        <x:v>9488.59001919781</x:v>
      </x:c>
      <x:c r="T40" s="12">
        <x:v>298284.34175903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2369665</x:v>
      </x:c>
      <x:c r="B41" s="1">
        <x:v>44181.7015453704</x:v>
      </x:c>
      <x:c r="C41" s="6">
        <x:v>1.95001572666667</x:v>
      </x:c>
      <x:c r="D41" s="14" t="s">
        <x:v>92</x:v>
      </x:c>
      <x:c r="E41" s="15">
        <x:v>44173.6296388079</x:v>
      </x:c>
      <x:c r="F41" t="s">
        <x:v>97</x:v>
      </x:c>
      <x:c r="G41" s="6">
        <x:v>231.837264241605</x:v>
      </x:c>
      <x:c r="H41" t="s">
        <x:v>98</x:v>
      </x:c>
      <x:c r="I41" s="6">
        <x:v>25.3947941979159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22.053</x:v>
      </x:c>
      <x:c r="S41" s="8">
        <x:v>9490.87184572288</x:v>
      </x:c>
      <x:c r="T41" s="12">
        <x:v>298278.250559282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2369669</x:v>
      </x:c>
      <x:c r="B42" s="1">
        <x:v>44181.7015799768</x:v>
      </x:c>
      <x:c r="C42" s="6">
        <x:v>1.99986157833333</x:v>
      </x:c>
      <x:c r="D42" s="14" t="s">
        <x:v>92</x:v>
      </x:c>
      <x:c r="E42" s="15">
        <x:v>44173.6296388079</x:v>
      </x:c>
      <x:c r="F42" t="s">
        <x:v>97</x:v>
      </x:c>
      <x:c r="G42" s="6">
        <x:v>232.255268070887</x:v>
      </x:c>
      <x:c r="H42" t="s">
        <x:v>98</x:v>
      </x:c>
      <x:c r="I42" s="6">
        <x:v>25.370447648359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22.04</x:v>
      </x:c>
      <x:c r="S42" s="8">
        <x:v>9489.33319789103</x:v>
      </x:c>
      <x:c r="T42" s="12">
        <x:v>298278.674842623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2369673</x:v>
      </x:c>
      <x:c r="B43" s="1">
        <x:v>44181.7016151273</x:v>
      </x:c>
      <x:c r="C43" s="6">
        <x:v>2.05049170833333</x:v>
      </x:c>
      <x:c r="D43" s="14" t="s">
        <x:v>92</x:v>
      </x:c>
      <x:c r="E43" s="15">
        <x:v>44173.6296388079</x:v>
      </x:c>
      <x:c r="F43" t="s">
        <x:v>97</x:v>
      </x:c>
      <x:c r="G43" s="6">
        <x:v>232.255558609454</x:v>
      </x:c>
      <x:c r="H43" t="s">
        <x:v>98</x:v>
      </x:c>
      <x:c r="I43" s="6">
        <x:v>25.3765342692013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22.038</x:v>
      </x:c>
      <x:c r="S43" s="8">
        <x:v>9488.42160442383</x:v>
      </x:c>
      <x:c r="T43" s="12">
        <x:v>298277.460862012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2369677</x:v>
      </x:c>
      <x:c r="B44" s="1">
        <x:v>44181.7016497338</x:v>
      </x:c>
      <x:c r="C44" s="6">
        <x:v>2.10033398333333</x:v>
      </x:c>
      <x:c r="D44" s="14" t="s">
        <x:v>92</x:v>
      </x:c>
      <x:c r="E44" s="15">
        <x:v>44173.6296388079</x:v>
      </x:c>
      <x:c r="F44" t="s">
        <x:v>97</x:v>
      </x:c>
      <x:c r="G44" s="6">
        <x:v>232.514901177761</x:v>
      </x:c>
      <x:c r="H44" t="s">
        <x:v>98</x:v>
      </x:c>
      <x:c r="I44" s="6">
        <x:v>25.3643610385475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22.029</x:v>
      </x:c>
      <x:c r="S44" s="8">
        <x:v>9493.39222767555</x:v>
      </x:c>
      <x:c r="T44" s="12">
        <x:v>298275.082095193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2369681</x:v>
      </x:c>
      <x:c r="B45" s="1">
        <x:v>44181.7016843403</x:v>
      </x:c>
      <x:c r="C45" s="6">
        <x:v>2.150151475</x:v>
      </x:c>
      <x:c r="D45" s="14" t="s">
        <x:v>92</x:v>
      </x:c>
      <x:c r="E45" s="15">
        <x:v>44173.6296388079</x:v>
      </x:c>
      <x:c r="F45" t="s">
        <x:v>97</x:v>
      </x:c>
      <x:c r="G45" s="6">
        <x:v>232.594950018775</x:v>
      </x:c>
      <x:c r="H45" t="s">
        <x:v>98</x:v>
      </x:c>
      <x:c r="I45" s="6">
        <x:v>25.3643610385475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22.025</x:v>
      </x:c>
      <x:c r="S45" s="8">
        <x:v>9489.04529722808</x:v>
      </x:c>
      <x:c r="T45" s="12">
        <x:v>298275.603085258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2369685</x:v>
      </x:c>
      <x:c r="B46" s="1">
        <x:v>44181.7017189468</x:v>
      </x:c>
      <x:c r="C46" s="6">
        <x:v>2.19996291166667</x:v>
      </x:c>
      <x:c r="D46" s="14" t="s">
        <x:v>92</x:v>
      </x:c>
      <x:c r="E46" s="15">
        <x:v>44173.6296388079</x:v>
      </x:c>
      <x:c r="F46" t="s">
        <x:v>97</x:v>
      </x:c>
      <x:c r="G46" s="6">
        <x:v>231.995981477507</x:v>
      </x:c>
      <x:c r="H46" t="s">
        <x:v>98</x:v>
      </x:c>
      <x:c r="I46" s="6">
        <x:v>25.3765342692013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22.051</x:v>
      </x:c>
      <x:c r="S46" s="8">
        <x:v>9497.23873028548</x:v>
      </x:c>
      <x:c r="T46" s="12">
        <x:v>298265.900878102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2369689</x:v>
      </x:c>
      <x:c r="B47" s="1">
        <x:v>44181.7017535532</x:v>
      </x:c>
      <x:c r="C47" s="6">
        <x:v>2.24979396</x:v>
      </x:c>
      <x:c r="D47" s="14" t="s">
        <x:v>92</x:v>
      </x:c>
      <x:c r="E47" s="15">
        <x:v>44173.6296388079</x:v>
      </x:c>
      <x:c r="F47" t="s">
        <x:v>97</x:v>
      </x:c>
      <x:c r="G47" s="6">
        <x:v>232.715396102552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22.017</x:v>
      </x:c>
      <x:c r="S47" s="8">
        <x:v>9493.04997217703</x:v>
      </x:c>
      <x:c r="T47" s="12">
        <x:v>298266.823966473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2369693</x:v>
      </x:c>
      <x:c r="B48" s="1">
        <x:v>44181.7017887384</x:v>
      </x:c>
      <x:c r="C48" s="6">
        <x:v>2.30046300833333</x:v>
      </x:c>
      <x:c r="D48" s="14" t="s">
        <x:v>92</x:v>
      </x:c>
      <x:c r="E48" s="15">
        <x:v>44173.6296388079</x:v>
      </x:c>
      <x:c r="F48" t="s">
        <x:v>97</x:v>
      </x:c>
      <x:c r="G48" s="6">
        <x:v>232.416403654225</x:v>
      </x:c>
      <x:c r="H48" t="s">
        <x:v>98</x:v>
      </x:c>
      <x:c r="I48" s="6">
        <x:v>25.3947941979159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22.024</x:v>
      </x:c>
      <x:c r="S48" s="8">
        <x:v>9494.99708028913</x:v>
      </x:c>
      <x:c r="T48" s="12">
        <x:v>298277.792380462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2369697</x:v>
      </x:c>
      <x:c r="B49" s="1">
        <x:v>44181.7018232986</x:v>
      </x:c>
      <x:c r="C49" s="6">
        <x:v>2.35026879666667</x:v>
      </x:c>
      <x:c r="D49" s="14" t="s">
        <x:v>92</x:v>
      </x:c>
      <x:c r="E49" s="15">
        <x:v>44173.6296388079</x:v>
      </x:c>
      <x:c r="F49" t="s">
        <x:v>97</x:v>
      </x:c>
      <x:c r="G49" s="6">
        <x:v>232.654709514101</x:v>
      </x:c>
      <x:c r="H49" t="s">
        <x:v>98</x:v>
      </x:c>
      <x:c r="I49" s="6">
        <x:v>25.3582744397663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22.024</x:v>
      </x:c>
      <x:c r="S49" s="8">
        <x:v>9490.31214968654</x:v>
      </x:c>
      <x:c r="T49" s="12">
        <x:v>298274.712850558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2369701</x:v>
      </x:c>
      <x:c r="B50" s="1">
        <x:v>44181.7018579051</x:v>
      </x:c>
      <x:c r="C50" s="6">
        <x:v>2.40008745666667</x:v>
      </x:c>
      <x:c r="D50" s="14" t="s">
        <x:v>92</x:v>
      </x:c>
      <x:c r="E50" s="15">
        <x:v>44173.6296388079</x:v>
      </x:c>
      <x:c r="F50" t="s">
        <x:v>97</x:v>
      </x:c>
      <x:c r="G50" s="6">
        <x:v>231.657353134043</x:v>
      </x:c>
      <x:c r="H50" t="s">
        <x:v>98</x:v>
      </x:c>
      <x:c r="I50" s="6">
        <x:v>25.3826209010754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22.066</x:v>
      </x:c>
      <x:c r="S50" s="8">
        <x:v>9495.42462397221</x:v>
      </x:c>
      <x:c r="T50" s="12">
        <x:v>298280.522638684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2369705</x:v>
      </x:c>
      <x:c r="B51" s="1">
        <x:v>44181.7018925116</x:v>
      </x:c>
      <x:c r="C51" s="6">
        <x:v>2.44993485666667</x:v>
      </x:c>
      <x:c r="D51" s="14" t="s">
        <x:v>92</x:v>
      </x:c>
      <x:c r="E51" s="15">
        <x:v>44173.6296388079</x:v>
      </x:c>
      <x:c r="F51" t="s">
        <x:v>97</x:v>
      </x:c>
      <x:c r="G51" s="6">
        <x:v>232.076099181029</x:v>
      </x:c>
      <x:c r="H51" t="s">
        <x:v>98</x:v>
      </x:c>
      <x:c r="I51" s="6">
        <x:v>25.3826209010754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22.045</x:v>
      </x:c>
      <x:c r="S51" s="8">
        <x:v>9494.43027723899</x:v>
      </x:c>
      <x:c r="T51" s="12">
        <x:v>298285.695066253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2369709</x:v>
      </x:c>
      <x:c r="B52" s="1">
        <x:v>44181.7019271181</x:v>
      </x:c>
      <x:c r="C52" s="6">
        <x:v>2.49975561166667</x:v>
      </x:c>
      <x:c r="D52" s="14" t="s">
        <x:v>92</x:v>
      </x:c>
      <x:c r="E52" s="15">
        <x:v>44173.6296388079</x:v>
      </x:c>
      <x:c r="F52" t="s">
        <x:v>97</x:v>
      </x:c>
      <x:c r="G52" s="6">
        <x:v>232.434033020102</x:v>
      </x:c>
      <x:c r="H52" t="s">
        <x:v>98</x:v>
      </x:c>
      <x:c r="I52" s="6">
        <x:v>25.3461012752982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22.039</x:v>
      </x:c>
      <x:c r="S52" s="8">
        <x:v>9492.64693329596</x:v>
      </x:c>
      <x:c r="T52" s="12">
        <x:v>298274.995351438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2369713</x:v>
      </x:c>
      <x:c r="B53" s="1">
        <x:v>44181.7019623495</x:v>
      </x:c>
      <x:c r="C53" s="6">
        <x:v>2.55047311833333</x:v>
      </x:c>
      <x:c r="D53" s="14" t="s">
        <x:v>92</x:v>
      </x:c>
      <x:c r="E53" s="15">
        <x:v>44173.6296388079</x:v>
      </x:c>
      <x:c r="F53" t="s">
        <x:v>97</x:v>
      </x:c>
      <x:c r="G53" s="6">
        <x:v>232.475486967296</x:v>
      </x:c>
      <x:c r="H53" t="s">
        <x:v>98</x:v>
      </x:c>
      <x:c r="I53" s="6">
        <x:v>25.3765342692013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22.027</x:v>
      </x:c>
      <x:c r="S53" s="8">
        <x:v>9499.66328280774</x:v>
      </x:c>
      <x:c r="T53" s="12">
        <x:v>298276.561780174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2369717</x:v>
      </x:c>
      <x:c r="B54" s="1">
        <x:v>44181.701996956</x:v>
      </x:c>
      <x:c r="C54" s="6">
        <x:v>2.60027367166667</x:v>
      </x:c>
      <x:c r="D54" s="14" t="s">
        <x:v>92</x:v>
      </x:c>
      <x:c r="E54" s="15">
        <x:v>44173.6296388079</x:v>
      </x:c>
      <x:c r="F54" t="s">
        <x:v>97</x:v>
      </x:c>
      <x:c r="G54" s="6">
        <x:v>232.375486981587</x:v>
      </x:c>
      <x:c r="H54" t="s">
        <x:v>98</x:v>
      </x:c>
      <x:c r="I54" s="6">
        <x:v>25.3765342692013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22.032</x:v>
      </x:c>
      <x:c r="S54" s="8">
        <x:v>9497.70490608984</x:v>
      </x:c>
      <x:c r="T54" s="12">
        <x:v>298277.523417153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2369721</x:v>
      </x:c>
      <x:c r="B55" s="1">
        <x:v>44181.7020314815</x:v>
      </x:c>
      <x:c r="C55" s="6">
        <x:v>2.65003222333333</x:v>
      </x:c>
      <x:c r="D55" s="14" t="s">
        <x:v>92</x:v>
      </x:c>
      <x:c r="E55" s="15">
        <x:v>44173.6296388079</x:v>
      </x:c>
      <x:c r="F55" t="s">
        <x:v>97</x:v>
      </x:c>
      <x:c r="G55" s="6">
        <x:v>232.21619149157</x:v>
      </x:c>
      <x:c r="H55" t="s">
        <x:v>98</x:v>
      </x:c>
      <x:c r="I55" s="6">
        <x:v>25.3887075439798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22.036</x:v>
      </x:c>
      <x:c r="S55" s="8">
        <x:v>9496.86489919326</x:v>
      </x:c>
      <x:c r="T55" s="12">
        <x:v>298267.430828375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2369725</x:v>
      </x:c>
      <x:c r="B56" s="1">
        <x:v>44181.702066088</x:v>
      </x:c>
      <x:c r="C56" s="6">
        <x:v>2.69984960833333</x:v>
      </x:c>
      <x:c r="D56" s="14" t="s">
        <x:v>92</x:v>
      </x:c>
      <x:c r="E56" s="15">
        <x:v>44173.6296388079</x:v>
      </x:c>
      <x:c r="F56" t="s">
        <x:v>97</x:v>
      </x:c>
      <x:c r="G56" s="6">
        <x:v>231.887881243562</x:v>
      </x:c>
      <x:c r="H56" t="s">
        <x:v>98</x:v>
      </x:c>
      <x:c r="I56" s="6">
        <x:v>25.3643610385475</x:v>
      </x:c>
      <x:c r="J56" t="s">
        <x:v>93</x:v>
      </x:c>
      <x:c r="K56" s="6">
        <x:v>997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22.06</x:v>
      </x:c>
      <x:c r="S56" s="8">
        <x:v>9497.81592474632</x:v>
      </x:c>
      <x:c r="T56" s="12">
        <x:v>298284.866079052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2369729</x:v>
      </x:c>
      <x:c r="B57" s="1">
        <x:v>44181.7021012384</x:v>
      </x:c>
      <x:c r="C57" s="6">
        <x:v>2.750473415</x:v>
      </x:c>
      <x:c r="D57" s="14" t="s">
        <x:v>92</x:v>
      </x:c>
      <x:c r="E57" s="15">
        <x:v>44173.6296388079</x:v>
      </x:c>
      <x:c r="F57" t="s">
        <x:v>97</x:v>
      </x:c>
      <x:c r="G57" s="6">
        <x:v>232.43488708632</x:v>
      </x:c>
      <x:c r="H57" t="s">
        <x:v>98</x:v>
      </x:c>
      <x:c r="I57" s="6">
        <x:v>25.3643610385475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22.033</x:v>
      </x:c>
      <x:c r="S57" s="8">
        <x:v>9504.36754993327</x:v>
      </x:c>
      <x:c r="T57" s="12">
        <x:v>298278.296484053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2369733</x:v>
      </x:c>
      <x:c r="B58" s="1">
        <x:v>44181.7021359143</x:v>
      </x:c>
      <x:c r="C58" s="6">
        <x:v>2.800389835</x:v>
      </x:c>
      <x:c r="D58" s="14" t="s">
        <x:v>92</x:v>
      </x:c>
      <x:c r="E58" s="15">
        <x:v>44173.6296388079</x:v>
      </x:c>
      <x:c r="F58" t="s">
        <x:v>97</x:v>
      </x:c>
      <x:c r="G58" s="6">
        <x:v>232.454887352555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22.032</x:v>
      </x:c>
      <x:c r="S58" s="8">
        <x:v>9496.12415954017</x:v>
      </x:c>
      <x:c r="T58" s="12">
        <x:v>298260.508919967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2369737</x:v>
      </x:c>
      <x:c r="B59" s="1">
        <x:v>44181.7021704861</x:v>
      </x:c>
      <x:c r="C59" s="6">
        <x:v>2.85018515166667</x:v>
      </x:c>
      <x:c r="D59" s="14" t="s">
        <x:v>92</x:v>
      </x:c>
      <x:c r="E59" s="15">
        <x:v>44173.6296388079</x:v>
      </x:c>
      <x:c r="F59" t="s">
        <x:v>97</x:v>
      </x:c>
      <x:c r="G59" s="6">
        <x:v>232.076390767678</x:v>
      </x:c>
      <x:c r="H59" t="s">
        <x:v>98</x:v>
      </x:c>
      <x:c r="I59" s="6">
        <x:v>25.3887075439798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22.043</x:v>
      </x:c>
      <x:c r="S59" s="8">
        <x:v>9498.96074464522</x:v>
      </x:c>
      <x:c r="T59" s="12">
        <x:v>298281.851706874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2369741</x:v>
      </x:c>
      <x:c r="B60" s="1">
        <x:v>44181.7022050579</x:v>
      </x:c>
      <x:c r="C60" s="6">
        <x:v>2.89999349</x:v>
      </x:c>
      <x:c r="D60" s="14" t="s">
        <x:v>92</x:v>
      </x:c>
      <x:c r="E60" s="15">
        <x:v>44173.6296388079</x:v>
      </x:c>
      <x:c r="F60" t="s">
        <x:v>97</x:v>
      </x:c>
      <x:c r="G60" s="6">
        <x:v>232.107628536039</x:v>
      </x:c>
      <x:c r="H60" t="s">
        <x:v>98</x:v>
      </x:c>
      <x:c r="I60" s="6">
        <x:v>25.370447648359</x:v>
      </x:c>
      <x:c r="J60" t="s">
        <x:v>93</x:v>
      </x:c>
      <x:c r="K60" s="6">
        <x:v>997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22.047</x:v>
      </x:c>
      <x:c r="S60" s="8">
        <x:v>9497.52394931036</x:v>
      </x:c>
      <x:c r="T60" s="12">
        <x:v>298268.821783587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2369745</x:v>
      </x:c>
      <x:c r="B61" s="1">
        <x:v>44181.7022396644</x:v>
      </x:c>
      <x:c r="C61" s="6">
        <x:v>2.949796635</x:v>
      </x:c>
      <x:c r="D61" s="14" t="s">
        <x:v>92</x:v>
      </x:c>
      <x:c r="E61" s="15">
        <x:v>44173.6296388079</x:v>
      </x:c>
      <x:c r="F61" t="s">
        <x:v>97</x:v>
      </x:c>
      <x:c r="G61" s="6">
        <x:v>232.476103343941</x:v>
      </x:c>
      <x:c r="H61" t="s">
        <x:v>98</x:v>
      </x:c>
      <x:c r="I61" s="6">
        <x:v>25.3887075439798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22.023</x:v>
      </x:c>
      <x:c r="S61" s="8">
        <x:v>9502.16568420352</x:v>
      </x:c>
      <x:c r="T61" s="12">
        <x:v>298278.699382912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2369749</x:v>
      </x:c>
      <x:c r="B62" s="1">
        <x:v>44181.7022748495</x:v>
      </x:c>
      <x:c r="C62" s="6">
        <x:v>3.00044881666667</x:v>
      </x:c>
      <x:c r="D62" s="14" t="s">
        <x:v>92</x:v>
      </x:c>
      <x:c r="E62" s="15">
        <x:v>44173.6296388079</x:v>
      </x:c>
      <x:c r="F62" t="s">
        <x:v>97</x:v>
      </x:c>
      <x:c r="G62" s="6">
        <x:v>232.515809855436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22.023</x:v>
      </x:c>
      <x:c r="S62" s="8">
        <x:v>9498.92437677116</x:v>
      </x:c>
      <x:c r="T62" s="12">
        <x:v>298283.216826594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2369753</x:v>
      </x:c>
      <x:c r="B63" s="1">
        <x:v>44181.702309456</x:v>
      </x:c>
      <x:c r="C63" s="6">
        <x:v>3.05029453333333</x:v>
      </x:c>
      <x:c r="D63" s="14" t="s">
        <x:v>92</x:v>
      </x:c>
      <x:c r="E63" s="15">
        <x:v>44173.6296388079</x:v>
      </x:c>
      <x:c r="F63" t="s">
        <x:v>97</x:v>
      </x:c>
      <x:c r="G63" s="6">
        <x:v>231.936131022601</x:v>
      </x:c>
      <x:c r="H63" t="s">
        <x:v>98</x:v>
      </x:c>
      <x:c r="I63" s="6">
        <x:v>25.3765342692013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22.054</x:v>
      </x:c>
      <x:c r="S63" s="8">
        <x:v>9503.3629414328</x:v>
      </x:c>
      <x:c r="T63" s="12">
        <x:v>298285.829671519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2369757</x:v>
      </x:c>
      <x:c r="B64" s="1">
        <x:v>44181.7023441319</x:v>
      </x:c>
      <x:c r="C64" s="6">
        <x:v>3.10022862166667</x:v>
      </x:c>
      <x:c r="D64" s="14" t="s">
        <x:v>92</x:v>
      </x:c>
      <x:c r="E64" s="15">
        <x:v>44173.6296388079</x:v>
      </x:c>
      <x:c r="F64" t="s">
        <x:v>97</x:v>
      </x:c>
      <x:c r="G64" s="6">
        <x:v>233.037161357794</x:v>
      </x:c>
      <x:c r="H64" t="s">
        <x:v>98</x:v>
      </x:c>
      <x:c r="I64" s="6">
        <x:v>25.3887075439798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21.995</x:v>
      </x:c>
      <x:c r="S64" s="8">
        <x:v>9508.34280263582</x:v>
      </x:c>
      <x:c r="T64" s="12">
        <x:v>298276.140583981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2369761</x:v>
      </x:c>
      <x:c r="B65" s="1">
        <x:v>44181.7023787847</x:v>
      </x:c>
      <x:c r="C65" s="6">
        <x:v>3.15010365</x:v>
      </x:c>
      <x:c r="D65" s="14" t="s">
        <x:v>92</x:v>
      </x:c>
      <x:c r="E65" s="15">
        <x:v>44173.6296388079</x:v>
      </x:c>
      <x:c r="F65" t="s">
        <x:v>97</x:v>
      </x:c>
      <x:c r="G65" s="6">
        <x:v>231.657086147186</x:v>
      </x:c>
      <x:c r="H65" t="s">
        <x:v>98</x:v>
      </x:c>
      <x:c r="I65" s="6">
        <x:v>25.3765342692013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22.068</x:v>
      </x:c>
      <x:c r="S65" s="8">
        <x:v>9507.96972424161</x:v>
      </x:c>
      <x:c r="T65" s="12">
        <x:v>298283.984840015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2369765</x:v>
      </x:c>
      <x:c r="B66" s="1">
        <x:v>44181.7024133912</x:v>
      </x:c>
      <x:c r="C66" s="6">
        <x:v>3.199995465</x:v>
      </x:c>
      <x:c r="D66" s="14" t="s">
        <x:v>92</x:v>
      </x:c>
      <x:c r="E66" s="15">
        <x:v>44173.6296388079</x:v>
      </x:c>
      <x:c r="F66" t="s">
        <x:v>97</x:v>
      </x:c>
      <x:c r="G66" s="6">
        <x:v>231.530602792535</x:v>
      </x:c>
      <x:c r="H66" t="s">
        <x:v>98</x:v>
      </x:c>
      <x:c r="I66" s="6">
        <x:v>25.3947941979159</x:v>
      </x:c>
      <x:c r="J66" t="s">
        <x:v>93</x:v>
      </x:c>
      <x:c r="K66" s="6">
        <x:v>997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22.068</x:v>
      </x:c>
      <x:c r="S66" s="8">
        <x:v>9501.59060843363</x:v>
      </x:c>
      <x:c r="T66" s="12">
        <x:v>298285.664520658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2369769</x:v>
      </x:c>
      <x:c r="B67" s="1">
        <x:v>44181.7024481134</x:v>
      </x:c>
      <x:c r="C67" s="6">
        <x:v>3.24995737166667</x:v>
      </x:c>
      <x:c r="D67" s="14" t="s">
        <x:v>92</x:v>
      </x:c>
      <x:c r="E67" s="15">
        <x:v>44173.6296388079</x:v>
      </x:c>
      <x:c r="F67" t="s">
        <x:v>97</x:v>
      </x:c>
      <x:c r="G67" s="6">
        <x:v>231.449968407967</x:v>
      </x:c>
      <x:c r="H67" t="s">
        <x:v>98</x:v>
      </x:c>
      <x:c r="I67" s="6">
        <x:v>25.370447648359</x:v>
      </x:c>
      <x:c r="J67" t="s">
        <x:v>93</x:v>
      </x:c>
      <x:c r="K67" s="6">
        <x:v>997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22.08</x:v>
      </x:c>
      <x:c r="S67" s="8">
        <x:v>9506.2908671379</x:v>
      </x:c>
      <x:c r="T67" s="12">
        <x:v>298287.465743444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2369773</x:v>
      </x:c>
      <x:c r="B68" s="1">
        <x:v>44181.7024827199</x:v>
      </x:c>
      <x:c r="C68" s="6">
        <x:v>3.29981402666667</x:v>
      </x:c>
      <x:c r="D68" s="14" t="s">
        <x:v>92</x:v>
      </x:c>
      <x:c r="E68" s="15">
        <x:v>44173.6296388079</x:v>
      </x:c>
      <x:c r="F68" t="s">
        <x:v>97</x:v>
      </x:c>
      <x:c r="G68" s="6">
        <x:v>232.115456915412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22.047</x:v>
      </x:c>
      <x:c r="S68" s="8">
        <x:v>9510.53104741186</x:v>
      </x:c>
      <x:c r="T68" s="12">
        <x:v>298274.237645824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2369777</x:v>
      </x:c>
      <x:c r="B69" s="1">
        <x:v>44181.7025179051</x:v>
      </x:c>
      <x:c r="C69" s="6">
        <x:v>3.35048494666667</x:v>
      </x:c>
      <x:c r="D69" s="14" t="s">
        <x:v>92</x:v>
      </x:c>
      <x:c r="E69" s="15">
        <x:v>44173.6296388079</x:v>
      </x:c>
      <x:c r="F69" t="s">
        <x:v>97</x:v>
      </x:c>
      <x:c r="G69" s="6">
        <x:v>231.570148991529</x:v>
      </x:c>
      <x:c r="H69" t="s">
        <x:v>98</x:v>
      </x:c>
      <x:c r="I69" s="6">
        <x:v>25.3887075439798</x:v>
      </x:c>
      <x:c r="J69" t="s">
        <x:v>93</x:v>
      </x:c>
      <x:c r="K69" s="6">
        <x:v>997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22.068</x:v>
      </x:c>
      <x:c r="S69" s="8">
        <x:v>9507.19992264991</x:v>
      </x:c>
      <x:c r="T69" s="12">
        <x:v>298276.797634106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2369781</x:v>
      </x:c>
      <x:c r="B70" s="1">
        <x:v>44181.702552581</x:v>
      </x:c>
      <x:c r="C70" s="6">
        <x:v>3.40041916833333</x:v>
      </x:c>
      <x:c r="D70" s="14" t="s">
        <x:v>92</x:v>
      </x:c>
      <x:c r="E70" s="15">
        <x:v>44173.6296388079</x:v>
      </x:c>
      <x:c r="F70" t="s">
        <x:v>97</x:v>
      </x:c>
      <x:c r="G70" s="6">
        <x:v>231.558059176996</x:v>
      </x:c>
      <x:c r="H70" t="s">
        <x:v>98</x:v>
      </x:c>
      <x:c r="I70" s="6">
        <x:v>25.3887075439798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22.069</x:v>
      </x:c>
      <x:c r="S70" s="8">
        <x:v>9509.41355569531</x:v>
      </x:c>
      <x:c r="T70" s="12">
        <x:v>298268.705667359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2369785</x:v>
      </x:c>
      <x:c r="B71" s="1">
        <x:v>44181.7025872685</x:v>
      </x:c>
      <x:c r="C71" s="6">
        <x:v>3.450362395</x:v>
      </x:c>
      <x:c r="D71" s="14" t="s">
        <x:v>92</x:v>
      </x:c>
      <x:c r="E71" s="15">
        <x:v>44173.6296388079</x:v>
      </x:c>
      <x:c r="F71" t="s">
        <x:v>97</x:v>
      </x:c>
      <x:c r="G71" s="6">
        <x:v>230.994429443101</x:v>
      </x:c>
      <x:c r="H71" t="s">
        <x:v>98</x:v>
      </x:c>
      <x:c r="I71" s="6">
        <x:v>25.4069675388814</x:v>
      </x:c>
      <x:c r="J71" t="s">
        <x:v>93</x:v>
      </x:c>
      <x:c r="K71" s="6">
        <x:v>997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22.091</x:v>
      </x:c>
      <x:c r="S71" s="8">
        <x:v>9507.17554416631</x:v>
      </x:c>
      <x:c r="T71" s="12">
        <x:v>298262.893032167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2369789</x:v>
      </x:c>
      <x:c r="B72" s="1">
        <x:v>44181.702621875</x:v>
      </x:c>
      <x:c r="C72" s="6">
        <x:v>3.50021808166667</x:v>
      </x:c>
      <x:c r="D72" s="14" t="s">
        <x:v>92</x:v>
      </x:c>
      <x:c r="E72" s="15">
        <x:v>44173.6296388079</x:v>
      </x:c>
      <x:c r="F72" t="s">
        <x:v>97</x:v>
      </x:c>
      <x:c r="G72" s="6">
        <x:v>231.470629785557</x:v>
      </x:c>
      <x:c r="H72" t="s">
        <x:v>98</x:v>
      </x:c>
      <x:c r="I72" s="6">
        <x:v>25.3887075439798</x:v>
      </x:c>
      <x:c r="J72" t="s">
        <x:v>93</x:v>
      </x:c>
      <x:c r="K72" s="6">
        <x:v>997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22.073</x:v>
      </x:c>
      <x:c r="S72" s="8">
        <x:v>9511.06734033767</x:v>
      </x:c>
      <x:c r="T72" s="12">
        <x:v>298263.699295523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2369793</x:v>
      </x:c>
      <x:c r="B73" s="1">
        <x:v>44181.7026564815</x:v>
      </x:c>
      <x:c r="C73" s="6">
        <x:v>3.55005076166667</x:v>
      </x:c>
      <x:c r="D73" s="14" t="s">
        <x:v>92</x:v>
      </x:c>
      <x:c r="E73" s="15">
        <x:v>44173.6296388079</x:v>
      </x:c>
      <x:c r="F73" t="s">
        <x:v>97</x:v>
      </x:c>
      <x:c r="G73" s="6">
        <x:v>231.558059176996</x:v>
      </x:c>
      <x:c r="H73" t="s">
        <x:v>98</x:v>
      </x:c>
      <x:c r="I73" s="6">
        <x:v>25.3887075439798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22.069</x:v>
      </x:c>
      <x:c r="S73" s="8">
        <x:v>9510.69866210795</x:v>
      </x:c>
      <x:c r="T73" s="12">
        <x:v>298266.693546556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2369797</x:v>
      </x:c>
      <x:c r="B74" s="1">
        <x:v>44181.702691088</x:v>
      </x:c>
      <x:c r="C74" s="6">
        <x:v>3.59986672166667</x:v>
      </x:c>
      <x:c r="D74" s="14" t="s">
        <x:v>92</x:v>
      </x:c>
      <x:c r="E74" s="15">
        <x:v>44173.6296388079</x:v>
      </x:c>
      <x:c r="F74" t="s">
        <x:v>97</x:v>
      </x:c>
      <x:c r="G74" s="6">
        <x:v>231.848811604967</x:v>
      </x:c>
      <x:c r="H74" t="s">
        <x:v>98</x:v>
      </x:c>
      <x:c r="I74" s="6">
        <x:v>25.3826209010754</x:v>
      </x:c>
      <x:c r="J74" t="s">
        <x:v>93</x:v>
      </x:c>
      <x:c r="K74" s="6">
        <x:v>997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22.056</x:v>
      </x:c>
      <x:c r="S74" s="8">
        <x:v>9515.59676878701</x:v>
      </x:c>
      <x:c r="T74" s="12">
        <x:v>298275.117693705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2369801</x:v>
      </x:c>
      <x:c r="B75" s="1">
        <x:v>44181.7027257755</x:v>
      </x:c>
      <x:c r="C75" s="6">
        <x:v>3.64981728333333</x:v>
      </x:c>
      <x:c r="D75" s="14" t="s">
        <x:v>92</x:v>
      </x:c>
      <x:c r="E75" s="15">
        <x:v>44173.6296388079</x:v>
      </x:c>
      <x:c r="F75" t="s">
        <x:v>97</x:v>
      </x:c>
      <x:c r="G75" s="6">
        <x:v>232.108485807986</x:v>
      </x:c>
      <x:c r="H75" t="s">
        <x:v>98</x:v>
      </x:c>
      <x:c r="I75" s="6">
        <x:v>25.3887075439798</x:v>
      </x:c>
      <x:c r="J75" t="s">
        <x:v>93</x:v>
      </x:c>
      <x:c r="K75" s="6">
        <x:v>997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22.041</x:v>
      </x:c>
      <x:c r="S75" s="8">
        <x:v>9517.88706965172</x:v>
      </x:c>
      <x:c r="T75" s="12">
        <x:v>298253.818382606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2369805</x:v>
      </x:c>
      <x:c r="B76" s="1">
        <x:v>44181.7027610301</x:v>
      </x:c>
      <x:c r="C76" s="6">
        <x:v>3.70057215333333</x:v>
      </x:c>
      <x:c r="D76" s="14" t="s">
        <x:v>92</x:v>
      </x:c>
      <x:c r="E76" s="15">
        <x:v>44173.6296388079</x:v>
      </x:c>
      <x:c r="F76" t="s">
        <x:v>97</x:v>
      </x:c>
      <x:c r="G76" s="6">
        <x:v>231.510168749555</x:v>
      </x:c>
      <x:c r="H76" t="s">
        <x:v>98</x:v>
      </x:c>
      <x:c r="I76" s="6">
        <x:v>25.3826209010754</x:v>
      </x:c>
      <x:c r="J76" t="s">
        <x:v>93</x:v>
      </x:c>
      <x:c r="K76" s="6">
        <x:v>997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22.073</x:v>
      </x:c>
      <x:c r="S76" s="8">
        <x:v>9509.59774152253</x:v>
      </x:c>
      <x:c r="T76" s="12">
        <x:v>298264.530740872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2369809</x:v>
      </x:c>
      <x:c r="B77" s="1">
        <x:v>44181.7027956829</x:v>
      </x:c>
      <x:c r="C77" s="6">
        <x:v>3.750481285</x:v>
      </x:c>
      <x:c r="D77" s="14" t="s">
        <x:v>92</x:v>
      </x:c>
      <x:c r="E77" s="15">
        <x:v>44173.6296388079</x:v>
      </x:c>
      <x:c r="F77" t="s">
        <x:v>97</x:v>
      </x:c>
      <x:c r="G77" s="6">
        <x:v>231.152780474424</x:v>
      </x:c>
      <x:c r="H77" t="s">
        <x:v>98</x:v>
      </x:c>
      <x:c r="I77" s="6">
        <x:v>25.3947941979159</x:v>
      </x:c>
      <x:c r="J77" t="s">
        <x:v>93</x:v>
      </x:c>
      <x:c r="K77" s="6">
        <x:v>997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22.087</x:v>
      </x:c>
      <x:c r="S77" s="8">
        <x:v>9515.09828285656</x:v>
      </x:c>
      <x:c r="T77" s="12">
        <x:v>298258.400082726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2369813</x:v>
      </x:c>
      <x:c r="B78" s="1">
        <x:v>44181.7028303241</x:v>
      </x:c>
      <x:c r="C78" s="6">
        <x:v>3.80037055833333</x:v>
      </x:c>
      <x:c r="D78" s="14" t="s">
        <x:v>92</x:v>
      </x:c>
      <x:c r="E78" s="15">
        <x:v>44173.6296388079</x:v>
      </x:c>
      <x:c r="F78" t="s">
        <x:v>97</x:v>
      </x:c>
      <x:c r="G78" s="6">
        <x:v>230.914556087279</x:v>
      </x:c>
      <x:c r="H78" t="s">
        <x:v>98</x:v>
      </x:c>
      <x:c r="I78" s="6">
        <x:v>25.3947941979159</x:v>
      </x:c>
      <x:c r="J78" t="s">
        <x:v>93</x:v>
      </x:c>
      <x:c r="K78" s="6">
        <x:v>997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22.099</x:v>
      </x:c>
      <x:c r="S78" s="8">
        <x:v>9516.49180806741</x:v>
      </x:c>
      <x:c r="T78" s="12">
        <x:v>298262.73407958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2369817</x:v>
      </x:c>
      <x:c r="B79" s="1">
        <x:v>44181.7028649306</x:v>
      </x:c>
      <x:c r="C79" s="6">
        <x:v>3.85019501833333</x:v>
      </x:c>
      <x:c r="D79" s="14" t="s">
        <x:v>92</x:v>
      </x:c>
      <x:c r="E79" s="15">
        <x:v>44173.6296388079</x:v>
      </x:c>
      <x:c r="F79" t="s">
        <x:v>97</x:v>
      </x:c>
      <x:c r="G79" s="6">
        <x:v>231.180200980225</x:v>
      </x:c>
      <x:c r="H79" t="s">
        <x:v>98</x:v>
      </x:c>
      <x:c r="I79" s="6">
        <x:v>25.3887075439798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22.088</x:v>
      </x:c>
      <x:c r="S79" s="8">
        <x:v>9521.50736592208</x:v>
      </x:c>
      <x:c r="T79" s="12">
        <x:v>298264.614655093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2369821</x:v>
      </x:c>
      <x:c r="B80" s="1">
        <x:v>44181.702899537</x:v>
      </x:c>
      <x:c r="C80" s="6">
        <x:v>3.900032545</x:v>
      </x:c>
      <x:c r="D80" s="14" t="s">
        <x:v>92</x:v>
      </x:c>
      <x:c r="E80" s="15">
        <x:v>44173.6296388079</x:v>
      </x:c>
      <x:c r="F80" t="s">
        <x:v>97</x:v>
      </x:c>
      <x:c r="G80" s="6">
        <x:v>231.849660688113</x:v>
      </x:c>
      <x:c r="H80" t="s">
        <x:v>98</x:v>
      </x:c>
      <x:c r="I80" s="6">
        <x:v>25.4008808628828</x:v>
      </x:c>
      <x:c r="J80" t="s">
        <x:v>93</x:v>
      </x:c>
      <x:c r="K80" s="6">
        <x:v>997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22.05</x:v>
      </x:c>
      <x:c r="S80" s="8">
        <x:v>9524.37431241555</x:v>
      </x:c>
      <x:c r="T80" s="12">
        <x:v>298262.452281352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2369825</x:v>
      </x:c>
      <x:c r="B81" s="1">
        <x:v>44181.7029341782</x:v>
      </x:c>
      <x:c r="C81" s="6">
        <x:v>3.94993329333333</x:v>
      </x:c>
      <x:c r="D81" s="14" t="s">
        <x:v>92</x:v>
      </x:c>
      <x:c r="E81" s="15">
        <x:v>44173.6296388079</x:v>
      </x:c>
      <x:c r="F81" t="s">
        <x:v>97</x:v>
      </x:c>
      <x:c r="G81" s="6">
        <x:v>231.550509730308</x:v>
      </x:c>
      <x:c r="H81" t="s">
        <x:v>98</x:v>
      </x:c>
      <x:c r="I81" s="6">
        <x:v>25.3947941979159</x:v>
      </x:c>
      <x:c r="J81" t="s">
        <x:v>93</x:v>
      </x:c>
      <x:c r="K81" s="6">
        <x:v>997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22.067</x:v>
      </x:c>
      <x:c r="S81" s="8">
        <x:v>9520.61273871088</x:v>
      </x:c>
      <x:c r="T81" s="12">
        <x:v>298266.534465149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2369829</x:v>
      </x:c>
      <x:c r="B82" s="1">
        <x:v>44181.7029688657</x:v>
      </x:c>
      <x:c r="C82" s="6">
        <x:v>3.99984207666667</x:v>
      </x:c>
      <x:c r="D82" s="14" t="s">
        <x:v>92</x:v>
      </x:c>
      <x:c r="E82" s="15">
        <x:v>44173.6296388079</x:v>
      </x:c>
      <x:c r="F82" t="s">
        <x:v>97</x:v>
      </x:c>
      <x:c r="G82" s="6">
        <x:v>231.530602792535</x:v>
      </x:c>
      <x:c r="H82" t="s">
        <x:v>98</x:v>
      </x:c>
      <x:c r="I82" s="6">
        <x:v>25.3947941979159</x:v>
      </x:c>
      <x:c r="J82" t="s">
        <x:v>93</x:v>
      </x:c>
      <x:c r="K82" s="6">
        <x:v>997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22.068</x:v>
      </x:c>
      <x:c r="S82" s="8">
        <x:v>9519.30175469215</x:v>
      </x:c>
      <x:c r="T82" s="12">
        <x:v>298260.816904329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2369833</x:v>
      </x:c>
      <x:c r="B83" s="1">
        <x:v>44181.7030040509</x:v>
      </x:c>
      <x:c r="C83" s="6">
        <x:v>4.050542605</x:v>
      </x:c>
      <x:c r="D83" s="14" t="s">
        <x:v>92</x:v>
      </x:c>
      <x:c r="E83" s="15">
        <x:v>44173.6296388079</x:v>
      </x:c>
      <x:c r="F83" t="s">
        <x:v>97</x:v>
      </x:c>
      <x:c r="G83" s="6">
        <x:v>231.220194798399</x:v>
      </x:c>
      <x:c r="H83" t="s">
        <x:v>98</x:v>
      </x:c>
      <x:c r="I83" s="6">
        <x:v>25.3947941979159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22.084</x:v>
      </x:c>
      <x:c r="S83" s="8">
        <x:v>9527.20888548721</x:v>
      </x:c>
      <x:c r="T83" s="12">
        <x:v>298270.912118999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2369837</x:v>
      </x:c>
      <x:c r="B84" s="1">
        <x:v>44181.7030386574</x:v>
      </x:c>
      <x:c r="C84" s="6">
        <x:v>4.10037115166667</x:v>
      </x:c>
      <x:c r="D84" s="14" t="s">
        <x:v>92</x:v>
      </x:c>
      <x:c r="E84" s="15">
        <x:v>44173.6296388079</x:v>
      </x:c>
      <x:c r="F84" t="s">
        <x:v>97</x:v>
      </x:c>
      <x:c r="G84" s="6">
        <x:v>230.915048235623</x:v>
      </x:c>
      <x:c r="H84" t="s">
        <x:v>98</x:v>
      </x:c>
      <x:c r="I84" s="6">
        <x:v>25.4069675388814</x:v>
      </x:c>
      <x:c r="J84" t="s">
        <x:v>93</x:v>
      </x:c>
      <x:c r="K84" s="6">
        <x:v>997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22.095</x:v>
      </x:c>
      <x:c r="S84" s="8">
        <x:v>9522.81623119418</x:v>
      </x:c>
      <x:c r="T84" s="12">
        <x:v>298268.40917098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2369841</x:v>
      </x:c>
      <x:c r="B85" s="1">
        <x:v>44181.7030733449</x:v>
      </x:c>
      <x:c r="C85" s="6">
        <x:v>4.15030061833333</x:v>
      </x:c>
      <x:c r="D85" s="14" t="s">
        <x:v>92</x:v>
      </x:c>
      <x:c r="E85" s="15">
        <x:v>44173.6296388079</x:v>
      </x:c>
      <x:c r="F85" t="s">
        <x:v>97</x:v>
      </x:c>
      <x:c r="G85" s="6">
        <x:v>230.637249065242</x:v>
      </x:c>
      <x:c r="H85" t="s">
        <x:v>98</x:v>
      </x:c>
      <x:c r="I85" s="6">
        <x:v>25.4008808628828</x:v>
      </x:c>
      <x:c r="J85" t="s">
        <x:v>93</x:v>
      </x:c>
      <x:c r="K85" s="6">
        <x:v>997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22.111</x:v>
      </x:c>
      <x:c r="S85" s="8">
        <x:v>9526.98550383142</x:v>
      </x:c>
      <x:c r="T85" s="12">
        <x:v>298262.342578373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2369845</x:v>
      </x:c>
      <x:c r="B86" s="1">
        <x:v>44181.7031079514</x:v>
      </x:c>
      <x:c r="C86" s="6">
        <x:v>4.20010371833333</x:v>
      </x:c>
      <x:c r="D86" s="14" t="s">
        <x:v>92</x:v>
      </x:c>
      <x:c r="E86" s="15">
        <x:v>44173.6296388079</x:v>
      </x:c>
      <x:c r="F86" t="s">
        <x:v>97</x:v>
      </x:c>
      <x:c r="G86" s="6">
        <x:v>231.232779454397</x:v>
      </x:c>
      <x:c r="H86" t="s">
        <x:v>98</x:v>
      </x:c>
      <x:c r="I86" s="6">
        <x:v>25.4069675388814</x:v>
      </x:c>
      <x:c r="J86" t="s">
        <x:v>93</x:v>
      </x:c>
      <x:c r="K86" s="6">
        <x:v>997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22.079</x:v>
      </x:c>
      <x:c r="S86" s="8">
        <x:v>9524.1559998746</x:v>
      </x:c>
      <x:c r="T86" s="12">
        <x:v>298261.456048663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2369849</x:v>
      </x:c>
      <x:c r="B87" s="1">
        <x:v>44181.7031425579</x:v>
      </x:c>
      <x:c r="C87" s="6">
        <x:v>4.24997339333333</x:v>
      </x:c>
      <x:c r="D87" s="14" t="s">
        <x:v>92</x:v>
      </x:c>
      <x:c r="E87" s="15">
        <x:v>44173.6296388079</x:v>
      </x:c>
      <x:c r="F87" t="s">
        <x:v>97</x:v>
      </x:c>
      <x:c r="G87" s="6">
        <x:v>230.816371849698</x:v>
      </x:c>
      <x:c r="H87" t="s">
        <x:v>98</x:v>
      </x:c>
      <x:c r="I87" s="6">
        <x:v>25.4191409239725</x:v>
      </x:c>
      <x:c r="J87" t="s">
        <x:v>93</x:v>
      </x:c>
      <x:c r="K87" s="6">
        <x:v>997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22.096</x:v>
      </x:c>
      <x:c r="S87" s="8">
        <x:v>9529.27326980028</x:v>
      </x:c>
      <x:c r="T87" s="12">
        <x:v>298263.080630817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2369853</x:v>
      </x:c>
      <x:c r="B88" s="1">
        <x:v>44181.7031771991</x:v>
      </x:c>
      <x:c r="C88" s="6">
        <x:v>4.299857715</x:v>
      </x:c>
      <x:c r="D88" s="14" t="s">
        <x:v>92</x:v>
      </x:c>
      <x:c r="E88" s="15">
        <x:v>44173.6296388079</x:v>
      </x:c>
      <x:c r="F88" t="s">
        <x:v>97</x:v>
      </x:c>
      <x:c r="G88" s="6">
        <x:v>230.723604650995</x:v>
      </x:c>
      <x:c r="H88" t="s">
        <x:v>98</x:v>
      </x:c>
      <x:c r="I88" s="6">
        <x:v>25.3826209010754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22.113</x:v>
      </x:c>
      <x:c r="S88" s="8">
        <x:v>9530.16820554039</x:v>
      </x:c>
      <x:c r="T88" s="12">
        <x:v>298259.00813135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2369857</x:v>
      </x:c>
      <x:c r="B89" s="1">
        <x:v>44181.7032123843</x:v>
      </x:c>
      <x:c r="C89" s="6">
        <x:v>4.35050960666667</x:v>
      </x:c>
      <x:c r="D89" s="14" t="s">
        <x:v>92</x:v>
      </x:c>
      <x:c r="E89" s="15">
        <x:v>44173.6296388079</x:v>
      </x:c>
      <x:c r="F89" t="s">
        <x:v>97</x:v>
      </x:c>
      <x:c r="G89" s="6">
        <x:v>231.033145252988</x:v>
      </x:c>
      <x:c r="H89" t="s">
        <x:v>98</x:v>
      </x:c>
      <x:c r="I89" s="6">
        <x:v>25.3826209010754</x:v>
      </x:c>
      <x:c r="J89" t="s">
        <x:v>93</x:v>
      </x:c>
      <x:c r="K89" s="6">
        <x:v>997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22.097</x:v>
      </x:c>
      <x:c r="S89" s="8">
        <x:v>9529.11987115833</x:v>
      </x:c>
      <x:c r="T89" s="12">
        <x:v>298264.763766416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2369861</x:v>
      </x:c>
      <x:c r="B90" s="1">
        <x:v>44181.7032469907</x:v>
      </x:c>
      <x:c r="C90" s="6">
        <x:v>4.40037450833333</x:v>
      </x:c>
      <x:c r="D90" s="14" t="s">
        <x:v>92</x:v>
      </x:c>
      <x:c r="E90" s="15">
        <x:v>44173.6296388079</x:v>
      </x:c>
      <x:c r="F90" t="s">
        <x:v>97</x:v>
      </x:c>
      <x:c r="G90" s="6">
        <x:v>230.954989600958</x:v>
      </x:c>
      <x:c r="H90" t="s">
        <x:v>98</x:v>
      </x:c>
      <x:c r="I90" s="6">
        <x:v>25.4130542259109</x:v>
      </x:c>
      <x:c r="J90" t="s">
        <x:v>93</x:v>
      </x:c>
      <x:c r="K90" s="6">
        <x:v>997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22.091</x:v>
      </x:c>
      <x:c r="S90" s="8">
        <x:v>9527.74895688408</x:v>
      </x:c>
      <x:c r="T90" s="12">
        <x:v>298258.788823881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2369865</x:v>
      </x:c>
      <x:c r="B91" s="1">
        <x:v>44181.7032816319</x:v>
      </x:c>
      <x:c r="C91" s="6">
        <x:v>4.450255755</x:v>
      </x:c>
      <x:c r="D91" s="14" t="s">
        <x:v>92</x:v>
      </x:c>
      <x:c r="E91" s="15">
        <x:v>44173.6296388079</x:v>
      </x:c>
      <x:c r="F91" t="s">
        <x:v>97</x:v>
      </x:c>
      <x:c r="G91" s="6">
        <x:v>230.261912391993</x:v>
      </x:c>
      <x:c r="H91" t="s">
        <x:v>98</x:v>
      </x:c>
      <x:c r="I91" s="6">
        <x:v>25.4191409239725</x:v>
      </x:c>
      <x:c r="J91" t="s">
        <x:v>93</x:v>
      </x:c>
      <x:c r="K91" s="6">
        <x:v>997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22.124</x:v>
      </x:c>
      <x:c r="S91" s="8">
        <x:v>9531.55208946953</x:v>
      </x:c>
      <x:c r="T91" s="12">
        <x:v>298257.040153036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2369869</x:v>
      </x:c>
      <x:c r="B92" s="1">
        <x:v>44181.7033162847</x:v>
      </x:c>
      <x:c r="C92" s="6">
        <x:v>4.50013067666667</x:v>
      </x:c>
      <x:c r="D92" s="14" t="s">
        <x:v>92</x:v>
      </x:c>
      <x:c r="E92" s="15">
        <x:v>44173.6296388079</x:v>
      </x:c>
      <x:c r="F92" t="s">
        <x:v>97</x:v>
      </x:c>
      <x:c r="G92" s="6">
        <x:v>230.696688831919</x:v>
      </x:c>
      <x:c r="H92" t="s">
        <x:v>98</x:v>
      </x:c>
      <x:c r="I92" s="6">
        <x:v>25.4008808628828</x:v>
      </x:c>
      <x:c r="J92" t="s">
        <x:v>93</x:v>
      </x:c>
      <x:c r="K92" s="6">
        <x:v>997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22.108</x:v>
      </x:c>
      <x:c r="S92" s="8">
        <x:v>9537.10293590309</x:v>
      </x:c>
      <x:c r="T92" s="12">
        <x:v>298250.728810164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2369873</x:v>
      </x:c>
      <x:c r="B93" s="1">
        <x:v>44181.7033508912</x:v>
      </x:c>
      <x:c r="C93" s="6">
        <x:v>4.54998978166667</x:v>
      </x:c>
      <x:c r="D93" s="14" t="s">
        <x:v>92</x:v>
      </x:c>
      <x:c r="E93" s="15">
        <x:v>44173.6296388079</x:v>
      </x:c>
      <x:c r="F93" t="s">
        <x:v>97</x:v>
      </x:c>
      <x:c r="G93" s="6">
        <x:v>229.965570381739</x:v>
      </x:c>
      <x:c r="H93" t="s">
        <x:v>98</x:v>
      </x:c>
      <x:c r="I93" s="6">
        <x:v>25.4191409239725</x:v>
      </x:c>
      <x:c r="J93" t="s">
        <x:v>93</x:v>
      </x:c>
      <x:c r="K93" s="6">
        <x:v>997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22.139</x:v>
      </x:c>
      <x:c r="S93" s="8">
        <x:v>9537.40740626956</x:v>
      </x:c>
      <x:c r="T93" s="12">
        <x:v>298263.252634652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2369877</x:v>
      </x:c>
      <x:c r="B94" s="1">
        <x:v>44181.7033854977</x:v>
      </x:c>
      <x:c r="C94" s="6">
        <x:v>4.59982701833333</x:v>
      </x:c>
      <x:c r="D94" s="14" t="s">
        <x:v>92</x:v>
      </x:c>
      <x:c r="E94" s="15">
        <x:v>44173.6296388079</x:v>
      </x:c>
      <x:c r="F94" t="s">
        <x:v>97</x:v>
      </x:c>
      <x:c r="G94" s="6">
        <x:v>230.49933224735</x:v>
      </x:c>
      <x:c r="H94" t="s">
        <x:v>98</x:v>
      </x:c>
      <x:c r="I94" s="6">
        <x:v>25.4191409239725</x:v>
      </x:c>
      <x:c r="J94" t="s">
        <x:v>93</x:v>
      </x:c>
      <x:c r="K94" s="6">
        <x:v>997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22.112</x:v>
      </x:c>
      <x:c r="S94" s="8">
        <x:v>9539.74152976295</x:v>
      </x:c>
      <x:c r="T94" s="12">
        <x:v>298247.574950385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2369881</x:v>
      </x:c>
      <x:c r="B95" s="1">
        <x:v>44181.7034207176</x:v>
      </x:c>
      <x:c r="C95" s="6">
        <x:v>4.65053663666667</x:v>
      </x:c>
      <x:c r="D95" s="14" t="s">
        <x:v>92</x:v>
      </x:c>
      <x:c r="E95" s="15">
        <x:v>44173.6296388079</x:v>
      </x:c>
      <x:c r="F95" t="s">
        <x:v>97</x:v>
      </x:c>
      <x:c r="G95" s="6">
        <x:v>230.361036521884</x:v>
      </x:c>
      <x:c r="H95" t="s">
        <x:v>98</x:v>
      </x:c>
      <x:c r="I95" s="6">
        <x:v>25.4252276330649</x:v>
      </x:c>
      <x:c r="J95" t="s">
        <x:v>93</x:v>
      </x:c>
      <x:c r="K95" s="6">
        <x:v>997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22.117</x:v>
      </x:c>
      <x:c r="S95" s="8">
        <x:v>9536.5773912878</x:v>
      </x:c>
      <x:c r="T95" s="12">
        <x:v>298255.045863058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2369885</x:v>
      </x:c>
      <x:c r="B96" s="1">
        <x:v>44181.7034553588</x:v>
      </x:c>
      <x:c r="C96" s="6">
        <x:v>4.70041552666667</x:v>
      </x:c>
      <x:c r="D96" s="14" t="s">
        <x:v>92</x:v>
      </x:c>
      <x:c r="E96" s="15">
        <x:v>44173.6296388079</x:v>
      </x:c>
      <x:c r="F96" t="s">
        <x:v>97</x:v>
      </x:c>
      <x:c r="G96" s="6">
        <x:v>230.478837285645</x:v>
      </x:c>
      <x:c r="H96" t="s">
        <x:v>98</x:v>
      </x:c>
      <x:c r="I96" s="6">
        <x:v>25.4008808628828</x:v>
      </x:c>
      <x:c r="J96" t="s">
        <x:v>93</x:v>
      </x:c>
      <x:c r="K96" s="6">
        <x:v>997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22.119</x:v>
      </x:c>
      <x:c r="S96" s="8">
        <x:v>9536.8692802791</x:v>
      </x:c>
      <x:c r="T96" s="12">
        <x:v>298267.470478701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2369889</x:v>
      </x:c>
      <x:c r="B97" s="1">
        <x:v>44181.7034899653</x:v>
      </x:c>
      <x:c r="C97" s="6">
        <x:v>4.75026375</x:v>
      </x:c>
      <x:c r="D97" s="14" t="s">
        <x:v>92</x:v>
      </x:c>
      <x:c r="E97" s="15">
        <x:v>44173.6296388079</x:v>
      </x:c>
      <x:c r="F97" t="s">
        <x:v>97</x:v>
      </x:c>
      <x:c r="G97" s="6">
        <x:v>230.41992337527</x:v>
      </x:c>
      <x:c r="H97" t="s">
        <x:v>98</x:v>
      </x:c>
      <x:c r="I97" s="6">
        <x:v>25.4130542259109</x:v>
      </x:c>
      <x:c r="J97" t="s">
        <x:v>93</x:v>
      </x:c>
      <x:c r="K97" s="6">
        <x:v>997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22.118</x:v>
      </x:c>
      <x:c r="S97" s="8">
        <x:v>9540.56384205651</x:v>
      </x:c>
      <x:c r="T97" s="12">
        <x:v>298250.060872451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2369893</x:v>
      </x:c>
      <x:c r="B98" s="1">
        <x:v>44181.7035245718</x:v>
      </x:c>
      <x:c r="C98" s="6">
        <x:v>4.800081235</x:v>
      </x:c>
      <x:c r="D98" s="14" t="s">
        <x:v>92</x:v>
      </x:c>
      <x:c r="E98" s="15">
        <x:v>44173.6296388079</x:v>
      </x:c>
      <x:c r="F98" t="s">
        <x:v>97</x:v>
      </x:c>
      <x:c r="G98" s="6">
        <x:v>230.597866835029</x:v>
      </x:c>
      <x:c r="H98" t="s">
        <x:v>98</x:v>
      </x:c>
      <x:c r="I98" s="6">
        <x:v>25.4069675388814</x:v>
      </x:c>
      <x:c r="J98" t="s">
        <x:v>93</x:v>
      </x:c>
      <x:c r="K98" s="6">
        <x:v>997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22.111</x:v>
      </x:c>
      <x:c r="S98" s="8">
        <x:v>9541.89949752267</x:v>
      </x:c>
      <x:c r="T98" s="12">
        <x:v>298253.986626107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2369897</x:v>
      </x:c>
      <x:c r="B99" s="1">
        <x:v>44181.7035591435</x:v>
      </x:c>
      <x:c r="C99" s="6">
        <x:v>4.84986586166667</x:v>
      </x:c>
      <x:c r="D99" s="14" t="s">
        <x:v>92</x:v>
      </x:c>
      <x:c r="E99" s="15">
        <x:v>44173.6296388079</x:v>
      </x:c>
      <x:c r="F99" t="s">
        <x:v>97</x:v>
      </x:c>
      <x:c r="G99" s="6">
        <x:v>229.630098330145</x:v>
      </x:c>
      <x:c r="H99" t="s">
        <x:v>98</x:v>
      </x:c>
      <x:c r="I99" s="6">
        <x:v>25.4130542259109</x:v>
      </x:c>
      <x:c r="J99" t="s">
        <x:v>93</x:v>
      </x:c>
      <x:c r="K99" s="6">
        <x:v>997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22.158</x:v>
      </x:c>
      <x:c r="S99" s="8">
        <x:v>9548.32775191068</x:v>
      </x:c>
      <x:c r="T99" s="12">
        <x:v>298242.49448611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2369901</x:v>
      </x:c>
      <x:c r="B100" s="1">
        <x:v>44181.703593831</x:v>
      </x:c>
      <x:c r="C100" s="6">
        <x:v>4.89977090166667</x:v>
      </x:c>
      <x:c r="D100" s="14" t="s">
        <x:v>92</x:v>
      </x:c>
      <x:c r="E100" s="15">
        <x:v>44173.6296388079</x:v>
      </x:c>
      <x:c r="F100" t="s">
        <x:v>97</x:v>
      </x:c>
      <x:c r="G100" s="6">
        <x:v>230.163537815438</x:v>
      </x:c>
      <x:c r="H100" t="s">
        <x:v>98</x:v>
      </x:c>
      <x:c r="I100" s="6">
        <x:v>25.431314353189</x:v>
      </x:c>
      <x:c r="J100" t="s">
        <x:v>93</x:v>
      </x:c>
      <x:c r="K100" s="6">
        <x:v>997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22.125</x:v>
      </x:c>
      <x:c r="S100" s="8">
        <x:v>9545.32319631428</x:v>
      </x:c>
      <x:c r="T100" s="12">
        <x:v>298253.666986194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2369905</x:v>
      </x:c>
      <x:c r="B101" s="1">
        <x:v>44181.7036290162</x:v>
      </x:c>
      <x:c r="C101" s="6">
        <x:v>4.95048022833333</x:v>
      </x:c>
      <x:c r="D101" s="14" t="s">
        <x:v>92</x:v>
      </x:c>
      <x:c r="E101" s="15">
        <x:v>44173.6296388079</x:v>
      </x:c>
      <x:c r="F101" t="s">
        <x:v>97</x:v>
      </x:c>
      <x:c r="G101" s="6">
        <x:v>230.401099495743</x:v>
      </x:c>
      <x:c r="H101" t="s">
        <x:v>98</x:v>
      </x:c>
      <x:c r="I101" s="6">
        <x:v>25.4374010843444</x:v>
      </x:c>
      <x:c r="J101" t="s">
        <x:v>93</x:v>
      </x:c>
      <x:c r="K101" s="6">
        <x:v>997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22.111</x:v>
      </x:c>
      <x:c r="S101" s="8">
        <x:v>9547.50346932815</x:v>
      </x:c>
      <x:c r="T101" s="12">
        <x:v>298258.700269289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2369909</x:v>
      </x:c>
      <x:c r="B102" s="1">
        <x:v>44181.7036636227</x:v>
      </x:c>
      <x:c r="C102" s="6">
        <x:v>5.00030115166667</x:v>
      </x:c>
      <x:c r="D102" s="14" t="s">
        <x:v>92</x:v>
      </x:c>
      <x:c r="E102" s="15">
        <x:v>44173.6296388079</x:v>
      </x:c>
      <x:c r="F102" t="s">
        <x:v>97</x:v>
      </x:c>
      <x:c r="G102" s="6">
        <x:v>230.360118354361</x:v>
      </x:c>
      <x:c r="H102" t="s">
        <x:v>98</x:v>
      </x:c>
      <x:c r="I102" s="6">
        <x:v>25.4008808628828</x:v>
      </x:c>
      <x:c r="J102" t="s">
        <x:v>93</x:v>
      </x:c>
      <x:c r="K102" s="6">
        <x:v>997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22.125</x:v>
      </x:c>
      <x:c r="S102" s="8">
        <x:v>9549.06649277292</x:v>
      </x:c>
      <x:c r="T102" s="12">
        <x:v>298257.988754397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2369913</x:v>
      </x:c>
      <x:c r="B103" s="1">
        <x:v>44181.7036982639</x:v>
      </x:c>
      <x:c r="C103" s="6">
        <x:v>5.05017800833333</x:v>
      </x:c>
      <x:c r="D103" s="14" t="s">
        <x:v>92</x:v>
      </x:c>
      <x:c r="E103" s="15">
        <x:v>44173.6296388079</x:v>
      </x:c>
      <x:c r="F103" t="s">
        <x:v>97</x:v>
      </x:c>
      <x:c r="G103" s="6">
        <x:v>230.182617287432</x:v>
      </x:c>
      <x:c r="H103" t="s">
        <x:v>98</x:v>
      </x:c>
      <x:c r="I103" s="6">
        <x:v>25.4130542259109</x:v>
      </x:c>
      <x:c r="J103" t="s">
        <x:v>93</x:v>
      </x:c>
      <x:c r="K103" s="6">
        <x:v>997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22.13</x:v>
      </x:c>
      <x:c r="S103" s="8">
        <x:v>9549.4390486152</x:v>
      </x:c>
      <x:c r="T103" s="12">
        <x:v>298256.641919758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2369917</x:v>
      </x:c>
      <x:c r="B104" s="1">
        <x:v>44181.7037329051</x:v>
      </x:c>
      <x:c r="C104" s="6">
        <x:v>5.10009874333333</x:v>
      </x:c>
      <x:c r="D104" s="14" t="s">
        <x:v>92</x:v>
      </x:c>
      <x:c r="E104" s="15">
        <x:v>44173.6296388079</x:v>
      </x:c>
      <x:c r="F104" t="s">
        <x:v>97</x:v>
      </x:c>
      <x:c r="G104" s="6">
        <x:v>229.531803192128</x:v>
      </x:c>
      <x:c r="H104" t="s">
        <x:v>98</x:v>
      </x:c>
      <x:c r="I104" s="6">
        <x:v>25.4191409239725</x:v>
      </x:c>
      <x:c r="J104" t="s">
        <x:v>93</x:v>
      </x:c>
      <x:c r="K104" s="6">
        <x:v>997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22.161</x:v>
      </x:c>
      <x:c r="S104" s="8">
        <x:v>9547.91553079214</x:v>
      </x:c>
      <x:c r="T104" s="12">
        <x:v>298256.075175745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2369921</x:v>
      </x:c>
      <x:c r="B105" s="1">
        <x:v>44181.7037674769</x:v>
      </x:c>
      <x:c r="C105" s="6">
        <x:v>5.14986453833333</x:v>
      </x:c>
      <x:c r="D105" s="14" t="s">
        <x:v>92</x:v>
      </x:c>
      <x:c r="E105" s="15">
        <x:v>44173.6296388079</x:v>
      </x:c>
      <x:c r="F105" t="s">
        <x:v>97</x:v>
      </x:c>
      <x:c r="G105" s="6">
        <x:v>230.163078334246</x:v>
      </x:c>
      <x:c r="H105" t="s">
        <x:v>98</x:v>
      </x:c>
      <x:c r="I105" s="6">
        <x:v>25.4191409239725</x:v>
      </x:c>
      <x:c r="J105" t="s">
        <x:v>93</x:v>
      </x:c>
      <x:c r="K105" s="6">
        <x:v>997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22.129</x:v>
      </x:c>
      <x:c r="S105" s="8">
        <x:v>9549.49652439612</x:v>
      </x:c>
      <x:c r="T105" s="12">
        <x:v>298266.718002377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2369925</x:v>
      </x:c>
      <x:c r="B106" s="1">
        <x:v>44181.703802662</x:v>
      </x:c>
      <x:c r="C106" s="6">
        <x:v>5.200534885</x:v>
      </x:c>
      <x:c r="D106" s="14" t="s">
        <x:v>92</x:v>
      </x:c>
      <x:c r="E106" s="15">
        <x:v>44173.6296388079</x:v>
      </x:c>
      <x:c r="F106" t="s">
        <x:v>97</x:v>
      </x:c>
      <x:c r="G106" s="6">
        <x:v>230.024372656216</x:v>
      </x:c>
      <x:c r="H106" t="s">
        <x:v>98</x:v>
      </x:c>
      <x:c r="I106" s="6">
        <x:v>25.4069675388814</x:v>
      </x:c>
      <x:c r="J106" t="s">
        <x:v>93</x:v>
      </x:c>
      <x:c r="K106" s="6">
        <x:v>997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22.14</x:v>
      </x:c>
      <x:c r="S106" s="8">
        <x:v>9549.64549885236</x:v>
      </x:c>
      <x:c r="T106" s="12">
        <x:v>298261.54403318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2369929</x:v>
      </x:c>
      <x:c r="B107" s="1">
        <x:v>44181.7038373032</x:v>
      </x:c>
      <x:c r="C107" s="6">
        <x:v>5.25042853666667</x:v>
      </x:c>
      <x:c r="D107" s="14" t="s">
        <x:v>92</x:v>
      </x:c>
      <x:c r="E107" s="15">
        <x:v>44173.6296388079</x:v>
      </x:c>
      <x:c r="F107" t="s">
        <x:v>97</x:v>
      </x:c>
      <x:c r="G107" s="6">
        <x:v>230.005499616212</x:v>
      </x:c>
      <x:c r="H107" t="s">
        <x:v>98</x:v>
      </x:c>
      <x:c r="I107" s="6">
        <x:v>25.431314353189</x:v>
      </x:c>
      <x:c r="J107" t="s">
        <x:v>93</x:v>
      </x:c>
      <x:c r="K107" s="6">
        <x:v>997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22.133</x:v>
      </x:c>
      <x:c r="S107" s="8">
        <x:v>9550.23865685999</x:v>
      </x:c>
      <x:c r="T107" s="12">
        <x:v>298269.232705187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2369933</x:v>
      </x:c>
      <x:c r="B108" s="1">
        <x:v>44181.703871956</x:v>
      </x:c>
      <x:c r="C108" s="6">
        <x:v>5.30029210333333</x:v>
      </x:c>
      <x:c r="D108" s="14" t="s">
        <x:v>92</x:v>
      </x:c>
      <x:c r="E108" s="15">
        <x:v>44173.6296388079</x:v>
      </x:c>
      <x:c r="F108" t="s">
        <x:v>97</x:v>
      </x:c>
      <x:c r="G108" s="6">
        <x:v>229.984887553341</x:v>
      </x:c>
      <x:c r="H108" t="s">
        <x:v>98</x:v>
      </x:c>
      <x:c r="I108" s="6">
        <x:v>25.4069675388814</x:v>
      </x:c>
      <x:c r="J108" t="s">
        <x:v>93</x:v>
      </x:c>
      <x:c r="K108" s="6">
        <x:v>997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22.142</x:v>
      </x:c>
      <x:c r="S108" s="8">
        <x:v>9554.40441889418</x:v>
      </x:c>
      <x:c r="T108" s="12">
        <x:v>298250.441457824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2369937</x:v>
      </x:c>
      <x:c r="B109" s="1">
        <x:v>44181.7039066319</x:v>
      </x:c>
      <x:c r="C109" s="6">
        <x:v>5.35023312166667</x:v>
      </x:c>
      <x:c r="D109" s="14" t="s">
        <x:v>92</x:v>
      </x:c>
      <x:c r="E109" s="15">
        <x:v>44173.6296388079</x:v>
      </x:c>
      <x:c r="F109" t="s">
        <x:v>97</x:v>
      </x:c>
      <x:c r="G109" s="6">
        <x:v>230.381063648224</x:v>
      </x:c>
      <x:c r="H109" t="s">
        <x:v>98</x:v>
      </x:c>
      <x:c r="I109" s="6">
        <x:v>25.431314353189</x:v>
      </x:c>
      <x:c r="J109" t="s">
        <x:v>93</x:v>
      </x:c>
      <x:c r="K109" s="6">
        <x:v>997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22.114</x:v>
      </x:c>
      <x:c r="S109" s="8">
        <x:v>9554.29973579932</x:v>
      </x:c>
      <x:c r="T109" s="12">
        <x:v>298264.712191174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2369941</x:v>
      </x:c>
      <x:c r="B110" s="1">
        <x:v>44181.7039412847</x:v>
      </x:c>
      <x:c r="C110" s="6">
        <x:v>5.40012905</x:v>
      </x:c>
      <x:c r="D110" s="14" t="s">
        <x:v>92</x:v>
      </x:c>
      <x:c r="E110" s="15">
        <x:v>44173.6296388079</x:v>
      </x:c>
      <x:c r="F110" t="s">
        <x:v>97</x:v>
      </x:c>
      <x:c r="G110" s="6">
        <x:v>229.768484678528</x:v>
      </x:c>
      <x:c r="H110" t="s">
        <x:v>98</x:v>
      </x:c>
      <x:c r="I110" s="6">
        <x:v>25.4252276330649</x:v>
      </x:c>
      <x:c r="J110" t="s">
        <x:v>93</x:v>
      </x:c>
      <x:c r="K110" s="6">
        <x:v>997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22.147</x:v>
      </x:c>
      <x:c r="S110" s="8">
        <x:v>9555.75125050026</x:v>
      </x:c>
      <x:c r="T110" s="12">
        <x:v>298261.116298079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2369945</x:v>
      </x:c>
      <x:c r="B111" s="1">
        <x:v>44181.7039758912</x:v>
      </x:c>
      <x:c r="C111" s="6">
        <x:v>5.44996996333333</x:v>
      </x:c>
      <x:c r="D111" s="14" t="s">
        <x:v>92</x:v>
      </x:c>
      <x:c r="E111" s="15">
        <x:v>44173.6296388079</x:v>
      </x:c>
      <x:c r="F111" t="s">
        <x:v>97</x:v>
      </x:c>
      <x:c r="G111" s="6">
        <x:v>229.611001289067</x:v>
      </x:c>
      <x:c r="H111" t="s">
        <x:v>98</x:v>
      </x:c>
      <x:c r="I111" s="6">
        <x:v>25.431314353189</x:v>
      </x:c>
      <x:c r="J111" t="s">
        <x:v>93</x:v>
      </x:c>
      <x:c r="K111" s="6">
        <x:v>997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22.153</x:v>
      </x:c>
      <x:c r="S111" s="8">
        <x:v>9556.67101344327</x:v>
      </x:c>
      <x:c r="T111" s="12">
        <x:v>298271.131411441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2369949</x:v>
      </x:c>
      <x:c r="B112" s="1">
        <x:v>44181.7040104977</x:v>
      </x:c>
      <x:c r="C112" s="6">
        <x:v>5.49980244333333</x:v>
      </x:c>
      <x:c r="D112" s="14" t="s">
        <x:v>92</x:v>
      </x:c>
      <x:c r="E112" s="15">
        <x:v>44173.6296388079</x:v>
      </x:c>
      <x:c r="F112" t="s">
        <x:v>97</x:v>
      </x:c>
      <x:c r="G112" s="6">
        <x:v>229.316085493378</x:v>
      </x:c>
      <x:c r="H112" t="s">
        <x:v>98</x:v>
      </x:c>
      <x:c r="I112" s="6">
        <x:v>25.443487826532</x:v>
      </x:c>
      <x:c r="J112" t="s">
        <x:v>93</x:v>
      </x:c>
      <x:c r="K112" s="6">
        <x:v>997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22.164</x:v>
      </x:c>
      <x:c r="S112" s="8">
        <x:v>9560.96659904253</x:v>
      </x:c>
      <x:c r="T112" s="12">
        <x:v>298270.459609869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2369953</x:v>
      </x:c>
      <x:c r="B113" s="1">
        <x:v>44181.7040457176</x:v>
      </x:c>
      <x:c r="C113" s="6">
        <x:v>5.55051980166667</x:v>
      </x:c>
      <x:c r="D113" s="14" t="s">
        <x:v>92</x:v>
      </x:c>
      <x:c r="E113" s="15">
        <x:v>44173.6296388079</x:v>
      </x:c>
      <x:c r="F113" t="s">
        <x:v>97</x:v>
      </x:c>
      <x:c r="G113" s="6">
        <x:v>229.315493568575</x:v>
      </x:c>
      <x:c r="H113" t="s">
        <x:v>98</x:v>
      </x:c>
      <x:c r="I113" s="6">
        <x:v>25.4252276330649</x:v>
      </x:c>
      <x:c r="J113" t="s">
        <x:v>93</x:v>
      </x:c>
      <x:c r="K113" s="6">
        <x:v>997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22.17</x:v>
      </x:c>
      <x:c r="S113" s="8">
        <x:v>9558.09507299336</x:v>
      </x:c>
      <x:c r="T113" s="12">
        <x:v>298256.750126096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2369957</x:v>
      </x:c>
      <x:c r="B114" s="1">
        <x:v>44181.7040803241</x:v>
      </x:c>
      <x:c r="C114" s="6">
        <x:v>5.60036168833333</x:v>
      </x:c>
      <x:c r="D114" s="14" t="s">
        <x:v>92</x:v>
      </x:c>
      <x:c r="E114" s="15">
        <x:v>44173.6296388079</x:v>
      </x:c>
      <x:c r="F114" t="s">
        <x:v>97</x:v>
      </x:c>
      <x:c r="G114" s="6">
        <x:v>229.689832788442</x:v>
      </x:c>
      <x:c r="H114" t="s">
        <x:v>98</x:v>
      </x:c>
      <x:c r="I114" s="6">
        <x:v>25.431314353189</x:v>
      </x:c>
      <x:c r="J114" t="s">
        <x:v>93</x:v>
      </x:c>
      <x:c r="K114" s="6">
        <x:v>997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22.149</x:v>
      </x:c>
      <x:c r="S114" s="8">
        <x:v>9561.09268789761</x:v>
      </x:c>
      <x:c r="T114" s="12">
        <x:v>298261.454945871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2369961</x:v>
      </x:c>
      <x:c r="B115" s="1">
        <x:v>44181.7041149306</x:v>
      </x:c>
      <x:c r="C115" s="6">
        <x:v>5.65019785666667</x:v>
      </x:c>
      <x:c r="D115" s="14" t="s">
        <x:v>92</x:v>
      </x:c>
      <x:c r="E115" s="15">
        <x:v>44173.6296388079</x:v>
      </x:c>
      <x:c r="F115" t="s">
        <x:v>97</x:v>
      </x:c>
      <x:c r="G115" s="6">
        <x:v>229.414273305899</x:v>
      </x:c>
      <x:c r="H115" t="s">
        <x:v>98</x:v>
      </x:c>
      <x:c r="I115" s="6">
        <x:v>25.4374010843444</x:v>
      </x:c>
      <x:c r="J115" t="s">
        <x:v>93</x:v>
      </x:c>
      <x:c r="K115" s="6">
        <x:v>997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22.161</x:v>
      </x:c>
      <x:c r="S115" s="8">
        <x:v>9558.29601607476</x:v>
      </x:c>
      <x:c r="T115" s="12">
        <x:v>298254.696056608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2369965</x:v>
      </x:c>
      <x:c r="B116" s="1">
        <x:v>44181.704149537</x:v>
      </x:c>
      <x:c r="C116" s="6">
        <x:v>5.70005071666667</x:v>
      </x:c>
      <x:c r="D116" s="14" t="s">
        <x:v>92</x:v>
      </x:c>
      <x:c r="E116" s="15">
        <x:v>44173.6296388079</x:v>
      </x:c>
      <x:c r="F116" t="s">
        <x:v>97</x:v>
      </x:c>
      <x:c r="G116" s="6">
        <x:v>230.005499616212</x:v>
      </x:c>
      <x:c r="H116" t="s">
        <x:v>98</x:v>
      </x:c>
      <x:c r="I116" s="6">
        <x:v>25.431314353189</x:v>
      </x:c>
      <x:c r="J116" t="s">
        <x:v>93</x:v>
      </x:c>
      <x:c r="K116" s="6">
        <x:v>997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22.133</x:v>
      </x:c>
      <x:c r="S116" s="8">
        <x:v>9559.15003540329</x:v>
      </x:c>
      <x:c r="T116" s="12">
        <x:v>298257.918949735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2369969</x:v>
      </x:c>
      <x:c r="B117" s="1">
        <x:v>44181.7041841782</x:v>
      </x:c>
      <x:c r="C117" s="6">
        <x:v>5.749909835</x:v>
      </x:c>
      <x:c r="D117" s="14" t="s">
        <x:v>92</x:v>
      </x:c>
      <x:c r="E117" s="15">
        <x:v>44173.6296388079</x:v>
      </x:c>
      <x:c r="F117" t="s">
        <x:v>97</x:v>
      </x:c>
      <x:c r="G117" s="6">
        <x:v>229.670553991684</x:v>
      </x:c>
      <x:c r="H117" t="s">
        <x:v>98</x:v>
      </x:c>
      <x:c r="I117" s="6">
        <x:v>25.443487826532</x:v>
      </x:c>
      <x:c r="J117" t="s">
        <x:v>93</x:v>
      </x:c>
      <x:c r="K117" s="6">
        <x:v>997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22.146</x:v>
      </x:c>
      <x:c r="S117" s="8">
        <x:v>9564.09196599034</x:v>
      </x:c>
      <x:c r="T117" s="12">
        <x:v>298256.713862506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2369973</x:v>
      </x:c>
      <x:c r="B118" s="1">
        <x:v>44181.7042187847</x:v>
      </x:c>
      <x:c r="C118" s="6">
        <x:v>5.79975231166667</x:v>
      </x:c>
      <x:c r="D118" s="14" t="s">
        <x:v>92</x:v>
      </x:c>
      <x:c r="E118" s="15">
        <x:v>44173.6296388079</x:v>
      </x:c>
      <x:c r="F118" t="s">
        <x:v>97</x:v>
      </x:c>
      <x:c r="G118" s="6">
        <x:v>229.926310714111</x:v>
      </x:c>
      <x:c r="H118" t="s">
        <x:v>98</x:v>
      </x:c>
      <x:c r="I118" s="6">
        <x:v>25.4252276330649</x:v>
      </x:c>
      <x:c r="J118" t="s">
        <x:v>93</x:v>
      </x:c>
      <x:c r="K118" s="6">
        <x:v>997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22.139</x:v>
      </x:c>
      <x:c r="S118" s="8">
        <x:v>9563.92029115989</x:v>
      </x:c>
      <x:c r="T118" s="12">
        <x:v>298266.149687579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2369977</x:v>
      </x:c>
      <x:c r="B119" s="1">
        <x:v>44181.7042540162</x:v>
      </x:c>
      <x:c r="C119" s="6">
        <x:v>5.85050224833333</x:v>
      </x:c>
      <x:c r="D119" s="14" t="s">
        <x:v>92</x:v>
      </x:c>
      <x:c r="E119" s="15">
        <x:v>44173.6296388079</x:v>
      </x:c>
      <x:c r="F119" t="s">
        <x:v>97</x:v>
      </x:c>
      <x:c r="G119" s="6">
        <x:v>228.844530701023</x:v>
      </x:c>
      <x:c r="H119" t="s">
        <x:v>98</x:v>
      </x:c>
      <x:c r="I119" s="6">
        <x:v>25.443487826532</x:v>
      </x:c>
      <x:c r="J119" t="s">
        <x:v>93</x:v>
      </x:c>
      <x:c r="K119" s="6">
        <x:v>997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22.188</x:v>
      </x:c>
      <x:c r="S119" s="8">
        <x:v>9563.26582095233</x:v>
      </x:c>
      <x:c r="T119" s="12">
        <x:v>298248.896685591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2369981</x:v>
      </x:c>
      <x:c r="B120" s="1">
        <x:v>44181.7042886921</x:v>
      </x:c>
      <x:c r="C120" s="6">
        <x:v>5.90040623666667</x:v>
      </x:c>
      <x:c r="D120" s="14" t="s">
        <x:v>92</x:v>
      </x:c>
      <x:c r="E120" s="15">
        <x:v>44173.6296388079</x:v>
      </x:c>
      <x:c r="F120" t="s">
        <x:v>97</x:v>
      </x:c>
      <x:c r="G120" s="6">
        <x:v>229.100834721798</x:v>
      </x:c>
      <x:c r="H120" t="s">
        <x:v>98</x:v>
      </x:c>
      <x:c r="I120" s="6">
        <x:v>25.4739217029455</x:v>
      </x:c>
      <x:c r="J120" t="s">
        <x:v>93</x:v>
      </x:c>
      <x:c r="K120" s="6">
        <x:v>997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22.165</x:v>
      </x:c>
      <x:c r="S120" s="8">
        <x:v>9561.42409418585</x:v>
      </x:c>
      <x:c r="T120" s="12">
        <x:v>298253.254043541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2369985</x:v>
      </x:c>
      <x:c r="B121" s="1">
        <x:v>44181.7043232986</x:v>
      </x:c>
      <x:c r="C121" s="6">
        <x:v>5.95022553</x:v>
      </x:c>
      <x:c r="D121" s="14" t="s">
        <x:v>92</x:v>
      </x:c>
      <x:c r="E121" s="15">
        <x:v>44173.6296388079</x:v>
      </x:c>
      <x:c r="F121" t="s">
        <x:v>97</x:v>
      </x:c>
      <x:c r="G121" s="6">
        <x:v>229.355033913163</x:v>
      </x:c>
      <x:c r="H121" t="s">
        <x:v>98</x:v>
      </x:c>
      <x:c r="I121" s="6">
        <x:v>25.431314353189</x:v>
      </x:c>
      <x:c r="J121" t="s">
        <x:v>93</x:v>
      </x:c>
      <x:c r="K121" s="6">
        <x:v>997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22.166</x:v>
      </x:c>
      <x:c r="S121" s="8">
        <x:v>9573.87478580318</x:v>
      </x:c>
      <x:c r="T121" s="12">
        <x:v>298254.386455407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2369989</x:v>
      </x:c>
      <x:c r="B122" s="1">
        <x:v>44181.7043579051</x:v>
      </x:c>
      <x:c r="C122" s="6">
        <x:v>6.00006471666667</x:v>
      </x:c>
      <x:c r="D122" s="14" t="s">
        <x:v>92</x:v>
      </x:c>
      <x:c r="E122" s="15">
        <x:v>44173.6296388079</x:v>
      </x:c>
      <x:c r="F122" t="s">
        <x:v>97</x:v>
      </x:c>
      <x:c r="G122" s="6">
        <x:v>228.56985265899</x:v>
      </x:c>
      <x:c r="H122" t="s">
        <x:v>98</x:v>
      </x:c>
      <x:c r="I122" s="6">
        <x:v>25.4374010843444</x:v>
      </x:c>
      <x:c r="J122" t="s">
        <x:v>93</x:v>
      </x:c>
      <x:c r="K122" s="6">
        <x:v>997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22.204</x:v>
      </x:c>
      <x:c r="S122" s="8">
        <x:v>9567.94272408566</x:v>
      </x:c>
      <x:c r="T122" s="12">
        <x:v>298254.979907393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2369993</x:v>
      </x:c>
      <x:c r="B123" s="1">
        <x:v>44181.7043925116</x:v>
      </x:c>
      <x:c r="C123" s="6">
        <x:v>6.04991435</x:v>
      </x:c>
      <x:c r="D123" s="14" t="s">
        <x:v>92</x:v>
      </x:c>
      <x:c r="E123" s="15">
        <x:v>44173.6296388079</x:v>
      </x:c>
      <x:c r="F123" t="s">
        <x:v>97</x:v>
      </x:c>
      <x:c r="G123" s="6">
        <x:v>229.197506794792</x:v>
      </x:c>
      <x:c r="H123" t="s">
        <x:v>98</x:v>
      </x:c>
      <x:c r="I123" s="6">
        <x:v>25.4252276330649</x:v>
      </x:c>
      <x:c r="J123" t="s">
        <x:v>93</x:v>
      </x:c>
      <x:c r="K123" s="6">
        <x:v>997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22.176</x:v>
      </x:c>
      <x:c r="S123" s="8">
        <x:v>9563.78023832726</x:v>
      </x:c>
      <x:c r="T123" s="12">
        <x:v>298260.770028614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2369997</x:v>
      </x:c>
      <x:c r="B124" s="1">
        <x:v>44181.7044271181</x:v>
      </x:c>
      <x:c r="C124" s="6">
        <x:v>6.099732255</x:v>
      </x:c>
      <x:c r="D124" s="14" t="s">
        <x:v>92</x:v>
      </x:c>
      <x:c r="E124" s="15">
        <x:v>44173.6296388079</x:v>
      </x:c>
      <x:c r="F124" t="s">
        <x:v>97</x:v>
      </x:c>
      <x:c r="G124" s="6">
        <x:v>229.256875088395</x:v>
      </x:c>
      <x:c r="H124" t="s">
        <x:v>98</x:v>
      </x:c>
      <x:c r="I124" s="6">
        <x:v>25.4374010843444</x:v>
      </x:c>
      <x:c r="J124" t="s">
        <x:v>93</x:v>
      </x:c>
      <x:c r="K124" s="6">
        <x:v>997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22.169</x:v>
      </x:c>
      <x:c r="S124" s="8">
        <x:v>9572.55722754786</x:v>
      </x:c>
      <x:c r="T124" s="12">
        <x:v>298254.398938385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2370001</x:v>
      </x:c>
      <x:c r="B125" s="1">
        <x:v>44181.7044623495</x:v>
      </x:c>
      <x:c r="C125" s="6">
        <x:v>6.15048729</x:v>
      </x:c>
      <x:c r="D125" s="14" t="s">
        <x:v>92</x:v>
      </x:c>
      <x:c r="E125" s="15">
        <x:v>44173.6296388079</x:v>
      </x:c>
      <x:c r="F125" t="s">
        <x:v>97</x:v>
      </x:c>
      <x:c r="G125" s="6">
        <x:v>229.197693944796</x:v>
      </x:c>
      <x:c r="H125" t="s">
        <x:v>98</x:v>
      </x:c>
      <x:c r="I125" s="6">
        <x:v>25.431314353189</x:v>
      </x:c>
      <x:c r="J125" t="s">
        <x:v>93</x:v>
      </x:c>
      <x:c r="K125" s="6">
        <x:v>997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22.174</x:v>
      </x:c>
      <x:c r="S125" s="8">
        <x:v>9570.00527516272</x:v>
      </x:c>
      <x:c r="T125" s="12">
        <x:v>298258.906606558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2370005</x:v>
      </x:c>
      <x:c r="B126" s="1">
        <x:v>44181.7044970255</x:v>
      </x:c>
      <x:c r="C126" s="6">
        <x:v>6.20043018</x:v>
      </x:c>
      <x:c r="D126" s="14" t="s">
        <x:v>92</x:v>
      </x:c>
      <x:c r="E126" s="15">
        <x:v>44173.6296388079</x:v>
      </x:c>
      <x:c r="F126" t="s">
        <x:v>97</x:v>
      </x:c>
      <x:c r="G126" s="6">
        <x:v>228.393767651722</x:v>
      </x:c>
      <x:c r="H126" t="s">
        <x:v>98</x:v>
      </x:c>
      <x:c r="I126" s="6">
        <x:v>25.443487826532</x:v>
      </x:c>
      <x:c r="J126" t="s">
        <x:v>93</x:v>
      </x:c>
      <x:c r="K126" s="6">
        <x:v>997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22.211</x:v>
      </x:c>
      <x:c r="S126" s="8">
        <x:v>9575.62431958679</x:v>
      </x:c>
      <x:c r="T126" s="12">
        <x:v>298253.616675602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2370009</x:v>
      </x:c>
      <x:c r="B127" s="1">
        <x:v>44181.7045316782</x:v>
      </x:c>
      <x:c r="C127" s="6">
        <x:v>6.250314805</x:v>
      </x:c>
      <x:c r="D127" s="14" t="s">
        <x:v>92</x:v>
      </x:c>
      <x:c r="E127" s="15">
        <x:v>44173.6296388079</x:v>
      </x:c>
      <x:c r="F127" t="s">
        <x:v>97</x:v>
      </x:c>
      <x:c r="G127" s="6">
        <x:v>229.473332686466</x:v>
      </x:c>
      <x:c r="H127" t="s">
        <x:v>98</x:v>
      </x:c>
      <x:c r="I127" s="6">
        <x:v>25.4374010843444</x:v>
      </x:c>
      <x:c r="J127" t="s">
        <x:v>93</x:v>
      </x:c>
      <x:c r="K127" s="6">
        <x:v>997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22.158</x:v>
      </x:c>
      <x:c r="S127" s="8">
        <x:v>9570.55691128791</x:v>
      </x:c>
      <x:c r="T127" s="12">
        <x:v>298261.216704126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2370013</x:v>
      </x:c>
      <x:c r="B128" s="1">
        <x:v>44181.7045662847</x:v>
      </x:c>
      <x:c r="C128" s="6">
        <x:v>6.30011670833333</x:v>
      </x:c>
      <x:c r="D128" s="14" t="s">
        <x:v>92</x:v>
      </x:c>
      <x:c r="E128" s="15">
        <x:v>44173.6296388079</x:v>
      </x:c>
      <x:c r="F128" t="s">
        <x:v>97</x:v>
      </x:c>
      <x:c r="G128" s="6">
        <x:v>229.119263067182</x:v>
      </x:c>
      <x:c r="H128" t="s">
        <x:v>98</x:v>
      </x:c>
      <x:c r="I128" s="6">
        <x:v>25.4374010843444</x:v>
      </x:c>
      <x:c r="J128" t="s">
        <x:v>93</x:v>
      </x:c>
      <x:c r="K128" s="6">
        <x:v>997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22.176</x:v>
      </x:c>
      <x:c r="S128" s="8">
        <x:v>9578.09225249183</x:v>
      </x:c>
      <x:c r="T128" s="12">
        <x:v>298258.893006535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2370017</x:v>
      </x:c>
      <x:c r="B129" s="1">
        <x:v>44181.7046008912</x:v>
      </x:c>
      <x:c r="C129" s="6">
        <x:v>6.34999267166667</x:v>
      </x:c>
      <x:c r="D129" s="14" t="s">
        <x:v>92</x:v>
      </x:c>
      <x:c r="E129" s="15">
        <x:v>44173.6296388079</x:v>
      </x:c>
      <x:c r="F129" t="s">
        <x:v>97</x:v>
      </x:c>
      <x:c r="G129" s="6">
        <x:v>228.962304976424</x:v>
      </x:c>
      <x:c r="H129" t="s">
        <x:v>98</x:v>
      </x:c>
      <x:c r="I129" s="6">
        <x:v>25.443487826532</x:v>
      </x:c>
      <x:c r="J129" t="s">
        <x:v>93</x:v>
      </x:c>
      <x:c r="K129" s="6">
        <x:v>997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22.182</x:v>
      </x:c>
      <x:c r="S129" s="8">
        <x:v>9579.43266139127</x:v>
      </x:c>
      <x:c r="T129" s="12">
        <x:v>298265.337828636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2370021</x:v>
      </x:c>
      <x:c r="B130" s="1">
        <x:v>44181.7046354977</x:v>
      </x:c>
      <x:c r="C130" s="6">
        <x:v>6.39982428</x:v>
      </x:c>
      <x:c r="D130" s="14" t="s">
        <x:v>92</x:v>
      </x:c>
      <x:c r="E130" s="15">
        <x:v>44173.6296388079</x:v>
      </x:c>
      <x:c r="F130" t="s">
        <x:v>97</x:v>
      </x:c>
      <x:c r="G130" s="6">
        <x:v>228.727011982621</x:v>
      </x:c>
      <x:c r="H130" t="s">
        <x:v>98</x:v>
      </x:c>
      <x:c r="I130" s="6">
        <x:v>25.4495745797512</x:v>
      </x:c>
      <x:c r="J130" t="s">
        <x:v>93</x:v>
      </x:c>
      <x:c r="K130" s="6">
        <x:v>997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22.192</x:v>
      </x:c>
      <x:c r="S130" s="8">
        <x:v>9576.18074146345</x:v>
      </x:c>
      <x:c r="T130" s="12">
        <x:v>298273.352202933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2370025</x:v>
      </x:c>
      <x:c r="B131" s="1">
        <x:v>44181.7046706829</x:v>
      </x:c>
      <x:c r="C131" s="6">
        <x:v>6.450502985</x:v>
      </x:c>
      <x:c r="D131" s="14" t="s">
        <x:v>92</x:v>
      </x:c>
      <x:c r="E131" s="15">
        <x:v>44173.6296388079</x:v>
      </x:c>
      <x:c r="F131" t="s">
        <x:v>97</x:v>
      </x:c>
      <x:c r="G131" s="6">
        <x:v>228.315488043659</x:v>
      </x:c>
      <x:c r="H131" t="s">
        <x:v>98</x:v>
      </x:c>
      <x:c r="I131" s="6">
        <x:v>25.443487826532</x:v>
      </x:c>
      <x:c r="J131" t="s">
        <x:v>93</x:v>
      </x:c>
      <x:c r="K131" s="6">
        <x:v>997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22.215</x:v>
      </x:c>
      <x:c r="S131" s="8">
        <x:v>9575.881531539</x:v>
      </x:c>
      <x:c r="T131" s="12">
        <x:v>298262.260586995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2370029</x:v>
      </x:c>
      <x:c r="B132" s="1">
        <x:v>44181.7047053588</x:v>
      </x:c>
      <x:c r="C132" s="6">
        <x:v>6.50039587333333</x:v>
      </x:c>
      <x:c r="D132" s="14" t="s">
        <x:v>92</x:v>
      </x:c>
      <x:c r="E132" s="15">
        <x:v>44173.6296388079</x:v>
      </x:c>
      <x:c r="F132" t="s">
        <x:v>97</x:v>
      </x:c>
      <x:c r="G132" s="6">
        <x:v>228.139953139451</x:v>
      </x:c>
      <x:c r="H132" t="s">
        <x:v>98</x:v>
      </x:c>
      <x:c r="I132" s="6">
        <x:v>25.4617481192845</x:v>
      </x:c>
      <x:c r="J132" t="s">
        <x:v>93</x:v>
      </x:c>
      <x:c r="K132" s="6">
        <x:v>997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22.218</x:v>
      </x:c>
      <x:c r="S132" s="8">
        <x:v>9583.89275839811</x:v>
      </x:c>
      <x:c r="T132" s="12">
        <x:v>298267.220882804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2370033</x:v>
      </x:c>
      <x:c r="B133" s="1">
        <x:v>44181.7047399653</x:v>
      </x:c>
      <x:c r="C133" s="6">
        <x:v>6.55025983166667</x:v>
      </x:c>
      <x:c r="D133" s="14" t="s">
        <x:v>92</x:v>
      </x:c>
      <x:c r="E133" s="15">
        <x:v>44173.6296388079</x:v>
      </x:c>
      <x:c r="F133" t="s">
        <x:v>97</x:v>
      </x:c>
      <x:c r="G133" s="6">
        <x:v>229.218153124417</x:v>
      </x:c>
      <x:c r="H133" t="s">
        <x:v>98</x:v>
      </x:c>
      <x:c r="I133" s="6">
        <x:v>25.4556613440018</x:v>
      </x:c>
      <x:c r="J133" t="s">
        <x:v>93</x:v>
      </x:c>
      <x:c r="K133" s="6">
        <x:v>997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22.165</x:v>
      </x:c>
      <x:c r="S133" s="8">
        <x:v>9588.36911769471</x:v>
      </x:c>
      <x:c r="T133" s="12">
        <x:v>298266.239890483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2370037</x:v>
      </x:c>
      <x:c r="B134" s="1">
        <x:v>44181.704774537</x:v>
      </x:c>
      <x:c r="C134" s="6">
        <x:v>6.600035285</x:v>
      </x:c>
      <x:c r="D134" s="14" t="s">
        <x:v>92</x:v>
      </x:c>
      <x:c r="E134" s="15">
        <x:v>44173.6296388079</x:v>
      </x:c>
      <x:c r="F134" t="s">
        <x:v>97</x:v>
      </x:c>
      <x:c r="G134" s="6">
        <x:v>228.511419767142</x:v>
      </x:c>
      <x:c r="H134" t="s">
        <x:v>98</x:v>
      </x:c>
      <x:c r="I134" s="6">
        <x:v>25.4495745797512</x:v>
      </x:c>
      <x:c r="J134" t="s">
        <x:v>93</x:v>
      </x:c>
      <x:c r="K134" s="6">
        <x:v>997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22.203</x:v>
      </x:c>
      <x:c r="S134" s="8">
        <x:v>9590.21448618532</x:v>
      </x:c>
      <x:c r="T134" s="12">
        <x:v>298268.315569204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2370041</x:v>
      </x:c>
      <x:c r="B135" s="1">
        <x:v>44181.7048091435</x:v>
      </x:c>
      <x:c r="C135" s="6">
        <x:v>6.64986295</x:v>
      </x:c>
      <x:c r="D135" s="14" t="s">
        <x:v>92</x:v>
      </x:c>
      <x:c r="E135" s="15">
        <x:v>44173.6296388079</x:v>
      </x:c>
      <x:c r="F135" t="s">
        <x:v>97</x:v>
      </x:c>
      <x:c r="G135" s="6">
        <x:v>228.668370095247</x:v>
      </x:c>
      <x:c r="H135" t="s">
        <x:v>98</x:v>
      </x:c>
      <x:c r="I135" s="6">
        <x:v>25.4556613440018</x:v>
      </x:c>
      <x:c r="J135" t="s">
        <x:v>93</x:v>
      </x:c>
      <x:c r="K135" s="6">
        <x:v>997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22.193</x:v>
      </x:c>
      <x:c r="S135" s="8">
        <x:v>9583.00754455483</x:v>
      </x:c>
      <x:c r="T135" s="12">
        <x:v>298244.338984877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2370045</x:v>
      </x:c>
      <x:c r="B136" s="1">
        <x:v>44181.7048437847</x:v>
      </x:c>
      <x:c r="C136" s="6">
        <x:v>6.69972835833333</x:v>
      </x:c>
      <x:c r="D136" s="14" t="s">
        <x:v>92</x:v>
      </x:c>
      <x:c r="E136" s="15">
        <x:v>44173.6296388079</x:v>
      </x:c>
      <x:c r="F136" t="s">
        <x:v>97</x:v>
      </x:c>
      <x:c r="G136" s="6">
        <x:v>228.237897397768</x:v>
      </x:c>
      <x:c r="H136" t="s">
        <x:v>98</x:v>
      </x:c>
      <x:c r="I136" s="6">
        <x:v>25.4678349055989</x:v>
      </x:c>
      <x:c r="J136" t="s">
        <x:v>93</x:v>
      </x:c>
      <x:c r="K136" s="6">
        <x:v>997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22.211</x:v>
      </x:c>
      <x:c r="S136" s="8">
        <x:v>9590.11737972892</x:v>
      </x:c>
      <x:c r="T136" s="12">
        <x:v>298271.965769205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2370049</x:v>
      </x:c>
      <x:c r="B137" s="1">
        <x:v>44181.7048790162</x:v>
      </x:c>
      <x:c r="C137" s="6">
        <x:v>6.75045400833333</x:v>
      </x:c>
      <x:c r="D137" s="14" t="s">
        <x:v>92</x:v>
      </x:c>
      <x:c r="E137" s="15">
        <x:v>44173.6296388079</x:v>
      </x:c>
      <x:c r="F137" t="s">
        <x:v>97</x:v>
      </x:c>
      <x:c r="G137" s="6">
        <x:v>228.452666231508</x:v>
      </x:c>
      <x:c r="H137" t="s">
        <x:v>98</x:v>
      </x:c>
      <x:c r="I137" s="6">
        <x:v>25.4495745797512</x:v>
      </x:c>
      <x:c r="J137" t="s">
        <x:v>93</x:v>
      </x:c>
      <x:c r="K137" s="6">
        <x:v>997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22.206</x:v>
      </x:c>
      <x:c r="S137" s="8">
        <x:v>9581.82415964579</x:v>
      </x:c>
      <x:c r="T137" s="12">
        <x:v>298261.785898424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2370053</x:v>
      </x:c>
      <x:c r="B138" s="1">
        <x:v>44181.7049136227</x:v>
      </x:c>
      <x:c r="C138" s="6">
        <x:v>6.80028296333333</x:v>
      </x:c>
      <x:c r="D138" s="14" t="s">
        <x:v>92</x:v>
      </x:c>
      <x:c r="E138" s="15">
        <x:v>44173.6296388079</x:v>
      </x:c>
      <x:c r="F138" t="s">
        <x:v>97</x:v>
      </x:c>
      <x:c r="G138" s="6">
        <x:v>228.47259789288</x:v>
      </x:c>
      <x:c r="H138" t="s">
        <x:v>98</x:v>
      </x:c>
      <x:c r="I138" s="6">
        <x:v>25.4617481192845</x:v>
      </x:c>
      <x:c r="J138" t="s">
        <x:v>93</x:v>
      </x:c>
      <x:c r="K138" s="6">
        <x:v>997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22.201</x:v>
      </x:c>
      <x:c r="S138" s="8">
        <x:v>9592.62303874642</x:v>
      </x:c>
      <x:c r="T138" s="12">
        <x:v>298258.562277232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2370057</x:v>
      </x:c>
      <x:c r="B139" s="1">
        <x:v>44181.7049482292</x:v>
      </x:c>
      <x:c r="C139" s="6">
        <x:v>6.850154435</x:v>
      </x:c>
      <x:c r="D139" s="14" t="s">
        <x:v>92</x:v>
      </x:c>
      <x:c r="E139" s="15">
        <x:v>44173.6296388079</x:v>
      </x:c>
      <x:c r="F139" t="s">
        <x:v>97</x:v>
      </x:c>
      <x:c r="G139" s="6">
        <x:v>228.374875057098</x:v>
      </x:c>
      <x:c r="H139" t="s">
        <x:v>98</x:v>
      </x:c>
      <x:c r="I139" s="6">
        <x:v>25.4678349055989</x:v>
      </x:c>
      <x:c r="J139" t="s">
        <x:v>93</x:v>
      </x:c>
      <x:c r="K139" s="6">
        <x:v>997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22.204</x:v>
      </x:c>
      <x:c r="S139" s="8">
        <x:v>9588.56700207601</x:v>
      </x:c>
      <x:c r="T139" s="12">
        <x:v>298250.177368437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2370061</x:v>
      </x:c>
      <x:c r="B140" s="1">
        <x:v>44181.7049828356</x:v>
      </x:c>
      <x:c r="C140" s="6">
        <x:v>6.89999552</x:v>
      </x:c>
      <x:c r="D140" s="14" t="s">
        <x:v>92</x:v>
      </x:c>
      <x:c r="E140" s="15">
        <x:v>44173.6296388079</x:v>
      </x:c>
      <x:c r="F140" t="s">
        <x:v>97</x:v>
      </x:c>
      <x:c r="G140" s="6">
        <x:v>228.668370095247</x:v>
      </x:c>
      <x:c r="H140" t="s">
        <x:v>98</x:v>
      </x:c>
      <x:c r="I140" s="6">
        <x:v>25.4556613440018</x:v>
      </x:c>
      <x:c r="J140" t="s">
        <x:v>93</x:v>
      </x:c>
      <x:c r="K140" s="6">
        <x:v>997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22.193</x:v>
      </x:c>
      <x:c r="S140" s="8">
        <x:v>9592.75248129084</x:v>
      </x:c>
      <x:c r="T140" s="12">
        <x:v>298261.952239002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2370065</x:v>
      </x:c>
      <x:c r="B141" s="1">
        <x:v>44181.7050174421</x:v>
      </x:c>
      <x:c r="C141" s="6">
        <x:v>6.94982099166667</x:v>
      </x:c>
      <x:c r="D141" s="14" t="s">
        <x:v>92</x:v>
      </x:c>
      <x:c r="E141" s="15">
        <x:v>44173.6296388079</x:v>
      </x:c>
      <x:c r="F141" t="s">
        <x:v>97</x:v>
      </x:c>
      <x:c r="G141" s="6">
        <x:v>228.452499495617</x:v>
      </x:c>
      <x:c r="H141" t="s">
        <x:v>98</x:v>
      </x:c>
      <x:c r="I141" s="6">
        <x:v>25.443487826532</x:v>
      </x:c>
      <x:c r="J141" t="s">
        <x:v>93</x:v>
      </x:c>
      <x:c r="K141" s="6">
        <x:v>997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22.208</x:v>
      </x:c>
      <x:c r="S141" s="8">
        <x:v>9584.29268021763</x:v>
      </x:c>
      <x:c r="T141" s="12">
        <x:v>298259.044456827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2370069</x:v>
      </x:c>
      <x:c r="B142" s="1">
        <x:v>44181.705052662</x:v>
      </x:c>
      <x:c r="C142" s="6">
        <x:v>7.00052937333333</x:v>
      </x:c>
      <x:c r="D142" s="14" t="s">
        <x:v>92</x:v>
      </x:c>
      <x:c r="E142" s="15">
        <x:v>44173.6296388079</x:v>
      </x:c>
      <x:c r="F142" t="s">
        <x:v>97</x:v>
      </x:c>
      <x:c r="G142" s="6">
        <x:v>228.197981459694</x:v>
      </x:c>
      <x:c r="H142" t="s">
        <x:v>98</x:v>
      </x:c>
      <x:c r="I142" s="6">
        <x:v>25.4374010843444</x:v>
      </x:c>
      <x:c r="J142" t="s">
        <x:v>93</x:v>
      </x:c>
      <x:c r="K142" s="6">
        <x:v>997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22.223</x:v>
      </x:c>
      <x:c r="S142" s="8">
        <x:v>9588.08008312742</x:v>
      </x:c>
      <x:c r="T142" s="12">
        <x:v>298261.893426877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2370073</x:v>
      </x:c>
      <x:c r="B143" s="1">
        <x:v>44181.7050873495</x:v>
      </x:c>
      <x:c r="C143" s="6">
        <x:v>7.05043920333333</x:v>
      </x:c>
      <x:c r="D143" s="14" t="s">
        <x:v>92</x:v>
      </x:c>
      <x:c r="E143" s="15">
        <x:v>44173.6296388079</x:v>
      </x:c>
      <x:c r="F143" t="s">
        <x:v>97</x:v>
      </x:c>
      <x:c r="G143" s="6">
        <x:v>228.374357718276</x:v>
      </x:c>
      <x:c r="H143" t="s">
        <x:v>98</x:v>
      </x:c>
      <x:c r="I143" s="6">
        <x:v>25.4495745797512</x:v>
      </x:c>
      <x:c r="J143" t="s">
        <x:v>93</x:v>
      </x:c>
      <x:c r="K143" s="6">
        <x:v>997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22.21</x:v>
      </x:c>
      <x:c r="S143" s="8">
        <x:v>9589.59770742062</x:v>
      </x:c>
      <x:c r="T143" s="12">
        <x:v>298259.780915964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2370077</x:v>
      </x:c>
      <x:c r="B144" s="1">
        <x:v>44181.7051219907</x:v>
      </x:c>
      <x:c r="C144" s="6">
        <x:v>7.10036163166667</x:v>
      </x:c>
      <x:c r="D144" s="14" t="s">
        <x:v>92</x:v>
      </x:c>
      <x:c r="E144" s="15">
        <x:v>44173.6296388079</x:v>
      </x:c>
      <x:c r="F144" t="s">
        <x:v>97</x:v>
      </x:c>
      <x:c r="G144" s="6">
        <x:v>227.925193127483</x:v>
      </x:c>
      <x:c r="H144" t="s">
        <x:v>98</x:v>
      </x:c>
      <x:c r="I144" s="6">
        <x:v>25.4678349055989</x:v>
      </x:c>
      <x:c r="J144" t="s">
        <x:v>93</x:v>
      </x:c>
      <x:c r="K144" s="6">
        <x:v>997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22.227</x:v>
      </x:c>
      <x:c r="S144" s="8">
        <x:v>9594.28848200979</x:v>
      </x:c>
      <x:c r="T144" s="12">
        <x:v>298250.438679369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2370081</x:v>
      </x:c>
      <x:c r="B145" s="1">
        <x:v>44181.7051565972</x:v>
      </x:c>
      <x:c r="C145" s="6">
        <x:v>7.15018913833333</x:v>
      </x:c>
      <x:c r="D145" s="14" t="s">
        <x:v>92</x:v>
      </x:c>
      <x:c r="E145" s="15">
        <x:v>44173.6296388079</x:v>
      </x:c>
      <x:c r="F145" t="s">
        <x:v>97</x:v>
      </x:c>
      <x:c r="G145" s="6">
        <x:v>228.022694447043</x:v>
      </x:c>
      <x:c r="H145" t="s">
        <x:v>98</x:v>
      </x:c>
      <x:c r="I145" s="6">
        <x:v>25.4617481192845</x:v>
      </x:c>
      <x:c r="J145" t="s">
        <x:v>93</x:v>
      </x:c>
      <x:c r="K145" s="6">
        <x:v>997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22.224</x:v>
      </x:c>
      <x:c r="S145" s="8">
        <x:v>9591.1154183986</x:v>
      </x:c>
      <x:c r="T145" s="12">
        <x:v>298249.55565785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2370085</x:v>
      </x:c>
      <x:c r="B146" s="1">
        <x:v>44181.705191169</x:v>
      </x:c>
      <x:c r="C146" s="6">
        <x:v>7.19997097166667</x:v>
      </x:c>
      <x:c r="D146" s="14" t="s">
        <x:v>92</x:v>
      </x:c>
      <x:c r="E146" s="15">
        <x:v>44173.6296388079</x:v>
      </x:c>
      <x:c r="F146" t="s">
        <x:v>97</x:v>
      </x:c>
      <x:c r="G146" s="6">
        <x:v>228.041922647732</x:v>
      </x:c>
      <x:c r="H146" t="s">
        <x:v>98</x:v>
      </x:c>
      <x:c r="I146" s="6">
        <x:v>25.4495745797512</x:v>
      </x:c>
      <x:c r="J146" t="s">
        <x:v>93</x:v>
      </x:c>
      <x:c r="K146" s="6">
        <x:v>997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22.227</x:v>
      </x:c>
      <x:c r="S146" s="8">
        <x:v>9589.98722078416</x:v>
      </x:c>
      <x:c r="T146" s="12">
        <x:v>298264.859930437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2370089</x:v>
      </x:c>
      <x:c r="B147" s="1">
        <x:v>44181.7052257755</x:v>
      </x:c>
      <x:c r="C147" s="6">
        <x:v>7.24983494166667</x:v>
      </x:c>
      <x:c r="D147" s="14" t="s">
        <x:v>92</x:v>
      </x:c>
      <x:c r="E147" s="15">
        <x:v>44173.6296388079</x:v>
      </x:c>
      <x:c r="F147" t="s">
        <x:v>97</x:v>
      </x:c>
      <x:c r="G147" s="6">
        <x:v>227.671820663155</x:v>
      </x:c>
      <x:c r="H147" t="s">
        <x:v>98</x:v>
      </x:c>
      <x:c r="I147" s="6">
        <x:v>25.4800085113234</x:v>
      </x:c>
      <x:c r="J147" t="s">
        <x:v>93</x:v>
      </x:c>
      <x:c r="K147" s="6">
        <x:v>997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22.236</x:v>
      </x:c>
      <x:c r="S147" s="8">
        <x:v>9591.9064832178</x:v>
      </x:c>
      <x:c r="T147" s="12">
        <x:v>298269.288955817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2370093</x:v>
      </x:c>
      <x:c r="B148" s="1">
        <x:v>44181.7052604514</x:v>
      </x:c>
      <x:c r="C148" s="6">
        <x:v>7.29973624666667</x:v>
      </x:c>
      <x:c r="D148" s="14" t="s">
        <x:v>92</x:v>
      </x:c>
      <x:c r="E148" s="15">
        <x:v>44173.6296388079</x:v>
      </x:c>
      <x:c r="F148" t="s">
        <x:v>97</x:v>
      </x:c>
      <x:c r="G148" s="6">
        <x:v>228.120570154447</x:v>
      </x:c>
      <x:c r="H148" t="s">
        <x:v>98</x:v>
      </x:c>
      <x:c r="I148" s="6">
        <x:v>25.4678349055989</x:v>
      </x:c>
      <x:c r="J148" t="s">
        <x:v>93</x:v>
      </x:c>
      <x:c r="K148" s="6">
        <x:v>997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22.217</x:v>
      </x:c>
      <x:c r="S148" s="8">
        <x:v>9596.04020764619</x:v>
      </x:c>
      <x:c r="T148" s="12">
        <x:v>298269.003808548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2370097</x:v>
      </x:c>
      <x:c r="B149" s="1">
        <x:v>44181.7052956829</x:v>
      </x:c>
      <x:c r="C149" s="6">
        <x:v>7.35045039333333</x:v>
      </x:c>
      <x:c r="D149" s="14" t="s">
        <x:v>92</x:v>
      </x:c>
      <x:c r="E149" s="15">
        <x:v>44173.6296388079</x:v>
      </x:c>
      <x:c r="F149" t="s">
        <x:v>97</x:v>
      </x:c>
      <x:c r="G149" s="6">
        <x:v>228.002852627636</x:v>
      </x:c>
      <x:c r="H149" t="s">
        <x:v>98</x:v>
      </x:c>
      <x:c r="I149" s="6">
        <x:v>25.4495745797512</x:v>
      </x:c>
      <x:c r="J149" t="s">
        <x:v>93</x:v>
      </x:c>
      <x:c r="K149" s="6">
        <x:v>997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22.229</x:v>
      </x:c>
      <x:c r="S149" s="8">
        <x:v>9599.65000101738</x:v>
      </x:c>
      <x:c r="T149" s="12">
        <x:v>298262.021829183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2370101</x:v>
      </x:c>
      <x:c r="B150" s="1">
        <x:v>44181.7053302893</x:v>
      </x:c>
      <x:c r="C150" s="6">
        <x:v>7.40031614833333</x:v>
      </x:c>
      <x:c r="D150" s="14" t="s">
        <x:v>92</x:v>
      </x:c>
      <x:c r="E150" s="15">
        <x:v>44173.6296388079</x:v>
      </x:c>
      <x:c r="F150" t="s">
        <x:v>97</x:v>
      </x:c>
      <x:c r="G150" s="6">
        <x:v>228.101192124292</x:v>
      </x:c>
      <x:c r="H150" t="s">
        <x:v>98</x:v>
      </x:c>
      <x:c r="I150" s="6">
        <x:v>25.4739217029455</x:v>
      </x:c>
      <x:c r="J150" t="s">
        <x:v>93</x:v>
      </x:c>
      <x:c r="K150" s="6">
        <x:v>997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22.216</x:v>
      </x:c>
      <x:c r="S150" s="8">
        <x:v>9602.57556839881</x:v>
      </x:c>
      <x:c r="T150" s="12">
        <x:v>298272.956614234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2370105</x:v>
      </x:c>
      <x:c r="B151" s="1">
        <x:v>44181.7053649306</x:v>
      </x:c>
      <x:c r="C151" s="6">
        <x:v>7.45021807166667</x:v>
      </x:c>
      <x:c r="D151" s="14" t="s">
        <x:v>92</x:v>
      </x:c>
      <x:c r="E151" s="15">
        <x:v>44173.6296388079</x:v>
      </x:c>
      <x:c r="F151" t="s">
        <x:v>97</x:v>
      </x:c>
      <x:c r="G151" s="6">
        <x:v>227.476356046254</x:v>
      </x:c>
      <x:c r="H151" t="s">
        <x:v>98</x:v>
      </x:c>
      <x:c r="I151" s="6">
        <x:v>25.4556613440018</x:v>
      </x:c>
      <x:c r="J151" t="s">
        <x:v>93</x:v>
      </x:c>
      <x:c r="K151" s="6">
        <x:v>997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22.254</x:v>
      </x:c>
      <x:c r="S151" s="8">
        <x:v>9596.88272334898</x:v>
      </x:c>
      <x:c r="T151" s="12">
        <x:v>298264.522497505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2370109</x:v>
      </x:c>
      <x:c r="B152" s="1">
        <x:v>44181.705399537</x:v>
      </x:c>
      <x:c r="C152" s="6">
        <x:v>7.50004206</x:v>
      </x:c>
      <x:c r="D152" s="14" t="s">
        <x:v>92</x:v>
      </x:c>
      <x:c r="E152" s="15">
        <x:v>44173.6296388079</x:v>
      </x:c>
      <x:c r="F152" t="s">
        <x:v>97</x:v>
      </x:c>
      <x:c r="G152" s="6">
        <x:v>227.515585196214</x:v>
      </x:c>
      <x:c r="H152" t="s">
        <x:v>98</x:v>
      </x:c>
      <x:c r="I152" s="6">
        <x:v>25.4678349055989</x:v>
      </x:c>
      <x:c r="J152" t="s">
        <x:v>93</x:v>
      </x:c>
      <x:c r="K152" s="6">
        <x:v>997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22.248</x:v>
      </x:c>
      <x:c r="S152" s="8">
        <x:v>9601.78876083141</x:v>
      </x:c>
      <x:c r="T152" s="12">
        <x:v>298260.453485089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2370113</x:v>
      </x:c>
      <x:c r="B153" s="1">
        <x:v>44181.7054342245</x:v>
      </x:c>
      <x:c r="C153" s="6">
        <x:v>7.54995257666667</x:v>
      </x:c>
      <x:c r="D153" s="14" t="s">
        <x:v>92</x:v>
      </x:c>
      <x:c r="E153" s="15">
        <x:v>44173.6296388079</x:v>
      </x:c>
      <x:c r="F153" t="s">
        <x:v>97</x:v>
      </x:c>
      <x:c r="G153" s="6">
        <x:v>227.807916787097</x:v>
      </x:c>
      <x:c r="H153" t="s">
        <x:v>98</x:v>
      </x:c>
      <x:c r="I153" s="6">
        <x:v>25.4617481192845</x:v>
      </x:c>
      <x:c r="J153" t="s">
        <x:v>93</x:v>
      </x:c>
      <x:c r="K153" s="6">
        <x:v>997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22.235</x:v>
      </x:c>
      <x:c r="S153" s="8">
        <x:v>9601.70832124142</x:v>
      </x:c>
      <x:c r="T153" s="12">
        <x:v>298250.105878752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2370117</x:v>
      </x:c>
      <x:c r="B154" s="1">
        <x:v>44181.705468831</x:v>
      </x:c>
      <x:c r="C154" s="6">
        <x:v>7.59978645666667</x:v>
      </x:c>
      <x:c r="D154" s="14" t="s">
        <x:v>92</x:v>
      </x:c>
      <x:c r="E154" s="15">
        <x:v>44173.6296388079</x:v>
      </x:c>
      <x:c r="F154" t="s">
        <x:v>97</x:v>
      </x:c>
      <x:c r="G154" s="6">
        <x:v>227.847101190333</x:v>
      </x:c>
      <x:c r="H154" t="s">
        <x:v>98</x:v>
      </x:c>
      <x:c r="I154" s="6">
        <x:v>25.4678349055989</x:v>
      </x:c>
      <x:c r="J154" t="s">
        <x:v>93</x:v>
      </x:c>
      <x:c r="K154" s="6">
        <x:v>997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22.231</x:v>
      </x:c>
      <x:c r="S154" s="8">
        <x:v>9602.67968284757</x:v>
      </x:c>
      <x:c r="T154" s="12">
        <x:v>298258.391725336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2370121</x:v>
      </x:c>
      <x:c r="B155" s="1">
        <x:v>44181.7055040162</x:v>
      </x:c>
      <x:c r="C155" s="6">
        <x:v>7.65047444166667</x:v>
      </x:c>
      <x:c r="D155" s="14" t="s">
        <x:v>92</x:v>
      </x:c>
      <x:c r="E155" s="15">
        <x:v>44173.6296388079</x:v>
      </x:c>
      <x:c r="F155" t="s">
        <x:v>97</x:v>
      </x:c>
      <x:c r="G155" s="6">
        <x:v>227.281938596495</x:v>
      </x:c>
      <x:c r="H155" t="s">
        <x:v>98</x:v>
      </x:c>
      <x:c r="I155" s="6">
        <x:v>25.4678349055989</x:v>
      </x:c>
      <x:c r="J155" t="s">
        <x:v>93</x:v>
      </x:c>
      <x:c r="K155" s="6">
        <x:v>997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22.26</x:v>
      </x:c>
      <x:c r="S155" s="8">
        <x:v>9601.43756918041</x:v>
      </x:c>
      <x:c r="T155" s="12">
        <x:v>298254.991844651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2370125</x:v>
      </x:c>
      <x:c r="B156" s="1">
        <x:v>44181.7055386227</x:v>
      </x:c>
      <x:c r="C156" s="6">
        <x:v>7.70030481166667</x:v>
      </x:c>
      <x:c r="D156" s="14" t="s">
        <x:v>92</x:v>
      </x:c>
      <x:c r="E156" s="15">
        <x:v>44173.6296388079</x:v>
      </x:c>
      <x:c r="F156" t="s">
        <x:v>97</x:v>
      </x:c>
      <x:c r="G156" s="6">
        <x:v>227.379254711688</x:v>
      </x:c>
      <x:c r="H156" t="s">
        <x:v>98</x:v>
      </x:c>
      <x:c r="I156" s="6">
        <x:v>25.4678349055989</x:v>
      </x:c>
      <x:c r="J156" t="s">
        <x:v>93</x:v>
      </x:c>
      <x:c r="K156" s="6">
        <x:v>997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22.255</x:v>
      </x:c>
      <x:c r="S156" s="8">
        <x:v>9602.18429215063</x:v>
      </x:c>
      <x:c r="T156" s="12">
        <x:v>298239.679129147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2370129</x:v>
      </x:c>
      <x:c r="B157" s="1">
        <x:v>44181.7055732292</x:v>
      </x:c>
      <x:c r="C157" s="6">
        <x:v>7.75016135166667</x:v>
      </x:c>
      <x:c r="D157" s="14" t="s">
        <x:v>92</x:v>
      </x:c>
      <x:c r="E157" s="15">
        <x:v>44173.6296388079</x:v>
      </x:c>
      <x:c r="F157" t="s">
        <x:v>97</x:v>
      </x:c>
      <x:c r="G157" s="6">
        <x:v>227.49610312903</x:v>
      </x:c>
      <x:c r="H157" t="s">
        <x:v>98</x:v>
      </x:c>
      <x:c r="I157" s="6">
        <x:v>25.4678349055989</x:v>
      </x:c>
      <x:c r="J157" t="s">
        <x:v>93</x:v>
      </x:c>
      <x:c r="K157" s="6">
        <x:v>997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22.249</x:v>
      </x:c>
      <x:c r="S157" s="8">
        <x:v>9603.13272029483</x:v>
      </x:c>
      <x:c r="T157" s="12">
        <x:v>298251.343709181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2370133</x:v>
      </x:c>
      <x:c r="B158" s="1">
        <x:v>44181.7056077546</x:v>
      </x:c>
      <x:c r="C158" s="6">
        <x:v>7.79986740166667</x:v>
      </x:c>
      <x:c r="D158" s="14" t="s">
        <x:v>92</x:v>
      </x:c>
      <x:c r="E158" s="15">
        <x:v>44173.6296388079</x:v>
      </x:c>
      <x:c r="F158" t="s">
        <x:v>97</x:v>
      </x:c>
      <x:c r="G158" s="6">
        <x:v>227.320858765473</x:v>
      </x:c>
      <x:c r="H158" t="s">
        <x:v>98</x:v>
      </x:c>
      <x:c r="I158" s="6">
        <x:v>25.4678349055989</x:v>
      </x:c>
      <x:c r="J158" t="s">
        <x:v>93</x:v>
      </x:c>
      <x:c r="K158" s="6">
        <x:v>997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22.258</x:v>
      </x:c>
      <x:c r="S158" s="8">
        <x:v>9604.91500804804</x:v>
      </x:c>
      <x:c r="T158" s="12">
        <x:v>298244.331383547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2370137</x:v>
      </x:c>
      <x:c r="B159" s="1">
        <x:v>44181.7056423958</x:v>
      </x:c>
      <x:c r="C159" s="6">
        <x:v>7.84973581666667</x:v>
      </x:c>
      <x:c r="D159" s="14" t="s">
        <x:v>92</x:v>
      </x:c>
      <x:c r="E159" s="15">
        <x:v>44173.6296388079</x:v>
      </x:c>
      <x:c r="F159" t="s">
        <x:v>97</x:v>
      </x:c>
      <x:c r="G159" s="6">
        <x:v>227.710232662097</x:v>
      </x:c>
      <x:c r="H159" t="s">
        <x:v>98</x:v>
      </x:c>
      <x:c r="I159" s="6">
        <x:v>25.4556613440018</x:v>
      </x:c>
      <x:c r="J159" t="s">
        <x:v>93</x:v>
      </x:c>
      <x:c r="K159" s="6">
        <x:v>997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22.242</x:v>
      </x:c>
      <x:c r="S159" s="8">
        <x:v>9610.37889211638</x:v>
      </x:c>
      <x:c r="T159" s="12">
        <x:v>298245.751105612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2370141</x:v>
      </x:c>
      <x:c r="B160" s="1">
        <x:v>44181.7056776273</x:v>
      </x:c>
      <x:c r="C160" s="6">
        <x:v>7.90047137666667</x:v>
      </x:c>
      <x:c r="D160" s="14" t="s">
        <x:v>92</x:v>
      </x:c>
      <x:c r="E160" s="15">
        <x:v>44173.6296388079</x:v>
      </x:c>
      <x:c r="F160" t="s">
        <x:v>97</x:v>
      </x:c>
      <x:c r="G160" s="6">
        <x:v>227.554555617088</x:v>
      </x:c>
      <x:c r="H160" t="s">
        <x:v>98</x:v>
      </x:c>
      <x:c r="I160" s="6">
        <x:v>25.4678349055989</x:v>
      </x:c>
      <x:c r="J160" t="s">
        <x:v>93</x:v>
      </x:c>
      <x:c r="K160" s="6">
        <x:v>997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22.246</x:v>
      </x:c>
      <x:c r="S160" s="8">
        <x:v>9607.09165447871</x:v>
      </x:c>
      <x:c r="T160" s="12">
        <x:v>298251.319070963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2370145</x:v>
      </x:c>
      <x:c r="B161" s="1">
        <x:v>44181.7057122685</x:v>
      </x:c>
      <x:c r="C161" s="6">
        <x:v>7.95037027833333</x:v>
      </x:c>
      <x:c r="D161" s="14" t="s">
        <x:v>92</x:v>
      </x:c>
      <x:c r="E161" s="15">
        <x:v>44173.6296388079</x:v>
      </x:c>
      <x:c r="F161" t="s">
        <x:v>97</x:v>
      </x:c>
      <x:c r="G161" s="6">
        <x:v>227.418476084454</x:v>
      </x:c>
      <x:c r="H161" t="s">
        <x:v>98</x:v>
      </x:c>
      <x:c r="I161" s="6">
        <x:v>25.4800085113234</x:v>
      </x:c>
      <x:c r="J161" t="s">
        <x:v>93</x:v>
      </x:c>
      <x:c r="K161" s="6">
        <x:v>997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22.249</x:v>
      </x:c>
      <x:c r="S161" s="8">
        <x:v>9602.37863324213</x:v>
      </x:c>
      <x:c r="T161" s="12">
        <x:v>298241.951546787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2370149</x:v>
      </x:c>
      <x:c r="B162" s="1">
        <x:v>44181.7057469097</x:v>
      </x:c>
      <x:c r="C162" s="6">
        <x:v>8.00023289666667</x:v>
      </x:c>
      <x:c r="D162" s="14" t="s">
        <x:v>92</x:v>
      </x:c>
      <x:c r="E162" s="15">
        <x:v>44173.6296388079</x:v>
      </x:c>
      <x:c r="F162" t="s">
        <x:v>97</x:v>
      </x:c>
      <x:c r="G162" s="6">
        <x:v>227.906161391463</x:v>
      </x:c>
      <x:c r="H162" t="s">
        <x:v>98</x:v>
      </x:c>
      <x:c r="I162" s="6">
        <x:v>25.4860953307348</x:v>
      </x:c>
      <x:c r="J162" t="s">
        <x:v>93</x:v>
      </x:c>
      <x:c r="K162" s="6">
        <x:v>997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22.222</x:v>
      </x:c>
      <x:c r="S162" s="8">
        <x:v>9602.86273977912</x:v>
      </x:c>
      <x:c r="T162" s="12">
        <x:v>298251.818024197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2370153</x:v>
      </x:c>
      <x:c r="B163" s="1">
        <x:v>44181.7057815625</x:v>
      </x:c>
      <x:c r="C163" s="6">
        <x:v>8.05014051833333</x:v>
      </x:c>
      <x:c r="D163" s="14" t="s">
        <x:v>92</x:v>
      </x:c>
      <x:c r="E163" s="15">
        <x:v>44173.6296388079</x:v>
      </x:c>
      <x:c r="F163" t="s">
        <x:v>97</x:v>
      </x:c>
      <x:c r="G163" s="6">
        <x:v>227.49610312903</x:v>
      </x:c>
      <x:c r="H163" t="s">
        <x:v>98</x:v>
      </x:c>
      <x:c r="I163" s="6">
        <x:v>25.4678349055989</x:v>
      </x:c>
      <x:c r="J163" t="s">
        <x:v>93</x:v>
      </x:c>
      <x:c r="K163" s="6">
        <x:v>997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22.249</x:v>
      </x:c>
      <x:c r="S163" s="8">
        <x:v>9607.54749498615</x:v>
      </x:c>
      <x:c r="T163" s="12">
        <x:v>298246.915650752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2370157</x:v>
      </x:c>
      <x:c r="B164" s="1">
        <x:v>44181.7058162037</x:v>
      </x:c>
      <x:c r="C164" s="6">
        <x:v>8.10002851</x:v>
      </x:c>
      <x:c r="D164" s="14" t="s">
        <x:v>92</x:v>
      </x:c>
      <x:c r="E164" s="15">
        <x:v>44173.6296388079</x:v>
      </x:c>
      <x:c r="F164" t="s">
        <x:v>97</x:v>
      </x:c>
      <x:c r="G164" s="6">
        <x:v>227.652477826302</x:v>
      </x:c>
      <x:c r="H164" t="s">
        <x:v>98</x:v>
      </x:c>
      <x:c r="I164" s="6">
        <x:v>25.4860953307348</x:v>
      </x:c>
      <x:c r="J164" t="s">
        <x:v>93</x:v>
      </x:c>
      <x:c r="K164" s="6">
        <x:v>997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22.235</x:v>
      </x:c>
      <x:c r="S164" s="8">
        <x:v>9606.31487269636</x:v>
      </x:c>
      <x:c r="T164" s="12">
        <x:v>298251.61718573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2370161</x:v>
      </x:c>
      <x:c r="B165" s="1">
        <x:v>44181.7058507755</x:v>
      </x:c>
      <x:c r="C165" s="6">
        <x:v>8.149786775</x:v>
      </x:c>
      <x:c r="D165" s="14" t="s">
        <x:v>92</x:v>
      </x:c>
      <x:c r="E165" s="15">
        <x:v>44173.6296388079</x:v>
      </x:c>
      <x:c r="F165" t="s">
        <x:v>97</x:v>
      </x:c>
      <x:c r="G165" s="6">
        <x:v>227.45728488564</x:v>
      </x:c>
      <x:c r="H165" t="s">
        <x:v>98</x:v>
      </x:c>
      <x:c r="I165" s="6">
        <x:v>25.4739217029455</x:v>
      </x:c>
      <x:c r="J165" t="s">
        <x:v>93</x:v>
      </x:c>
      <x:c r="K165" s="6">
        <x:v>997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22.249</x:v>
      </x:c>
      <x:c r="S165" s="8">
        <x:v>9610.18450085998</x:v>
      </x:c>
      <x:c r="T165" s="12">
        <x:v>298244.362788582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2370165</x:v>
      </x:c>
      <x:c r="B166" s="1">
        <x:v>44181.7058859954</x:v>
      </x:c>
      <x:c r="C166" s="6">
        <x:v>8.20052509333333</x:v>
      </x:c>
      <x:c r="D166" s="14" t="s">
        <x:v>92</x:v>
      </x:c>
      <x:c r="E166" s="15">
        <x:v>44173.6296388079</x:v>
      </x:c>
      <x:c r="F166" t="s">
        <x:v>97</x:v>
      </x:c>
      <x:c r="G166" s="6">
        <x:v>227.087122679011</x:v>
      </x:c>
      <x:c r="H166" t="s">
        <x:v>98</x:v>
      </x:c>
      <x:c r="I166" s="6">
        <x:v>25.4495745797512</x:v>
      </x:c>
      <x:c r="J166" t="s">
        <x:v>93</x:v>
      </x:c>
      <x:c r="K166" s="6">
        <x:v>997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22.276</x:v>
      </x:c>
      <x:c r="S166" s="8">
        <x:v>9607.88549247151</x:v>
      </x:c>
      <x:c r="T166" s="12">
        <x:v>298242.617891558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2370169</x:v>
      </x:c>
      <x:c r="B167" s="1">
        <x:v>44181.7059206366</x:v>
      </x:c>
      <x:c r="C167" s="6">
        <x:v>8.25042068333333</x:v>
      </x:c>
      <x:c r="D167" s="14" t="s">
        <x:v>92</x:v>
      </x:c>
      <x:c r="E167" s="15">
        <x:v>44173.6296388079</x:v>
      </x:c>
      <x:c r="F167" t="s">
        <x:v>97</x:v>
      </x:c>
      <x:c r="G167" s="6">
        <x:v>226.815658812884</x:v>
      </x:c>
      <x:c r="H167" t="s">
        <x:v>98</x:v>
      </x:c>
      <x:c r="I167" s="6">
        <x:v>25.4739217029455</x:v>
      </x:c>
      <x:c r="J167" t="s">
        <x:v>93</x:v>
      </x:c>
      <x:c r="K167" s="6">
        <x:v>997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22.282</x:v>
      </x:c>
      <x:c r="S167" s="8">
        <x:v>9606.60587395719</x:v>
      </x:c>
      <x:c r="T167" s="12">
        <x:v>298261.245975642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2370173</x:v>
      </x:c>
      <x:c r="B168" s="1">
        <x:v>44181.7059552431</x:v>
      </x:c>
      <x:c r="C168" s="6">
        <x:v>8.300223715</x:v>
      </x:c>
      <x:c r="D168" s="14" t="s">
        <x:v>92</x:v>
      </x:c>
      <x:c r="E168" s="15">
        <x:v>44173.6296388079</x:v>
      </x:c>
      <x:c r="F168" t="s">
        <x:v>97</x:v>
      </x:c>
      <x:c r="G168" s="6">
        <x:v>227.029406097038</x:v>
      </x:c>
      <x:c r="H168" t="s">
        <x:v>98</x:v>
      </x:c>
      <x:c r="I168" s="6">
        <x:v>25.4800085113234</x:v>
      </x:c>
      <x:c r="J168" t="s">
        <x:v>93</x:v>
      </x:c>
      <x:c r="K168" s="6">
        <x:v>997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22.269</x:v>
      </x:c>
      <x:c r="S168" s="8">
        <x:v>9611.95727699777</x:v>
      </x:c>
      <x:c r="T168" s="12">
        <x:v>298254.949773256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2370177</x:v>
      </x:c>
      <x:c r="B169" s="1">
        <x:v>44181.7059898148</x:v>
      </x:c>
      <x:c r="C169" s="6">
        <x:v>8.35001272</x:v>
      </x:c>
      <x:c r="D169" s="14" t="s">
        <x:v>92</x:v>
      </x:c>
      <x:c r="E169" s="15">
        <x:v>44173.6296388079</x:v>
      </x:c>
      <x:c r="F169" t="s">
        <x:v>97</x:v>
      </x:c>
      <x:c r="G169" s="6">
        <x:v>227.281811614528</x:v>
      </x:c>
      <x:c r="H169" t="s">
        <x:v>98</x:v>
      </x:c>
      <x:c r="I169" s="6">
        <x:v>25.4617481192845</x:v>
      </x:c>
      <x:c r="J169" t="s">
        <x:v>93</x:v>
      </x:c>
      <x:c r="K169" s="6">
        <x:v>997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22.262</x:v>
      </x:c>
      <x:c r="S169" s="8">
        <x:v>9607.78708445125</x:v>
      </x:c>
      <x:c r="T169" s="12">
        <x:v>298245.946591508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2370181</x:v>
      </x:c>
      <x:c r="B170" s="1">
        <x:v>44181.7060244213</x:v>
      </x:c>
      <x:c r="C170" s="6">
        <x:v>8.39983927333333</x:v>
      </x:c>
      <x:c r="D170" s="14" t="s">
        <x:v>92</x:v>
      </x:c>
      <x:c r="E170" s="15">
        <x:v>44173.6296388079</x:v>
      </x:c>
      <x:c r="F170" t="s">
        <x:v>97</x:v>
      </x:c>
      <x:c r="G170" s="6">
        <x:v>226.990422153444</x:v>
      </x:c>
      <x:c r="H170" t="s">
        <x:v>98</x:v>
      </x:c>
      <x:c r="I170" s="6">
        <x:v>25.4739217029455</x:v>
      </x:c>
      <x:c r="J170" t="s">
        <x:v>93</x:v>
      </x:c>
      <x:c r="K170" s="6">
        <x:v>997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22.273</x:v>
      </x:c>
      <x:c r="S170" s="8">
        <x:v>9605.95568287468</x:v>
      </x:c>
      <x:c r="T170" s="12">
        <x:v>298250.596263151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2370185</x:v>
      </x:c>
      <x:c r="B171" s="1">
        <x:v>44181.7060590625</x:v>
      </x:c>
      <x:c r="C171" s="6">
        <x:v>8.449751125</x:v>
      </x:c>
      <x:c r="D171" s="14" t="s">
        <x:v>92</x:v>
      </x:c>
      <x:c r="E171" s="15">
        <x:v>44173.6296388079</x:v>
      </x:c>
      <x:c r="F171" t="s">
        <x:v>97</x:v>
      </x:c>
      <x:c r="G171" s="6">
        <x:v>227.691168442684</x:v>
      </x:c>
      <x:c r="H171" t="s">
        <x:v>98</x:v>
      </x:c>
      <x:c r="I171" s="6">
        <x:v>25.4739217029455</x:v>
      </x:c>
      <x:c r="J171" t="s">
        <x:v>93</x:v>
      </x:c>
      <x:c r="K171" s="6">
        <x:v>997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22.237</x:v>
      </x:c>
      <x:c r="S171" s="8">
        <x:v>9611.7256420631</x:v>
      </x:c>
      <x:c r="T171" s="12">
        <x:v>298252.89756705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2370189</x:v>
      </x:c>
      <x:c r="B172" s="1">
        <x:v>44181.7060942477</x:v>
      </x:c>
      <x:c r="C172" s="6">
        <x:v>8.50041769166667</x:v>
      </x:c>
      <x:c r="D172" s="14" t="s">
        <x:v>92</x:v>
      </x:c>
      <x:c r="E172" s="15">
        <x:v>44173.6296388079</x:v>
      </x:c>
      <x:c r="F172" t="s">
        <x:v>97</x:v>
      </x:c>
      <x:c r="G172" s="6">
        <x:v>227.048714158979</x:v>
      </x:c>
      <x:c r="H172" t="s">
        <x:v>98</x:v>
      </x:c>
      <x:c r="I172" s="6">
        <x:v>25.4739217029455</x:v>
      </x:c>
      <x:c r="J172" t="s">
        <x:v>93</x:v>
      </x:c>
      <x:c r="K172" s="6">
        <x:v>997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22.27</x:v>
      </x:c>
      <x:c r="S172" s="8">
        <x:v>9613.3893773799</x:v>
      </x:c>
      <x:c r="T172" s="12">
        <x:v>298253.942507406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2370193</x:v>
      </x:c>
      <x:c r="B173" s="1">
        <x:v>44181.7061288542</x:v>
      </x:c>
      <x:c r="C173" s="6">
        <x:v>8.55026188333333</x:v>
      </x:c>
      <x:c r="D173" s="14" t="s">
        <x:v>92</x:v>
      </x:c>
      <x:c r="E173" s="15">
        <x:v>44173.6296388079</x:v>
      </x:c>
      <x:c r="F173" t="s">
        <x:v>97</x:v>
      </x:c>
      <x:c r="G173" s="6">
        <x:v>227.418476084454</x:v>
      </x:c>
      <x:c r="H173" t="s">
        <x:v>98</x:v>
      </x:c>
      <x:c r="I173" s="6">
        <x:v>25.4800085113234</x:v>
      </x:c>
      <x:c r="J173" t="s">
        <x:v>93</x:v>
      </x:c>
      <x:c r="K173" s="6">
        <x:v>997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22.249</x:v>
      </x:c>
      <x:c r="S173" s="8">
        <x:v>9613.62605163332</x:v>
      </x:c>
      <x:c r="T173" s="12">
        <x:v>298257.348198275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2370197</x:v>
      </x:c>
      <x:c r="B174" s="1">
        <x:v>44181.7061635417</x:v>
      </x:c>
      <x:c r="C174" s="6">
        <x:v>8.60017743833333</x:v>
      </x:c>
      <x:c r="D174" s="14" t="s">
        <x:v>92</x:v>
      </x:c>
      <x:c r="E174" s="15">
        <x:v>44173.6296388079</x:v>
      </x:c>
      <x:c r="F174" t="s">
        <x:v>97</x:v>
      </x:c>
      <x:c r="G174" s="6">
        <x:v>226.913100688805</x:v>
      </x:c>
      <x:c r="H174" t="s">
        <x:v>98</x:v>
      </x:c>
      <x:c r="I174" s="6">
        <x:v>25.492182161177</x:v>
      </x:c>
      <x:c r="J174" t="s">
        <x:v>93</x:v>
      </x:c>
      <x:c r="K174" s="6">
        <x:v>997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22.271</x:v>
      </x:c>
      <x:c r="S174" s="8">
        <x:v>9611.67616444517</x:v>
      </x:c>
      <x:c r="T174" s="12">
        <x:v>298248.40180376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2370201</x:v>
      </x:c>
      <x:c r="B175" s="1">
        <x:v>44181.7061982292</x:v>
      </x:c>
      <x:c r="C175" s="6">
        <x:v>8.65010888166667</x:v>
      </x:c>
      <x:c r="D175" s="14" t="s">
        <x:v>92</x:v>
      </x:c>
      <x:c r="E175" s="15">
        <x:v>44173.6296388079</x:v>
      </x:c>
      <x:c r="F175" t="s">
        <x:v>97</x:v>
      </x:c>
      <x:c r="G175" s="6">
        <x:v>227.223574029512</x:v>
      </x:c>
      <x:c r="H175" t="s">
        <x:v>98</x:v>
      </x:c>
      <x:c r="I175" s="6">
        <x:v>25.4678349055989</x:v>
      </x:c>
      <x:c r="J175" t="s">
        <x:v>93</x:v>
      </x:c>
      <x:c r="K175" s="6">
        <x:v>997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22.263</x:v>
      </x:c>
      <x:c r="S175" s="8">
        <x:v>9613.78403974021</x:v>
      </x:c>
      <x:c r="T175" s="12">
        <x:v>298246.6077919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2370205</x:v>
      </x:c>
      <x:c r="B176" s="1">
        <x:v>44181.7062328704</x:v>
      </x:c>
      <x:c r="C176" s="6">
        <x:v>8.70002432666667</x:v>
      </x:c>
      <x:c r="D176" s="14" t="s">
        <x:v>92</x:v>
      </x:c>
      <x:c r="E176" s="15">
        <x:v>44173.6296388079</x:v>
      </x:c>
      <x:c r="F176" t="s">
        <x:v>97</x:v>
      </x:c>
      <x:c r="G176" s="6">
        <x:v>227.243573818774</x:v>
      </x:c>
      <x:c r="H176" t="s">
        <x:v>98</x:v>
      </x:c>
      <x:c r="I176" s="6">
        <x:v>25.492182161177</x:v>
      </x:c>
      <x:c r="J176" t="s">
        <x:v>93</x:v>
      </x:c>
      <x:c r="K176" s="6">
        <x:v>997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22.254</x:v>
      </x:c>
      <x:c r="S176" s="8">
        <x:v>9614.89683564298</x:v>
      </x:c>
      <x:c r="T176" s="12">
        <x:v>298241.05678966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2370209</x:v>
      </x:c>
      <x:c r="B177" s="1">
        <x:v>44181.7062674769</x:v>
      </x:c>
      <x:c r="C177" s="6">
        <x:v>8.74986302333333</x:v>
      </x:c>
      <x:c r="D177" s="14" t="s">
        <x:v>92</x:v>
      </x:c>
      <x:c r="E177" s="15">
        <x:v>44173.6296388079</x:v>
      </x:c>
      <x:c r="F177" t="s">
        <x:v>97</x:v>
      </x:c>
      <x:c r="G177" s="6">
        <x:v>227.126867283329</x:v>
      </x:c>
      <x:c r="H177" t="s">
        <x:v>98</x:v>
      </x:c>
      <x:c r="I177" s="6">
        <x:v>25.492182161177</x:v>
      </x:c>
      <x:c r="J177" t="s">
        <x:v>93</x:v>
      </x:c>
      <x:c r="K177" s="6">
        <x:v>997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22.26</x:v>
      </x:c>
      <x:c r="S177" s="8">
        <x:v>9612.48713143417</x:v>
      </x:c>
      <x:c r="T177" s="12">
        <x:v>298235.278625477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2370213</x:v>
      </x:c>
      <x:c r="B178" s="1">
        <x:v>44181.7063021181</x:v>
      </x:c>
      <x:c r="C178" s="6">
        <x:v>8.79973024833333</x:v>
      </x:c>
      <x:c r="D178" s="14" t="s">
        <x:v>92</x:v>
      </x:c>
      <x:c r="E178" s="15">
        <x:v>44173.6296388079</x:v>
      </x:c>
      <x:c r="F178" t="s">
        <x:v>97</x:v>
      </x:c>
      <x:c r="G178" s="6">
        <x:v>226.738388577234</x:v>
      </x:c>
      <x:c r="H178" t="s">
        <x:v>98</x:v>
      </x:c>
      <x:c r="I178" s="6">
        <x:v>25.492182161177</x:v>
      </x:c>
      <x:c r="J178" t="s">
        <x:v>93</x:v>
      </x:c>
      <x:c r="K178" s="6">
        <x:v>997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22.28</x:v>
      </x:c>
      <x:c r="S178" s="8">
        <x:v>9613.56183147009</x:v>
      </x:c>
      <x:c r="T178" s="12">
        <x:v>298243.086449192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2370217</x:v>
      </x:c>
      <x:c r="B179" s="1">
        <x:v>44181.7063373843</x:v>
      </x:c>
      <x:c r="C179" s="6">
        <x:v>8.85051748833333</x:v>
      </x:c>
      <x:c r="D179" s="14" t="s">
        <x:v>92</x:v>
      </x:c>
      <x:c r="E179" s="15">
        <x:v>44173.6296388079</x:v>
      </x:c>
      <x:c r="F179" t="s">
        <x:v>97</x:v>
      </x:c>
      <x:c r="G179" s="6">
        <x:v>226.9905450781</x:v>
      </x:c>
      <x:c r="H179" t="s">
        <x:v>98</x:v>
      </x:c>
      <x:c r="I179" s="6">
        <x:v>25.4800085113234</x:v>
      </x:c>
      <x:c r="J179" t="s">
        <x:v>93</x:v>
      </x:c>
      <x:c r="K179" s="6">
        <x:v>997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22.271</x:v>
      </x:c>
      <x:c r="S179" s="8">
        <x:v>9615.16544148931</x:v>
      </x:c>
      <x:c r="T179" s="12">
        <x:v>298248.420115401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2370221</x:v>
      </x:c>
      <x:c r="B180" s="1">
        <x:v>44181.7063719907</x:v>
      </x:c>
      <x:c r="C180" s="6">
        <x:v>8.90036855166667</x:v>
      </x:c>
      <x:c r="D180" s="14" t="s">
        <x:v>92</x:v>
      </x:c>
      <x:c r="E180" s="15">
        <x:v>44173.6296388079</x:v>
      </x:c>
      <x:c r="F180" t="s">
        <x:v>97</x:v>
      </x:c>
      <x:c r="G180" s="6">
        <x:v>226.881479209383</x:v>
      </x:c>
      <x:c r="H180" t="s">
        <x:v>98</x:v>
      </x:c>
      <x:c r="I180" s="6">
        <x:v>25.4678349055989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22.281</x:v>
      </x:c>
      <x:c r="S180" s="8">
        <x:v>9613.07807116659</x:v>
      </x:c>
      <x:c r="T180" s="12">
        <x:v>298243.74784884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2370225</x:v>
      </x:c>
      <x:c r="B181" s="1">
        <x:v>44181.7064065625</x:v>
      </x:c>
      <x:c r="C181" s="6">
        <x:v>8.95015144833333</x:v>
      </x:c>
      <x:c r="D181" s="14" t="s">
        <x:v>92</x:v>
      </x:c>
      <x:c r="E181" s="15">
        <x:v>44173.6296388079</x:v>
      </x:c>
      <x:c r="F181" t="s">
        <x:v>97</x:v>
      </x:c>
      <x:c r="G181" s="6">
        <x:v>227.262887654551</x:v>
      </x:c>
      <x:c r="H181" t="s">
        <x:v>98</x:v>
      </x:c>
      <x:c r="I181" s="6">
        <x:v>25.4860953307348</x:v>
      </x:c>
      <x:c r="J181" t="s">
        <x:v>93</x:v>
      </x:c>
      <x:c r="K181" s="6">
        <x:v>997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22.255</x:v>
      </x:c>
      <x:c r="S181" s="8">
        <x:v>9622.64462379657</x:v>
      </x:c>
      <x:c r="T181" s="12">
        <x:v>298253.875473516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2370229</x:v>
      </x:c>
      <x:c r="B182" s="1">
        <x:v>44181.7064412037</x:v>
      </x:c>
      <x:c r="C182" s="6">
        <x:v>9.00002400833333</x:v>
      </x:c>
      <x:c r="D182" s="14" t="s">
        <x:v>92</x:v>
      </x:c>
      <x:c r="E182" s="15">
        <x:v>44173.6296388079</x:v>
      </x:c>
      <x:c r="F182" t="s">
        <x:v>97</x:v>
      </x:c>
      <x:c r="G182" s="6">
        <x:v>227.010373638081</x:v>
      </x:c>
      <x:c r="H182" t="s">
        <x:v>98</x:v>
      </x:c>
      <x:c r="I182" s="6">
        <x:v>25.4982690026523</x:v>
      </x:c>
      <x:c r="J182" t="s">
        <x:v>93</x:v>
      </x:c>
      <x:c r="K182" s="6">
        <x:v>997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22.264</x:v>
      </x:c>
      <x:c r="S182" s="8">
        <x:v>9619.2056035532</x:v>
      </x:c>
      <x:c r="T182" s="12">
        <x:v>298260.058988792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2370233</x:v>
      </x:c>
      <x:c r="B183" s="1">
        <x:v>44181.7064758449</x:v>
      </x:c>
      <x:c r="C183" s="6">
        <x:v>9.04989728166667</x:v>
      </x:c>
      <x:c r="D183" s="14" t="s">
        <x:v>92</x:v>
      </x:c>
      <x:c r="E183" s="15">
        <x:v>44173.6296388079</x:v>
      </x:c>
      <x:c r="F183" t="s">
        <x:v>97</x:v>
      </x:c>
      <x:c r="G183" s="6">
        <x:v>227.165761097581</x:v>
      </x:c>
      <x:c r="H183" t="s">
        <x:v>98</x:v>
      </x:c>
      <x:c r="I183" s="6">
        <x:v>25.492182161177</x:v>
      </x:c>
      <x:c r="J183" t="s">
        <x:v>93</x:v>
      </x:c>
      <x:c r="K183" s="6">
        <x:v>997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22.258</x:v>
      </x:c>
      <x:c r="S183" s="8">
        <x:v>9613.12195532655</x:v>
      </x:c>
      <x:c r="T183" s="12">
        <x:v>298251.637257471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2370237</x:v>
      </x:c>
      <x:c r="B184" s="1">
        <x:v>44181.7065104514</x:v>
      </x:c>
      <x:c r="C184" s="6">
        <x:v>9.09973252833333</x:v>
      </x:c>
      <x:c r="D184" s="14" t="s">
        <x:v>92</x:v>
      </x:c>
      <x:c r="E184" s="15">
        <x:v>44173.6296388079</x:v>
      </x:c>
      <x:c r="F184" t="s">
        <x:v>97</x:v>
      </x:c>
      <x:c r="G184" s="6">
        <x:v>226.88197043675</x:v>
      </x:c>
      <x:c r="H184" t="s">
        <x:v>98</x:v>
      </x:c>
      <x:c r="I184" s="6">
        <x:v>25.492182161177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22.273</x:v>
      </x:c>
      <x:c r="S184" s="8">
        <x:v>9620.20880035524</x:v>
      </x:c>
      <x:c r="T184" s="12">
        <x:v>298253.57548088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2370241</x:v>
      </x:c>
      <x:c r="B185" s="1">
        <x:v>44181.7065456829</x:v>
      </x:c>
      <x:c r="C185" s="6">
        <x:v>9.15049105666667</x:v>
      </x:c>
      <x:c r="D185" s="14" t="s">
        <x:v>92</x:v>
      </x:c>
      <x:c r="E185" s="15">
        <x:v>44173.6296388079</x:v>
      </x:c>
      <x:c r="F185" t="s">
        <x:v>97</x:v>
      </x:c>
      <x:c r="G185" s="6">
        <x:v>227.087981829969</x:v>
      </x:c>
      <x:c r="H185" t="s">
        <x:v>98</x:v>
      </x:c>
      <x:c r="I185" s="6">
        <x:v>25.492182161177</x:v>
      </x:c>
      <x:c r="J185" t="s">
        <x:v>93</x:v>
      </x:c>
      <x:c r="K185" s="6">
        <x:v>997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22.262</x:v>
      </x:c>
      <x:c r="S185" s="8">
        <x:v>9622.59561999571</x:v>
      </x:c>
      <x:c r="T185" s="12">
        <x:v>298264.794529321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2370245</x:v>
      </x:c>
      <x:c r="B186" s="1">
        <x:v>44181.7065802431</x:v>
      </x:c>
      <x:c r="C186" s="6">
        <x:v>9.20025354333333</x:v>
      </x:c>
      <x:c r="D186" s="14" t="s">
        <x:v>92</x:v>
      </x:c>
      <x:c r="E186" s="15">
        <x:v>44173.6296388079</x:v>
      </x:c>
      <x:c r="F186" t="s">
        <x:v>97</x:v>
      </x:c>
      <x:c r="G186" s="6">
        <x:v>227.758086780271</x:v>
      </x:c>
      <x:c r="H186" t="s">
        <x:v>98</x:v>
      </x:c>
      <x:c r="I186" s="6">
        <x:v>25.4982690026523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22.226</x:v>
      </x:c>
      <x:c r="S186" s="8">
        <x:v>9622.41197483555</x:v>
      </x:c>
      <x:c r="T186" s="12">
        <x:v>298242.260861806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2370249</x:v>
      </x:c>
      <x:c r="B187" s="1">
        <x:v>44181.7066148958</x:v>
      </x:c>
      <x:c r="C187" s="6">
        <x:v>9.25012639833333</x:v>
      </x:c>
      <x:c r="D187" s="14" t="s">
        <x:v>92</x:v>
      </x:c>
      <x:c r="E187" s="15">
        <x:v>44173.6296388079</x:v>
      </x:c>
      <x:c r="F187" t="s">
        <x:v>97</x:v>
      </x:c>
      <x:c r="G187" s="6">
        <x:v>226.630090641062</x:v>
      </x:c>
      <x:c r="H187" t="s">
        <x:v>98</x:v>
      </x:c>
      <x:c r="I187" s="6">
        <x:v>25.5104427186984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22.28</x:v>
      </x:c>
      <x:c r="S187" s="8">
        <x:v>9623.93826317501</x:v>
      </x:c>
      <x:c r="T187" s="12">
        <x:v>298242.992273618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2370253</x:v>
      </x:c>
      <x:c r="B188" s="1">
        <x:v>44181.7066495023</x:v>
      </x:c>
      <x:c r="C188" s="6">
        <x:v>9.29995114666667</x:v>
      </x:c>
      <x:c r="D188" s="14" t="s">
        <x:v>92</x:v>
      </x:c>
      <x:c r="E188" s="15">
        <x:v>44173.6296388079</x:v>
      </x:c>
      <x:c r="F188" t="s">
        <x:v>97</x:v>
      </x:c>
      <x:c r="G188" s="6">
        <x:v>227.018090405837</x:v>
      </x:c>
      <x:c r="H188" t="s">
        <x:v>98</x:v>
      </x:c>
      <x:c r="I188" s="6">
        <x:v>25.4982690026523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22.264</x:v>
      </x:c>
      <x:c r="S188" s="8">
        <x:v>9622.58393960016</x:v>
      </x:c>
      <x:c r="T188" s="12">
        <x:v>298246.592871746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2370257</x:v>
      </x:c>
      <x:c r="B189" s="1">
        <x:v>44181.7066841782</x:v>
      </x:c>
      <x:c r="C189" s="6">
        <x:v>9.34990573333333</x:v>
      </x:c>
      <x:c r="D189" s="14" t="s">
        <x:v>92</x:v>
      </x:c>
      <x:c r="E189" s="15">
        <x:v>44173.6296388079</x:v>
      </x:c>
      <x:c r="F189" t="s">
        <x:v>97</x:v>
      </x:c>
      <x:c r="G189" s="6">
        <x:v>227.154178394877</x:v>
      </x:c>
      <x:c r="H189" t="s">
        <x:v>98</x:v>
      </x:c>
      <x:c r="I189" s="6">
        <x:v>25.4982690026523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22.257</x:v>
      </x:c>
      <x:c r="S189" s="8">
        <x:v>9620.12123855066</x:v>
      </x:c>
      <x:c r="T189" s="12">
        <x:v>298256.251288663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2370261</x:v>
      </x:c>
      <x:c r="B190" s="1">
        <x:v>44181.7067188657</x:v>
      </x:c>
      <x:c r="C190" s="6">
        <x:v>9.39983872833333</x:v>
      </x:c>
      <x:c r="D190" s="14" t="s">
        <x:v>92</x:v>
      </x:c>
      <x:c r="E190" s="15">
        <x:v>44173.6296388079</x:v>
      </x:c>
      <x:c r="F190" t="s">
        <x:v>97</x:v>
      </x:c>
      <x:c r="G190" s="6">
        <x:v>227.029950990066</x:v>
      </x:c>
      <x:c r="H190" t="s">
        <x:v>98</x:v>
      </x:c>
      <x:c r="I190" s="6">
        <x:v>25.5043558551592</x:v>
      </x:c>
      <x:c r="J190" t="s">
        <x:v>93</x:v>
      </x:c>
      <x:c r="K190" s="6">
        <x:v>997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22.261</x:v>
      </x:c>
      <x:c r="S190" s="8">
        <x:v>9628.17172888081</x:v>
      </x:c>
      <x:c r="T190" s="12">
        <x:v>298246.656645231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2370265</x:v>
      </x:c>
      <x:c r="B191" s="1">
        <x:v>44181.7067540162</x:v>
      </x:c>
      <x:c r="C191" s="6">
        <x:v>9.450469615</x:v>
      </x:c>
      <x:c r="D191" s="14" t="s">
        <x:v>92</x:v>
      </x:c>
      <x:c r="E191" s="15">
        <x:v>44173.6296388079</x:v>
      </x:c>
      <x:c r="F191" t="s">
        <x:v>97</x:v>
      </x:c>
      <x:c r="G191" s="6">
        <x:v>226.745969687391</x:v>
      </x:c>
      <x:c r="H191" t="s">
        <x:v>98</x:v>
      </x:c>
      <x:c r="I191" s="6">
        <x:v>25.4860953307348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22.282</x:v>
      </x:c>
      <x:c r="S191" s="8">
        <x:v>9624.29802969324</x:v>
      </x:c>
      <x:c r="T191" s="12">
        <x:v>298238.514967238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2370269</x:v>
      </x:c>
      <x:c r="B192" s="1">
        <x:v>44181.7067886227</x:v>
      </x:c>
      <x:c r="C192" s="6">
        <x:v>9.50031148333333</x:v>
      </x:c>
      <x:c r="D192" s="14" t="s">
        <x:v>92</x:v>
      </x:c>
      <x:c r="E192" s="15">
        <x:v>44173.6296388079</x:v>
      </x:c>
      <x:c r="F192" t="s">
        <x:v>97</x:v>
      </x:c>
      <x:c r="G192" s="6">
        <x:v>226.940371798734</x:v>
      </x:c>
      <x:c r="H192" t="s">
        <x:v>98</x:v>
      </x:c>
      <x:c r="I192" s="6">
        <x:v>25.4982690026523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22.268</x:v>
      </x:c>
      <x:c r="S192" s="8">
        <x:v>9620.8826876051</x:v>
      </x:c>
      <x:c r="T192" s="12">
        <x:v>298254.808904267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2370273</x:v>
      </x:c>
      <x:c r="B193" s="1">
        <x:v>44181.7068232639</x:v>
      </x:c>
      <x:c r="C193" s="6">
        <x:v>9.55018408333333</x:v>
      </x:c>
      <x:c r="D193" s="14" t="s">
        <x:v>92</x:v>
      </x:c>
      <x:c r="E193" s="15">
        <x:v>44173.6296388079</x:v>
      </x:c>
      <x:c r="F193" t="s">
        <x:v>97</x:v>
      </x:c>
      <x:c r="G193" s="6">
        <x:v>226.92094736634</x:v>
      </x:c>
      <x:c r="H193" t="s">
        <x:v>98</x:v>
      </x:c>
      <x:c r="I193" s="6">
        <x:v>25.4982690026523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22.269</x:v>
      </x:c>
      <x:c r="S193" s="8">
        <x:v>9623.0335968299</x:v>
      </x:c>
      <x:c r="T193" s="12">
        <x:v>298251.937025524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2370277</x:v>
      </x:c>
      <x:c r="B194" s="1">
        <x:v>44181.7068579051</x:v>
      </x:c>
      <x:c r="C194" s="6">
        <x:v>9.60008530833333</x:v>
      </x:c>
      <x:c r="D194" s="14" t="s">
        <x:v>92</x:v>
      </x:c>
      <x:c r="E194" s="15">
        <x:v>44173.6296388079</x:v>
      </x:c>
      <x:c r="F194" t="s">
        <x:v>97</x:v>
      </x:c>
      <x:c r="G194" s="6">
        <x:v>226.746354097222</x:v>
      </x:c>
      <x:c r="H194" t="s">
        <x:v>98</x:v>
      </x:c>
      <x:c r="I194" s="6">
        <x:v>25.5043558551592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22.276</x:v>
      </x:c>
      <x:c r="S194" s="8">
        <x:v>9625.51434933077</x:v>
      </x:c>
      <x:c r="T194" s="12">
        <x:v>298232.926053755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2370281</x:v>
      </x:c>
      <x:c r="B195" s="1">
        <x:v>44181.7068925116</x:v>
      </x:c>
      <x:c r="C195" s="6">
        <x:v>9.64993317166667</x:v>
      </x:c>
      <x:c r="D195" s="14" t="s">
        <x:v>92</x:v>
      </x:c>
      <x:c r="E195" s="15">
        <x:v>44173.6296388079</x:v>
      </x:c>
      <x:c r="F195" t="s">
        <x:v>97</x:v>
      </x:c>
      <x:c r="G195" s="6">
        <x:v>226.261982506489</x:v>
      </x:c>
      <x:c r="H195" t="s">
        <x:v>98</x:v>
      </x:c>
      <x:c r="I195" s="6">
        <x:v>25.5104427186984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22.299</x:v>
      </x:c>
      <x:c r="S195" s="8">
        <x:v>9627.92070353269</x:v>
      </x:c>
      <x:c r="T195" s="12">
        <x:v>298245.025044593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2370285</x:v>
      </x:c>
      <x:c r="B196" s="1">
        <x:v>44181.7069271181</x:v>
      </x:c>
      <x:c r="C196" s="6">
        <x:v>9.69972931</x:v>
      </x:c>
      <x:c r="D196" s="14" t="s">
        <x:v>92</x:v>
      </x:c>
      <x:c r="E196" s="15">
        <x:v>44173.6296388079</x:v>
      </x:c>
      <x:c r="F196" t="s">
        <x:v>97</x:v>
      </x:c>
      <x:c r="G196" s="6">
        <x:v>226.455505921614</x:v>
      </x:c>
      <x:c r="H196" t="s">
        <x:v>98</x:v>
      </x:c>
      <x:c r="I196" s="6">
        <x:v>25.5043558551592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22.291</x:v>
      </x:c>
      <x:c r="S196" s="8">
        <x:v>9624.08761748123</x:v>
      </x:c>
      <x:c r="T196" s="12">
        <x:v>298237.152645007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2370289</x:v>
      </x:c>
      <x:c r="B197" s="1">
        <x:v>44181.7069623495</x:v>
      </x:c>
      <x:c r="C197" s="6">
        <x:v>9.750453875</x:v>
      </x:c>
      <x:c r="D197" s="14" t="s">
        <x:v>92</x:v>
      </x:c>
      <x:c r="E197" s="15">
        <x:v>44173.6296388079</x:v>
      </x:c>
      <x:c r="F197" t="s">
        <x:v>97</x:v>
      </x:c>
      <x:c r="G197" s="6">
        <x:v>226.552403263621</x:v>
      </x:c>
      <x:c r="H197" t="s">
        <x:v>98</x:v>
      </x:c>
      <x:c r="I197" s="6">
        <x:v>25.5043558551592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22.286</x:v>
      </x:c>
      <x:c r="S197" s="8">
        <x:v>9627.58579811885</x:v>
      </x:c>
      <x:c r="T197" s="12">
        <x:v>298241.200593365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2370293</x:v>
      </x:c>
      <x:c r="B198" s="1">
        <x:v>44181.706996956</x:v>
      </x:c>
      <x:c r="C198" s="6">
        <x:v>9.800311285</x:v>
      </x:c>
      <x:c r="D198" s="14" t="s">
        <x:v>92</x:v>
      </x:c>
      <x:c r="E198" s="15">
        <x:v>44173.6296388079</x:v>
      </x:c>
      <x:c r="F198" t="s">
        <x:v>97</x:v>
      </x:c>
      <x:c r="G198" s="6">
        <x:v>226.378401011468</x:v>
      </x:c>
      <x:c r="H198" t="s">
        <x:v>98</x:v>
      </x:c>
      <x:c r="I198" s="6">
        <x:v>25.5226164788742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22.289</x:v>
      </x:c>
      <x:c r="S198" s="8">
        <x:v>9625.27661024789</x:v>
      </x:c>
      <x:c r="T198" s="12">
        <x:v>298238.154253826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2370297</x:v>
      </x:c>
      <x:c r="B199" s="1">
        <x:v>44181.7070315972</x:v>
      </x:c>
      <x:c r="C199" s="6">
        <x:v>9.85018039833333</x:v>
      </x:c>
      <x:c r="D199" s="14" t="s">
        <x:v>92</x:v>
      </x:c>
      <x:c r="E199" s="15">
        <x:v>44173.6296388079</x:v>
      </x:c>
      <x:c r="F199" t="s">
        <x:v>97</x:v>
      </x:c>
      <x:c r="G199" s="6">
        <x:v>226.494020666557</x:v>
      </x:c>
      <x:c r="H199" t="s">
        <x:v>98</x:v>
      </x:c>
      <x:c r="I199" s="6">
        <x:v>25.492182161177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22.293</x:v>
      </x:c>
      <x:c r="S199" s="8">
        <x:v>9628.1095675759</x:v>
      </x:c>
      <x:c r="T199" s="12">
        <x:v>298235.238513872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2370301</x:v>
      </x:c>
      <x:c r="B200" s="1">
        <x:v>44181.7070662847</x:v>
      </x:c>
      <x:c r="C200" s="6">
        <x:v>9.900131805</x:v>
      </x:c>
      <x:c r="D200" s="14" t="s">
        <x:v>92</x:v>
      </x:c>
      <x:c r="E200" s="15">
        <x:v>44173.6296388079</x:v>
      </x:c>
      <x:c r="F200" t="s">
        <x:v>97</x:v>
      </x:c>
      <x:c r="G200" s="6">
        <x:v>226.629831160986</x:v>
      </x:c>
      <x:c r="H200" t="s">
        <x:v>98</x:v>
      </x:c>
      <x:c r="I200" s="6">
        <x:v>25.4982690026523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22.284</x:v>
      </x:c>
      <x:c r="S200" s="8">
        <x:v>9635.04303504054</x:v>
      </x:c>
      <x:c r="T200" s="12">
        <x:v>298234.811543147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2370305</x:v>
      </x:c>
      <x:c r="B201" s="1">
        <x:v>44181.7071009259</x:v>
      </x:c>
      <x:c r="C201" s="6">
        <x:v>9.95001609833333</x:v>
      </x:c>
      <x:c r="D201" s="14" t="s">
        <x:v>92</x:v>
      </x:c>
      <x:c r="E201" s="15">
        <x:v>44173.6296388079</x:v>
      </x:c>
      <x:c r="F201" t="s">
        <x:v>97</x:v>
      </x:c>
      <x:c r="G201" s="6">
        <x:v>226.242299631936</x:v>
      </x:c>
      <x:c r="H201" t="s">
        <x:v>98</x:v>
      </x:c>
      <x:c r="I201" s="6">
        <x:v>25.492182161177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22.306</x:v>
      </x:c>
      <x:c r="S201" s="8">
        <x:v>9629.98803806795</x:v>
      </x:c>
      <x:c r="T201" s="12">
        <x:v>298244.58553912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2370309</x:v>
      </x:c>
      <x:c r="B202" s="1">
        <x:v>44181.7071355671</x:v>
      </x:c>
      <x:c r="C202" s="6">
        <x:v>9.99990899666667</x:v>
      </x:c>
      <x:c r="D202" s="14" t="s">
        <x:v>92</x:v>
      </x:c>
      <x:c r="E202" s="15">
        <x:v>44173.6296388079</x:v>
      </x:c>
      <x:c r="F202" t="s">
        <x:v>97</x:v>
      </x:c>
      <x:c r="G202" s="6">
        <x:v>226.203928767881</x:v>
      </x:c>
      <x:c r="H202" t="s">
        <x:v>98</x:v>
      </x:c>
      <x:c r="I202" s="6">
        <x:v>25.5104427186984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22.302</x:v>
      </x:c>
      <x:c r="S202" s="8">
        <x:v>9634.20240201108</x:v>
      </x:c>
      <x:c r="T202" s="12">
        <x:v>298231.84659766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2370313</x:v>
      </x:c>
      <x:c r="B203" s="1">
        <x:v>44181.7071701736</x:v>
      </x:c>
      <x:c r="C203" s="6">
        <x:v>10.0497384166667</x:v>
      </x:c>
      <x:c r="D203" s="14" t="s">
        <x:v>92</x:v>
      </x:c>
      <x:c r="E203" s="15">
        <x:v>44173.6296388079</x:v>
      </x:c>
      <x:c r="F203" t="s">
        <x:v>97</x:v>
      </x:c>
      <x:c r="G203" s="6">
        <x:v>225.972118668577</x:v>
      </x:c>
      <x:c r="H203" t="s">
        <x:v>98</x:v>
      </x:c>
      <x:c r="I203" s="6">
        <x:v>25.5226164788742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22.31</x:v>
      </x:c>
      <x:c r="S203" s="8">
        <x:v>9624.79056639855</x:v>
      </x:c>
      <x:c r="T203" s="12">
        <x:v>298243.392881538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2370317</x:v>
      </x:c>
      <x:c r="B204" s="1">
        <x:v>44181.7072053588</x:v>
      </x:c>
      <x:c r="C204" s="6">
        <x:v>10.1004110766667</x:v>
      </x:c>
      <x:c r="D204" s="14" t="s">
        <x:v>92</x:v>
      </x:c>
      <x:c r="E204" s="15">
        <x:v>44173.6296388079</x:v>
      </x:c>
      <x:c r="F204" t="s">
        <x:v>97</x:v>
      </x:c>
      <x:c r="G204" s="6">
        <x:v>226.222951015856</x:v>
      </x:c>
      <x:c r="H204" t="s">
        <x:v>98</x:v>
      </x:c>
      <x:c r="I204" s="6">
        <x:v>25.492182161177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22.307</x:v>
      </x:c>
      <x:c r="S204" s="8">
        <x:v>9629.50185312128</x:v>
      </x:c>
      <x:c r="T204" s="12">
        <x:v>298243.462632369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2370321</x:v>
      </x:c>
      <x:c r="B205" s="1">
        <x:v>44181.7072399306</x:v>
      </x:c>
      <x:c r="C205" s="6">
        <x:v>10.1502170416667</x:v>
      </x:c>
      <x:c r="D205" s="14" t="s">
        <x:v>92</x:v>
      </x:c>
      <x:c r="E205" s="15">
        <x:v>44173.6296388079</x:v>
      </x:c>
      <x:c r="F205" t="s">
        <x:v>97</x:v>
      </x:c>
      <x:c r="G205" s="6">
        <x:v>226.572190938012</x:v>
      </x:c>
      <x:c r="H205" t="s">
        <x:v>98</x:v>
      </x:c>
      <x:c r="I205" s="6">
        <x:v>25.5226164788742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22.279</x:v>
      </x:c>
      <x:c r="S205" s="8">
        <x:v>9634.1000674592</x:v>
      </x:c>
      <x:c r="T205" s="12">
        <x:v>298235.107875208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2370325</x:v>
      </x:c>
      <x:c r="B206" s="1">
        <x:v>44181.707274537</x:v>
      </x:c>
      <x:c r="C206" s="6">
        <x:v>10.200026985</x:v>
      </x:c>
      <x:c r="D206" s="14" t="s">
        <x:v>92</x:v>
      </x:c>
      <x:c r="E206" s="15">
        <x:v>44173.6296388079</x:v>
      </x:c>
      <x:c r="F206" t="s">
        <x:v>97</x:v>
      </x:c>
      <x:c r="G206" s="6">
        <x:v>226.262102406</x:v>
      </x:c>
      <x:c r="H206" t="s">
        <x:v>98</x:v>
      </x:c>
      <x:c r="I206" s="6">
        <x:v>25.5165295932702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22.297</x:v>
      </x:c>
      <x:c r="S206" s="8">
        <x:v>9638.96359529839</x:v>
      </x:c>
      <x:c r="T206" s="12">
        <x:v>298233.139718697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2370329</x:v>
      </x:c>
      <x:c r="B207" s="1">
        <x:v>44181.7073091782</x:v>
      </x:c>
      <x:c r="C207" s="6">
        <x:v>10.2499246516667</x:v>
      </x:c>
      <x:c r="D207" s="14" t="s">
        <x:v>92</x:v>
      </x:c>
      <x:c r="E207" s="15">
        <x:v>44173.6296388079</x:v>
      </x:c>
      <x:c r="F207" t="s">
        <x:v>97</x:v>
      </x:c>
      <x:c r="G207" s="6">
        <x:v>226.262102406</x:v>
      </x:c>
      <x:c r="H207" t="s">
        <x:v>98</x:v>
      </x:c>
      <x:c r="I207" s="6">
        <x:v>25.5165295932702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22.297</x:v>
      </x:c>
      <x:c r="S207" s="8">
        <x:v>9638.32821707179</x:v>
      </x:c>
      <x:c r="T207" s="12">
        <x:v>298225.099301385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2370333</x:v>
      </x:c>
      <x:c r="B208" s="1">
        <x:v>44181.7073437847</x:v>
      </x:c>
      <x:c r="C208" s="6">
        <x:v>10.2997552266667</x:v>
      </x:c>
      <x:c r="D208" s="14" t="s">
        <x:v>92</x:v>
      </x:c>
      <x:c r="E208" s="15">
        <x:v>44173.6296388079</x:v>
      </x:c>
      <x:c r="F208" t="s">
        <x:v>97</x:v>
      </x:c>
      <x:c r="G208" s="6">
        <x:v>225.972118668577</x:v>
      </x:c>
      <x:c r="H208" t="s">
        <x:v>98</x:v>
      </x:c>
      <x:c r="I208" s="6">
        <x:v>25.5226164788742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22.31</x:v>
      </x:c>
      <x:c r="S208" s="8">
        <x:v>9639.31522916204</x:v>
      </x:c>
      <x:c r="T208" s="12">
        <x:v>298238.098309471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2370337</x:v>
      </x:c>
      <x:c r="B209" s="1">
        <x:v>44181.7073790162</x:v>
      </x:c>
      <x:c r="C209" s="6">
        <x:v>10.35044666</x:v>
      </x:c>
      <x:c r="D209" s="14" t="s">
        <x:v>92</x:v>
      </x:c>
      <x:c r="E209" s="15">
        <x:v>44173.6296388079</x:v>
      </x:c>
      <x:c r="F209" t="s">
        <x:v>97</x:v>
      </x:c>
      <x:c r="G209" s="6">
        <x:v>226.513896172352</x:v>
      </x:c>
      <x:c r="H209" t="s">
        <x:v>98</x:v>
      </x:c>
      <x:c r="I209" s="6">
        <x:v>25.5165295932702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22.284</x:v>
      </x:c>
      <x:c r="S209" s="8">
        <x:v>9632.94850621903</x:v>
      </x:c>
      <x:c r="T209" s="12">
        <x:v>298225.786734442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2370341</x:v>
      </x:c>
      <x:c r="B210" s="1">
        <x:v>44181.7074136574</x:v>
      </x:c>
      <x:c r="C210" s="6">
        <x:v>10.4003367716667</x:v>
      </x:c>
      <x:c r="D210" s="14" t="s">
        <x:v>92</x:v>
      </x:c>
      <x:c r="E210" s="15">
        <x:v>44173.6296388079</x:v>
      </x:c>
      <x:c r="F210" t="s">
        <x:v>97</x:v>
      </x:c>
      <x:c r="G210" s="6">
        <x:v>226.455271490629</x:v>
      </x:c>
      <x:c r="H210" t="s">
        <x:v>98</x:v>
      </x:c>
      <x:c r="I210" s="6">
        <x:v>25.492182161177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22.295</x:v>
      </x:c>
      <x:c r="S210" s="8">
        <x:v>9640.06684582329</x:v>
      </x:c>
      <x:c r="T210" s="12">
        <x:v>298218.488957922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2370345</x:v>
      </x:c>
      <x:c r="B211" s="1">
        <x:v>44181.7074482986</x:v>
      </x:c>
      <x:c r="C211" s="6">
        <x:v>10.4502200366667</x:v>
      </x:c>
      <x:c r="D211" s="14" t="s">
        <x:v>92</x:v>
      </x:c>
      <x:c r="E211" s="15">
        <x:v>44173.6296388079</x:v>
      </x:c>
      <x:c r="F211" t="s">
        <x:v>97</x:v>
      </x:c>
      <x:c r="G211" s="6">
        <x:v>226.416883890538</x:v>
      </x:c>
      <x:c r="H211" t="s">
        <x:v>98</x:v>
      </x:c>
      <x:c r="I211" s="6">
        <x:v>25.5104427186984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22.291</x:v>
      </x:c>
      <x:c r="S211" s="8">
        <x:v>9640.78170794748</x:v>
      </x:c>
      <x:c r="T211" s="12">
        <x:v>298230.799111836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2370349</x:v>
      </x:c>
      <x:c r="B212" s="1">
        <x:v>44181.7074829051</x:v>
      </x:c>
      <x:c r="C212" s="6">
        <x:v>10.5001011883333</x:v>
      </x:c>
      <x:c r="D212" s="14" t="s">
        <x:v>92</x:v>
      </x:c>
      <x:c r="E212" s="15">
        <x:v>44173.6296388079</x:v>
      </x:c>
      <x:c r="F212" t="s">
        <x:v>97</x:v>
      </x:c>
      <x:c r="G212" s="6">
        <x:v>226.088105928698</x:v>
      </x:c>
      <x:c r="H212" t="s">
        <x:v>98</x:v>
      </x:c>
      <x:c r="I212" s="6">
        <x:v>25.5226164788742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22.304</x:v>
      </x:c>
      <x:c r="S212" s="8">
        <x:v>9644.3283094865</x:v>
      </x:c>
      <x:c r="T212" s="12">
        <x:v>298247.168723553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2370353</x:v>
      </x:c>
      <x:c r="B213" s="1">
        <x:v>44181.7075175116</x:v>
      </x:c>
      <x:c r="C213" s="6">
        <x:v>10.5499329733333</x:v>
      </x:c>
      <x:c r="D213" s="14" t="s">
        <x:v>92</x:v>
      </x:c>
      <x:c r="E213" s="15">
        <x:v>44173.6296388079</x:v>
      </x:c>
      <x:c r="F213" t="s">
        <x:v>97</x:v>
      </x:c>
      <x:c r="G213" s="6">
        <x:v>225.682195854149</x:v>
      </x:c>
      <x:c r="H213" t="s">
        <x:v>98</x:v>
      </x:c>
      <x:c r="I213" s="6">
        <x:v>25.5043558551592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22.331</x:v>
      </x:c>
      <x:c r="S213" s="8">
        <x:v>9641.6667456469</x:v>
      </x:c>
      <x:c r="T213" s="12">
        <x:v>298238.685752081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2370357</x:v>
      </x:c>
      <x:c r="B214" s="1">
        <x:v>44181.7075521643</x:v>
      </x:c>
      <x:c r="C214" s="6">
        <x:v>10.5997760116667</x:v>
      </x:c>
      <x:c r="D214" s="14" t="s">
        <x:v>92</x:v>
      </x:c>
      <x:c r="E214" s="15">
        <x:v>44173.6296388079</x:v>
      </x:c>
      <x:c r="F214" t="s">
        <x:v>97</x:v>
      </x:c>
      <x:c r="G214" s="6">
        <x:v>225.547566723719</x:v>
      </x:c>
      <x:c r="H214" t="s">
        <x:v>98</x:v>
      </x:c>
      <x:c r="I214" s="6">
        <x:v>25.5287033755112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22.33</x:v>
      </x:c>
      <x:c r="S214" s="8">
        <x:v>9643.18507780595</x:v>
      </x:c>
      <x:c r="T214" s="12">
        <x:v>298227.699324953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2370361</x:v>
      </x:c>
      <x:c r="B215" s="1">
        <x:v>44181.7075873843</x:v>
      </x:c>
      <x:c r="C215" s="6">
        <x:v>10.6505477633333</x:v>
      </x:c>
      <x:c r="D215" s="14" t="s">
        <x:v>92</x:v>
      </x:c>
      <x:c r="E215" s="15">
        <x:v>44173.6296388079</x:v>
      </x:c>
      <x:c r="F215" t="s">
        <x:v>97</x:v>
      </x:c>
      <x:c r="G215" s="6">
        <x:v>225.759377672408</x:v>
      </x:c>
      <x:c r="H215" t="s">
        <x:v>98</x:v>
      </x:c>
      <x:c r="I215" s="6">
        <x:v>25.5043558551592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22.327</x:v>
      </x:c>
      <x:c r="S215" s="8">
        <x:v>9638.75869301785</x:v>
      </x:c>
      <x:c r="T215" s="12">
        <x:v>298236.052970704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2370365</x:v>
      </x:c>
      <x:c r="B216" s="1">
        <x:v>44181.7076219907</x:v>
      </x:c>
      <x:c r="C216" s="6">
        <x:v>10.7003699466667</x:v>
      </x:c>
      <x:c r="D216" s="14" t="s">
        <x:v>92</x:v>
      </x:c>
      <x:c r="E216" s="15">
        <x:v>44173.6296388079</x:v>
      </x:c>
      <x:c r="F216" t="s">
        <x:v>97</x:v>
      </x:c>
      <x:c r="G216" s="6">
        <x:v>226.204167882728</x:v>
      </x:c>
      <x:c r="H216" t="s">
        <x:v>98</x:v>
      </x:c>
      <x:c r="I216" s="6">
        <x:v>25.5226164788742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22.298</x:v>
      </x:c>
      <x:c r="S216" s="8">
        <x:v>9641.64966396995</x:v>
      </x:c>
      <x:c r="T216" s="12">
        <x:v>298235.794367899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2370369</x:v>
      </x:c>
      <x:c r="B217" s="1">
        <x:v>44181.7076566319</x:v>
      </x:c>
      <x:c r="C217" s="6">
        <x:v>10.7502363683333</x:v>
      </x:c>
      <x:c r="D217" s="14" t="s">
        <x:v>92</x:v>
      </x:c>
      <x:c r="E217" s="15">
        <x:v>44173.6296388079</x:v>
      </x:c>
      <x:c r="F217" t="s">
        <x:v>97</x:v>
      </x:c>
      <x:c r="G217" s="6">
        <x:v>225.817585063256</x:v>
      </x:c>
      <x:c r="H217" t="s">
        <x:v>98</x:v>
      </x:c>
      <x:c r="I217" s="6">
        <x:v>25.5226164788742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22.318</x:v>
      </x:c>
      <x:c r="S217" s="8">
        <x:v>9640.2500098996</x:v>
      </x:c>
      <x:c r="T217" s="12">
        <x:v>298226.144341768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2370373</x:v>
      </x:c>
      <x:c r="B218" s="1">
        <x:v>44181.7076912847</x:v>
      </x:c>
      <x:c r="C218" s="6">
        <x:v>10.8001122766667</x:v>
      </x:c>
      <x:c r="D218" s="14" t="s">
        <x:v>92</x:v>
      </x:c>
      <x:c r="E218" s="15">
        <x:v>44173.6296388079</x:v>
      </x:c>
      <x:c r="F218" t="s">
        <x:v>97</x:v>
      </x:c>
      <x:c r="G218" s="6">
        <x:v>225.663183969651</x:v>
      </x:c>
      <x:c r="H218" t="s">
        <x:v>98</x:v>
      </x:c>
      <x:c r="I218" s="6">
        <x:v>25.5226164788742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22.326</x:v>
      </x:c>
      <x:c r="S218" s="8">
        <x:v>9639.74606337752</x:v>
      </x:c>
      <x:c r="T218" s="12">
        <x:v>298222.492586871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2370377</x:v>
      </x:c>
      <x:c r="B219" s="1">
        <x:v>44181.7077258912</x:v>
      </x:c>
      <x:c r="C219" s="6">
        <x:v>10.8499813133333</x:v>
      </x:c>
      <x:c r="D219" s="14" t="s">
        <x:v>92</x:v>
      </x:c>
      <x:c r="E219" s="15">
        <x:v>44173.6296388079</x:v>
      </x:c>
      <x:c r="F219" t="s">
        <x:v>97</x:v>
      </x:c>
      <x:c r="G219" s="6">
        <x:v>226.049435212641</x:v>
      </x:c>
      <x:c r="H219" t="s">
        <x:v>98</x:v>
      </x:c>
      <x:c r="I219" s="6">
        <x:v>25.5226164788742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22.306</x:v>
      </x:c>
      <x:c r="S219" s="8">
        <x:v>9650.98682143951</x:v>
      </x:c>
      <x:c r="T219" s="12">
        <x:v>298234.175303908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2370381</x:v>
      </x:c>
      <x:c r="B220" s="1">
        <x:v>44181.7077605324</x:v>
      </x:c>
      <x:c r="C220" s="6">
        <x:v>10.8998429483333</x:v>
      </x:c>
      <x:c r="D220" s="14" t="s">
        <x:v>92</x:v>
      </x:c>
      <x:c r="E220" s="15">
        <x:v>44173.6296388079</x:v>
      </x:c>
      <x:c r="F220" t="s">
        <x:v>97</x:v>
      </x:c>
      <x:c r="G220" s="6">
        <x:v>225.663392397455</x:v>
      </x:c>
      <x:c r="H220" t="s">
        <x:v>98</x:v>
      </x:c>
      <x:c r="I220" s="6">
        <x:v>25.53479028318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22.322</x:v>
      </x:c>
      <x:c r="S220" s="8">
        <x:v>9646.42436518198</x:v>
      </x:c>
      <x:c r="T220" s="12">
        <x:v>298242.197657944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2370385</x:v>
      </x:c>
      <x:c r="B221" s="1">
        <x:v>44181.7077957176</x:v>
      </x:c>
      <x:c r="C221" s="6">
        <x:v>10.950524025</x:v>
      </x:c>
      <x:c r="D221" s="14" t="s">
        <x:v>92</x:v>
      </x:c>
      <x:c r="E221" s="15">
        <x:v>44173.6296388079</x:v>
      </x:c>
      <x:c r="F221" t="s">
        <x:v>97</x:v>
      </x:c>
      <x:c r="G221" s="6">
        <x:v>226.513896172352</x:v>
      </x:c>
      <x:c r="H221" t="s">
        <x:v>98</x:v>
      </x:c>
      <x:c r="I221" s="6">
        <x:v>25.5165295932702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22.284</x:v>
      </x:c>
      <x:c r="S221" s="8">
        <x:v>9645.93573535104</x:v>
      </x:c>
      <x:c r="T221" s="12">
        <x:v>298239.393055289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2370389</x:v>
      </x:c>
      <x:c r="B222" s="1">
        <x:v>44181.7078303588</x:v>
      </x:c>
      <x:c r="C222" s="6">
        <x:v>11.000402</x:v>
      </x:c>
      <x:c r="D222" s="14" t="s">
        <x:v>92</x:v>
      </x:c>
      <x:c r="E222" s="15">
        <x:v>44173.6296388079</x:v>
      </x:c>
      <x:c r="F222" t="s">
        <x:v>97</x:v>
      </x:c>
      <x:c r="G222" s="6">
        <x:v>225.855901494689</x:v>
      </x:c>
      <x:c r="H222" t="s">
        <x:v>98</x:v>
      </x:c>
      <x:c r="I222" s="6">
        <x:v>25.5043558551592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22.322</x:v>
      </x:c>
      <x:c r="S222" s="8">
        <x:v>9643.91331727685</x:v>
      </x:c>
      <x:c r="T222" s="12">
        <x:v>298245.7578911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2370393</x:v>
      </x:c>
      <x:c r="B223" s="1">
        <x:v>44181.7078650116</x:v>
      </x:c>
      <x:c r="C223" s="6">
        <x:v>11.0503033333333</x:v>
      </x:c>
      <x:c r="D223" s="14" t="s">
        <x:v>92</x:v>
      </x:c>
      <x:c r="E223" s="15">
        <x:v>44173.6296388079</x:v>
      </x:c>
      <x:c r="F223" t="s">
        <x:v>97</x:v>
      </x:c>
      <x:c r="G223" s="6">
        <x:v>225.2969306577</x:v>
      </x:c>
      <x:c r="H223" t="s">
        <x:v>98</x:v>
      </x:c>
      <x:c r="I223" s="6">
        <x:v>25.5165295932702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22.347</x:v>
      </x:c>
      <x:c r="S223" s="8">
        <x:v>9651.42383638844</x:v>
      </x:c>
      <x:c r="T223" s="12">
        <x:v>298232.110367454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2370397</x:v>
      </x:c>
      <x:c r="B224" s="1">
        <x:v>44181.707899537</x:v>
      </x:c>
      <x:c r="C224" s="6">
        <x:v>11.10005113</x:v>
      </x:c>
      <x:c r="D224" s="14" t="s">
        <x:v>92</x:v>
      </x:c>
      <x:c r="E224" s="15">
        <x:v>44173.6296388079</x:v>
      </x:c>
      <x:c r="F224" t="s">
        <x:v>97</x:v>
      </x:c>
      <x:c r="G224" s="6">
        <x:v>224.912439218094</x:v>
      </x:c>
      <x:c r="H224" t="s">
        <x:v>98</x:v>
      </x:c>
      <x:c r="I224" s="6">
        <x:v>25.5287033755112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22.363</x:v>
      </x:c>
      <x:c r="S224" s="8">
        <x:v>9652.15941498532</x:v>
      </x:c>
      <x:c r="T224" s="12">
        <x:v>298234.211015022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2370401</x:v>
      </x:c>
      <x:c r="B225" s="1">
        <x:v>44181.7079341435</x:v>
      </x:c>
      <x:c r="C225" s="6">
        <x:v>11.1498669416667</x:v>
      </x:c>
      <x:c r="D225" s="14" t="s">
        <x:v>92</x:v>
      </x:c>
      <x:c r="E225" s="15">
        <x:v>44173.6296388079</x:v>
      </x:c>
      <x:c r="F225" t="s">
        <x:v>97</x:v>
      </x:c>
      <x:c r="G225" s="6">
        <x:v>225.33579604246</x:v>
      </x:c>
      <x:c r="H225" t="s">
        <x:v>98</x:v>
      </x:c>
      <x:c r="I225" s="6">
        <x:v>25.5408772018818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22.337</x:v>
      </x:c>
      <x:c r="S225" s="8">
        <x:v>9650.29149543775</x:v>
      </x:c>
      <x:c r="T225" s="12">
        <x:v>298227.649667545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2370405</x:v>
      </x:c>
      <x:c r="B226" s="1">
        <x:v>44181.7079693287</x:v>
      </x:c>
      <x:c r="C226" s="6">
        <x:v>11.2005398966667</x:v>
      </x:c>
      <x:c r="D226" s="14" t="s">
        <x:v>92</x:v>
      </x:c>
      <x:c r="E226" s="15">
        <x:v>44173.6296388079</x:v>
      </x:c>
      <x:c r="F226" t="s">
        <x:v>97</x:v>
      </x:c>
      <x:c r="G226" s="6">
        <x:v>225.66299380334</x:v>
      </x:c>
      <x:c r="H226" t="s">
        <x:v>98</x:v>
      </x:c>
      <x:c r="I226" s="6">
        <x:v>25.5104427186984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22.33</x:v>
      </x:c>
      <x:c r="S226" s="8">
        <x:v>9649.17517130966</x:v>
      </x:c>
      <x:c r="T226" s="12">
        <x:v>298232.351986359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2370409</x:v>
      </x:c>
      <x:c r="B227" s="1">
        <x:v>44181.7080039352</x:v>
      </x:c>
      <x:c r="C227" s="6">
        <x:v>11.250345775</x:v>
      </x:c>
      <x:c r="D227" s="14" t="s">
        <x:v>92</x:v>
      </x:c>
      <x:c r="E227" s="15">
        <x:v>44173.6296388079</x:v>
      </x:c>
      <x:c r="F227" t="s">
        <x:v>97</x:v>
      </x:c>
      <x:c r="G227" s="6">
        <x:v>225.085285985238</x:v>
      </x:c>
      <x:c r="H227" t="s">
        <x:v>98</x:v>
      </x:c>
      <x:c r="I227" s="6">
        <x:v>25.5165295932702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22.358</x:v>
      </x:c>
      <x:c r="S227" s="8">
        <x:v>9652.36824339982</x:v>
      </x:c>
      <x:c r="T227" s="12">
        <x:v>298244.114599136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2370413</x:v>
      </x:c>
      <x:c r="B228" s="1">
        <x:v>44181.7080385417</x:v>
      </x:c>
      <x:c r="C228" s="6">
        <x:v>11.3001959616667</x:v>
      </x:c>
      <x:c r="D228" s="14" t="s">
        <x:v>92</x:v>
      </x:c>
      <x:c r="E228" s="15">
        <x:v>44173.6296388079</x:v>
      </x:c>
      <x:c r="F228" t="s">
        <x:v>97</x:v>
      </x:c>
      <x:c r="G228" s="6">
        <x:v>225.740267111682</x:v>
      </x:c>
      <x:c r="H228" t="s">
        <x:v>98</x:v>
      </x:c>
      <x:c r="I228" s="6">
        <x:v>25.5165295932702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22.324</x:v>
      </x:c>
      <x:c r="S228" s="8">
        <x:v>9648.85701583761</x:v>
      </x:c>
      <x:c r="T228" s="12">
        <x:v>298239.176266941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2370417</x:v>
      </x:c>
      <x:c r="B229" s="1">
        <x:v>44181.7080732292</x:v>
      </x:c>
      <x:c r="C229" s="6">
        <x:v>11.350141275</x:v>
      </x:c>
      <x:c r="D229" s="14" t="s">
        <x:v>92</x:v>
      </x:c>
      <x:c r="E229" s="15">
        <x:v>44173.6296388079</x:v>
      </x:c>
      <x:c r="F229" t="s">
        <x:v>97</x:v>
      </x:c>
      <x:c r="G229" s="6">
        <x:v>225.123821389495</x:v>
      </x:c>
      <x:c r="H229" t="s">
        <x:v>98</x:v>
      </x:c>
      <x:c r="I229" s="6">
        <x:v>25.5226164788742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22.354</x:v>
      </x:c>
      <x:c r="S229" s="8">
        <x:v>9653.51096949512</x:v>
      </x:c>
      <x:c r="T229" s="12">
        <x:v>298240.848933104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2370421</x:v>
      </x:c>
      <x:c r="B230" s="1">
        <x:v>44181.7081078357</x:v>
      </x:c>
      <x:c r="C230" s="6">
        <x:v>11.399962845</x:v>
      </x:c>
      <x:c r="D230" s="14" t="s">
        <x:v>92</x:v>
      </x:c>
      <x:c r="E230" s="15">
        <x:v>44173.6296388079</x:v>
      </x:c>
      <x:c r="F230" t="s">
        <x:v>97</x:v>
      </x:c>
      <x:c r="G230" s="6">
        <x:v>224.989381030017</x:v>
      </x:c>
      <x:c r="H230" t="s">
        <x:v>98</x:v>
      </x:c>
      <x:c r="I230" s="6">
        <x:v>25.53479028318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22.357</x:v>
      </x:c>
      <x:c r="S230" s="8">
        <x:v>9655.49020905407</x:v>
      </x:c>
      <x:c r="T230" s="12">
        <x:v>298235.887098428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2370425</x:v>
      </x:c>
      <x:c r="B231" s="1">
        <x:v>44181.7081424768</x:v>
      </x:c>
      <x:c r="C231" s="6">
        <x:v>11.4498522</x:v>
      </x:c>
      <x:c r="D231" s="14" t="s">
        <x:v>92</x:v>
      </x:c>
      <x:c r="E231" s="15">
        <x:v>44173.6296388079</x:v>
      </x:c>
      <x:c r="F231" t="s">
        <x:v>97</x:v>
      </x:c>
      <x:c r="G231" s="6">
        <x:v>224.97001464393</x:v>
      </x:c>
      <x:c r="H231" t="s">
        <x:v>98</x:v>
      </x:c>
      <x:c r="I231" s="6">
        <x:v>25.5226164788742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22.362</x:v>
      </x:c>
      <x:c r="S231" s="8">
        <x:v>9657.79664499504</x:v>
      </x:c>
      <x:c r="T231" s="12">
        <x:v>298232.629558927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2370429</x:v>
      </x:c>
      <x:c r="B232" s="1">
        <x:v>44181.7081776968</x:v>
      </x:c>
      <x:c r="C232" s="6">
        <x:v>11.50056024</x:v>
      </x:c>
      <x:c r="D232" s="14" t="s">
        <x:v>92</x:v>
      </x:c>
      <x:c r="E232" s="15">
        <x:v>44173.6296388079</x:v>
      </x:c>
      <x:c r="F232" t="s">
        <x:v>97</x:v>
      </x:c>
      <x:c r="G232" s="6">
        <x:v>225.83700429759</x:v>
      </x:c>
      <x:c r="H232" t="s">
        <x:v>98</x:v>
      </x:c>
      <x:c r="I232" s="6">
        <x:v>25.5287033755112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22.315</x:v>
      </x:c>
      <x:c r="S232" s="8">
        <x:v>9653.86058740335</x:v>
      </x:c>
      <x:c r="T232" s="12">
        <x:v>298241.525809431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2370433</x:v>
      </x:c>
      <x:c r="B233" s="1">
        <x:v>44181.7082122685</x:v>
      </x:c>
      <x:c r="C233" s="6">
        <x:v>11.5503851816667</x:v>
      </x:c>
      <x:c r="D233" s="14" t="s">
        <x:v>92</x:v>
      </x:c>
      <x:c r="E233" s="15">
        <x:v>44173.6296388079</x:v>
      </x:c>
      <x:c r="F233" t="s">
        <x:v>97</x:v>
      </x:c>
      <x:c r="G233" s="6">
        <x:v>225.412564407503</x:v>
      </x:c>
      <x:c r="H233" t="s">
        <x:v>98</x:v>
      </x:c>
      <x:c r="I233" s="6">
        <x:v>25.5226164788742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22.339</x:v>
      </x:c>
      <x:c r="S233" s="8">
        <x:v>9658.41606539308</x:v>
      </x:c>
      <x:c r="T233" s="12">
        <x:v>298246.360517575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2370437</x:v>
      </x:c>
      <x:c r="B234" s="1">
        <x:v>44181.708246956</x:v>
      </x:c>
      <x:c r="C234" s="6">
        <x:v>11.600282995</x:v>
      </x:c>
      <x:c r="D234" s="14" t="s">
        <x:v>92</x:v>
      </x:c>
      <x:c r="E234" s="15">
        <x:v>44173.6296388079</x:v>
      </x:c>
      <x:c r="F234" t="s">
        <x:v>97</x:v>
      </x:c>
      <x:c r="G234" s="6">
        <x:v>225.682378628234</x:v>
      </x:c>
      <x:c r="H234" t="s">
        <x:v>98</x:v>
      </x:c>
      <x:c r="I234" s="6">
        <x:v>25.5165295932702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22.327</x:v>
      </x:c>
      <x:c r="S234" s="8">
        <x:v>9656.50871450752</x:v>
      </x:c>
      <x:c r="T234" s="12">
        <x:v>298231.910118787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2370441</x:v>
      </x:c>
      <x:c r="B235" s="1">
        <x:v>44181.7082815625</x:v>
      </x:c>
      <x:c r="C235" s="6">
        <x:v>11.650134515</x:v>
      </x:c>
      <x:c r="D235" s="14" t="s">
        <x:v>92</x:v>
      </x:c>
      <x:c r="E235" s="15">
        <x:v>44173.6296388079</x:v>
      </x:c>
      <x:c r="F235" t="s">
        <x:v>97</x:v>
      </x:c>
      <x:c r="G235" s="6">
        <x:v>224.912848095897</x:v>
      </x:c>
      <x:c r="H235" t="s">
        <x:v>98</x:v>
      </x:c>
      <x:c r="I235" s="6">
        <x:v>25.5591380241835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22.353</x:v>
      </x:c>
      <x:c r="S235" s="8">
        <x:v>9660.73642663457</x:v>
      </x:c>
      <x:c r="T235" s="12">
        <x:v>298234.734733517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2370445</x:v>
      </x:c>
      <x:c r="B236" s="1">
        <x:v>44181.708316169</x:v>
      </x:c>
      <x:c r="C236" s="6">
        <x:v>11.69997037</x:v>
      </x:c>
      <x:c r="D236" s="14" t="s">
        <x:v>92</x:v>
      </x:c>
      <x:c r="E236" s="15">
        <x:v>44173.6296388079</x:v>
      </x:c>
      <x:c r="F236" t="s">
        <x:v>97</x:v>
      </x:c>
      <x:c r="G236" s="6">
        <x:v>225.200855276306</x:v>
      </x:c>
      <x:c r="H236" t="s">
        <x:v>98</x:v>
      </x:c>
      <x:c r="I236" s="6">
        <x:v>25.5287033755112</x:v>
      </x:c>
      <x:c r="J236" t="s">
        <x:v>93</x:v>
      </x:c>
      <x:c r="K236" s="6">
        <x:v>998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22.348</x:v>
      </x:c>
      <x:c r="S236" s="8">
        <x:v>9658.05025517925</x:v>
      </x:c>
      <x:c r="T236" s="12">
        <x:v>298233.479337497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2370449</x:v>
      </x:c>
      <x:c r="B237" s="1">
        <x:v>44181.7083507292</x:v>
      </x:c>
      <x:c r="C237" s="6">
        <x:v>11.74976045</x:v>
      </x:c>
      <x:c r="D237" s="14" t="s">
        <x:v>92</x:v>
      </x:c>
      <x:c r="E237" s="15">
        <x:v>44173.6296388079</x:v>
      </x:c>
      <x:c r="F237" t="s">
        <x:v>97</x:v>
      </x:c>
      <x:c r="G237" s="6">
        <x:v>224.893376151796</x:v>
      </x:c>
      <x:c r="H237" t="s">
        <x:v>98</x:v>
      </x:c>
      <x:c r="I237" s="6">
        <x:v>25.5408772018818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22.36</x:v>
      </x:c>
      <x:c r="S237" s="8">
        <x:v>9662.4664511858</x:v>
      </x:c>
      <x:c r="T237" s="12">
        <x:v>298233.095943686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2370453</x:v>
      </x:c>
      <x:c r="B238" s="1">
        <x:v>44181.7083859606</x:v>
      </x:c>
      <x:c r="C238" s="6">
        <x:v>11.8004744666667</x:v>
      </x:c>
      <x:c r="D238" s="14" t="s">
        <x:v>92</x:v>
      </x:c>
      <x:c r="E238" s="15">
        <x:v>44173.6296388079</x:v>
      </x:c>
      <x:c r="F238" t="s">
        <x:v>97</x:v>
      </x:c>
      <x:c r="G238" s="6">
        <x:v>225.489551394038</x:v>
      </x:c>
      <x:c r="H238" t="s">
        <x:v>98</x:v>
      </x:c>
      <x:c r="I238" s="6">
        <x:v>25.5165295932702</x:v>
      </x:c>
      <x:c r="J238" t="s">
        <x:v>93</x:v>
      </x:c>
      <x:c r="K238" s="6">
        <x:v>998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22.337</x:v>
      </x:c>
      <x:c r="S238" s="8">
        <x:v>9661.68758083806</x:v>
      </x:c>
      <x:c r="T238" s="12">
        <x:v>298226.143061986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2370457</x:v>
      </x:c>
      <x:c r="B239" s="1">
        <x:v>44181.7084205671</x:v>
      </x:c>
      <x:c r="C239" s="6">
        <x:v>11.850284955</x:v>
      </x:c>
      <x:c r="D239" s="14" t="s">
        <x:v>92</x:v>
      </x:c>
      <x:c r="E239" s="15">
        <x:v>44173.6296388079</x:v>
      </x:c>
      <x:c r="F239" t="s">
        <x:v>97</x:v>
      </x:c>
      <x:c r="G239" s="6">
        <x:v>225.085357352853</x:v>
      </x:c>
      <x:c r="H239" t="s">
        <x:v>98</x:v>
      </x:c>
      <x:c r="I239" s="6">
        <x:v>25.5226164788742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22.356</x:v>
      </x:c>
      <x:c r="S239" s="8">
        <x:v>9661.29856115568</x:v>
      </x:c>
      <x:c r="T239" s="12">
        <x:v>298233.464228017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2370461</x:v>
      </x:c>
      <x:c r="B240" s="1">
        <x:v>44181.7084551736</x:v>
      </x:c>
      <x:c r="C240" s="6">
        <x:v>11.9001332866667</x:v>
      </x:c>
      <x:c r="D240" s="14" t="s">
        <x:v>92</x:v>
      </x:c>
      <x:c r="E240" s="15">
        <x:v>44173.6296388079</x:v>
      </x:c>
      <x:c r="F240" t="s">
        <x:v>97</x:v>
      </x:c>
      <x:c r="G240" s="6">
        <x:v>225.008526445793</x:v>
      </x:c>
      <x:c r="H240" t="s">
        <x:v>98</x:v>
      </x:c>
      <x:c r="I240" s="6">
        <x:v>25.5287033755112</x:v>
      </x:c>
      <x:c r="J240" t="s">
        <x:v>93</x:v>
      </x:c>
      <x:c r="K240" s="6">
        <x:v>998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22.358</x:v>
      </x:c>
      <x:c r="S240" s="8">
        <x:v>9669.24306409867</x:v>
      </x:c>
      <x:c r="T240" s="12">
        <x:v>298214.175032158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2370465</x:v>
      </x:c>
      <x:c r="B241" s="1">
        <x:v>44181.7084897801</x:v>
      </x:c>
      <x:c r="C241" s="6">
        <x:v>11.9499807866667</x:v>
      </x:c>
      <x:c r="D241" s="14" t="s">
        <x:v>92</x:v>
      </x:c>
      <x:c r="E241" s="15">
        <x:v>44173.6296388079</x:v>
      </x:c>
      <x:c r="F241" t="s">
        <x:v>97</x:v>
      </x:c>
      <x:c r="G241" s="6">
        <x:v>224.893376151796</x:v>
      </x:c>
      <x:c r="H241" t="s">
        <x:v>98</x:v>
      </x:c>
      <x:c r="I241" s="6">
        <x:v>25.5408772018818</x:v>
      </x:c>
      <x:c r="J241" t="s">
        <x:v>93</x:v>
      </x:c>
      <x:c r="K241" s="6">
        <x:v>998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22.36</x:v>
      </x:c>
      <x:c r="S241" s="8">
        <x:v>9666.0768665609</x:v>
      </x:c>
      <x:c r="T241" s="12">
        <x:v>298238.669734166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2370469</x:v>
      </x:c>
      <x:c r="B242" s="1">
        <x:v>44181.7085244213</x:v>
      </x:c>
      <x:c r="C242" s="6">
        <x:v>11.9998717416667</x:v>
      </x:c>
      <x:c r="D242" s="14" t="s">
        <x:v>92</x:v>
      </x:c>
      <x:c r="E242" s="15">
        <x:v>44173.6296388079</x:v>
      </x:c>
      <x:c r="F242" t="s">
        <x:v>97</x:v>
      </x:c>
      <x:c r="G242" s="6">
        <x:v>225.335699775606</x:v>
      </x:c>
      <x:c r="H242" t="s">
        <x:v>98</x:v>
      </x:c>
      <x:c r="I242" s="6">
        <x:v>25.53479028318</x:v>
      </x:c>
      <x:c r="J242" t="s">
        <x:v>93</x:v>
      </x:c>
      <x:c r="K242" s="6">
        <x:v>998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22.339</x:v>
      </x:c>
      <x:c r="S242" s="8">
        <x:v>9671.76386830186</x:v>
      </x:c>
      <x:c r="T242" s="12">
        <x:v>298228.566015388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2370473</x:v>
      </x:c>
      <x:c r="B243" s="1">
        <x:v>44181.7085596065</x:v>
      </x:c>
      <x:c r="C243" s="6">
        <x:v>12.0505335866667</x:v>
      </x:c>
      <x:c r="D243" s="14" t="s">
        <x:v>92</x:v>
      </x:c>
      <x:c r="E243" s="15">
        <x:v>44173.6296388079</x:v>
      </x:c>
      <x:c r="F243" t="s">
        <x:v>97</x:v>
      </x:c>
      <x:c r="G243" s="6">
        <x:v>225.046706259647</x:v>
      </x:c>
      <x:c r="H243" t="s">
        <x:v>98</x:v>
      </x:c>
      <x:c r="I243" s="6">
        <x:v>25.5043558551592</x:v>
      </x:c>
      <x:c r="J243" t="s">
        <x:v>93</x:v>
      </x:c>
      <x:c r="K243" s="6">
        <x:v>998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22.364</x:v>
      </x:c>
      <x:c r="S243" s="8">
        <x:v>9662.53351478272</x:v>
      </x:c>
      <x:c r="T243" s="12">
        <x:v>298238.058476302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2370477</x:v>
      </x:c>
      <x:c r="B244" s="1">
        <x:v>44181.7085942477</x:v>
      </x:c>
      <x:c r="C244" s="6">
        <x:v>12.100401565</x:v>
      </x:c>
      <x:c r="D244" s="14" t="s">
        <x:v>92</x:v>
      </x:c>
      <x:c r="E244" s="15">
        <x:v>44173.6296388079</x:v>
      </x:c>
      <x:c r="F244" t="s">
        <x:v>97</x:v>
      </x:c>
      <x:c r="G244" s="6">
        <x:v>224.931804206093</x:v>
      </x:c>
      <x:c r="H244" t="s">
        <x:v>98</x:v>
      </x:c>
      <x:c r="I244" s="6">
        <x:v>25.5408772018818</x:v>
      </x:c>
      <x:c r="J244" t="s">
        <x:v>93</x:v>
      </x:c>
      <x:c r="K244" s="6">
        <x:v>998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22.358</x:v>
      </x:c>
      <x:c r="S244" s="8">
        <x:v>9669.56020964028</x:v>
      </x:c>
      <x:c r="T244" s="12">
        <x:v>298221.282251571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2370481</x:v>
      </x:c>
      <x:c r="B245" s="1">
        <x:v>44181.7086289005</x:v>
      </x:c>
      <x:c r="C245" s="6">
        <x:v>12.1502848616667</x:v>
      </x:c>
      <x:c r="D245" s="14" t="s">
        <x:v>92</x:v>
      </x:c>
      <x:c r="E245" s="15">
        <x:v>44173.6296388079</x:v>
      </x:c>
      <x:c r="F245" t="s">
        <x:v>97</x:v>
      </x:c>
      <x:c r="G245" s="6">
        <x:v>224.854881672392</x:v>
      </x:c>
      <x:c r="H245" t="s">
        <x:v>98</x:v>
      </x:c>
      <x:c r="I245" s="6">
        <x:v>25.53479028318</x:v>
      </x:c>
      <x:c r="J245" t="s">
        <x:v>93</x:v>
      </x:c>
      <x:c r="K245" s="6">
        <x:v>998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22.364</x:v>
      </x:c>
      <x:c r="S245" s="8">
        <x:v>9666.11359872369</x:v>
      </x:c>
      <x:c r="T245" s="12">
        <x:v>298234.194474484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2370485</x:v>
      </x:c>
      <x:c r="B246" s="1">
        <x:v>44181.7086635069</x:v>
      </x:c>
      <x:c r="C246" s="6">
        <x:v>12.2001554683333</x:v>
      </x:c>
      <x:c r="D246" s="14" t="s">
        <x:v>92</x:v>
      </x:c>
      <x:c r="E246" s="15">
        <x:v>44173.6296388079</x:v>
      </x:c>
      <x:c r="F246" t="s">
        <x:v>97</x:v>
      </x:c>
      <x:c r="G246" s="6">
        <x:v>224.758872377858</x:v>
      </x:c>
      <x:c r="H246" t="s">
        <x:v>98</x:v>
      </x:c>
      <x:c r="I246" s="6">
        <x:v>25.53479028318</x:v>
      </x:c>
      <x:c r="J246" t="s">
        <x:v>93</x:v>
      </x:c>
      <x:c r="K246" s="6">
        <x:v>998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22.369</x:v>
      </x:c>
      <x:c r="S246" s="8">
        <x:v>9672.45455641834</x:v>
      </x:c>
      <x:c r="T246" s="12">
        <x:v>298228.017651568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2370489</x:v>
      </x:c>
      <x:c r="B247" s="1">
        <x:v>44181.7086981134</x:v>
      </x:c>
      <x:c r="C247" s="6">
        <x:v>12.24998679</x:v>
      </x:c>
      <x:c r="D247" s="14" t="s">
        <x:v>92</x:v>
      </x:c>
      <x:c r="E247" s="15">
        <x:v>44173.6296388079</x:v>
      </x:c>
      <x:c r="F247" t="s">
        <x:v>97</x:v>
      </x:c>
      <x:c r="G247" s="6">
        <x:v>225.470880450296</x:v>
      </x:c>
      <x:c r="H247" t="s">
        <x:v>98</x:v>
      </x:c>
      <x:c r="I247" s="6">
        <x:v>25.5530510723834</x:v>
      </x:c>
      <x:c r="J247" t="s">
        <x:v>93</x:v>
      </x:c>
      <x:c r="K247" s="6">
        <x:v>998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22.326</x:v>
      </x:c>
      <x:c r="S247" s="8">
        <x:v>9666.2348480794</x:v>
      </x:c>
      <x:c r="T247" s="12">
        <x:v>298224.513379944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2370493</x:v>
      </x:c>
      <x:c r="B248" s="1">
        <x:v>44181.7087327546</x:v>
      </x:c>
      <x:c r="C248" s="6">
        <x:v>12.2998374116667</x:v>
      </x:c>
      <x:c r="D248" s="14" t="s">
        <x:v>92</x:v>
      </x:c>
      <x:c r="E248" s="15">
        <x:v>44173.6296388079</x:v>
      </x:c>
      <x:c r="F248" t="s">
        <x:v>97</x:v>
      </x:c>
      <x:c r="G248" s="6">
        <x:v>224.605495787337</x:v>
      </x:c>
      <x:c r="H248" t="s">
        <x:v>98</x:v>
      </x:c>
      <x:c r="I248" s="6">
        <x:v>25.5469641316163</x:v>
      </x:c>
      <x:c r="J248" t="s">
        <x:v>93</x:v>
      </x:c>
      <x:c r="K248" s="6">
        <x:v>998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22.373</x:v>
      </x:c>
      <x:c r="S248" s="8">
        <x:v>9672.28160701217</x:v>
      </x:c>
      <x:c r="T248" s="12">
        <x:v>298232.364564997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2370497</x:v>
      </x:c>
      <x:c r="B249" s="1">
        <x:v>44181.7087679745</x:v>
      </x:c>
      <x:c r="C249" s="6">
        <x:v>12.3505573966667</x:v>
      </x:c>
      <x:c r="D249" s="14" t="s">
        <x:v>92</x:v>
      </x:c>
      <x:c r="E249" s="15">
        <x:v>44173.6296388079</x:v>
      </x:c>
      <x:c r="F249" t="s">
        <x:v>97</x:v>
      </x:c>
      <x:c r="G249" s="6">
        <x:v>224.854956323559</x:v>
      </x:c>
      <x:c r="H249" t="s">
        <x:v>98</x:v>
      </x:c>
      <x:c r="I249" s="6">
        <x:v>25.5408772018818</x:v>
      </x:c>
      <x:c r="J249" t="s">
        <x:v>93</x:v>
      </x:c>
      <x:c r="K249" s="6">
        <x:v>998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22.362</x:v>
      </x:c>
      <x:c r="S249" s="8">
        <x:v>9671.20461576382</x:v>
      </x:c>
      <x:c r="T249" s="12">
        <x:v>298229.104447119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2370501</x:v>
      </x:c>
      <x:c r="B250" s="1">
        <x:v>44181.7088026273</x:v>
      </x:c>
      <x:c r="C250" s="6">
        <x:v>12.4004487233333</x:v>
      </x:c>
      <x:c r="D250" s="14" t="s">
        <x:v>92</x:v>
      </x:c>
      <x:c r="E250" s="15">
        <x:v>44173.6296388079</x:v>
      </x:c>
      <x:c r="F250" t="s">
        <x:v>97</x:v>
      </x:c>
      <x:c r="G250" s="6">
        <x:v>225.528100311185</x:v>
      </x:c>
      <x:c r="H250" t="s">
        <x:v>98</x:v>
      </x:c>
      <x:c r="I250" s="6">
        <x:v>25.5165295932702</x:v>
      </x:c>
      <x:c r="J250" t="s">
        <x:v>93</x:v>
      </x:c>
      <x:c r="K250" s="6">
        <x:v>998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22.335</x:v>
      </x:c>
      <x:c r="S250" s="8">
        <x:v>9673.2157255814</x:v>
      </x:c>
      <x:c r="T250" s="12">
        <x:v>298233.688632205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2370505</x:v>
      </x:c>
      <x:c r="B251" s="1">
        <x:v>44181.7088372685</x:v>
      </x:c>
      <x:c r="C251" s="6">
        <x:v>12.4503573533333</x:v>
      </x:c>
      <x:c r="D251" s="14" t="s">
        <x:v>92</x:v>
      </x:c>
      <x:c r="E251" s="15">
        <x:v>44173.6296388079</x:v>
      </x:c>
      <x:c r="F251" t="s">
        <x:v>97</x:v>
      </x:c>
      <x:c r="G251" s="6">
        <x:v>224.279885274839</x:v>
      </x:c>
      <x:c r="H251" t="s">
        <x:v>98</x:v>
      </x:c>
      <x:c r="I251" s="6">
        <x:v>25.5652249870168</x:v>
      </x:c>
      <x:c r="J251" t="s">
        <x:v>93</x:v>
      </x:c>
      <x:c r="K251" s="6">
        <x:v>998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22.384</x:v>
      </x:c>
      <x:c r="S251" s="8">
        <x:v>9667.22533397624</x:v>
      </x:c>
      <x:c r="T251" s="12">
        <x:v>298234.594317971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2370509</x:v>
      </x:c>
      <x:c r="B252" s="1">
        <x:v>44181.7088719097</x:v>
      </x:c>
      <x:c r="C252" s="6">
        <x:v>12.50022986</x:v>
      </x:c>
      <x:c r="D252" s="14" t="s">
        <x:v>92</x:v>
      </x:c>
      <x:c r="E252" s="15">
        <x:v>44173.6296388079</x:v>
      </x:c>
      <x:c r="F252" t="s">
        <x:v>97</x:v>
      </x:c>
      <x:c r="G252" s="6">
        <x:v>224.605427780878</x:v>
      </x:c>
      <x:c r="H252" t="s">
        <x:v>98</x:v>
      </x:c>
      <x:c r="I252" s="6">
        <x:v>25.5408772018818</x:v>
      </x:c>
      <x:c r="J252" t="s">
        <x:v>93</x:v>
      </x:c>
      <x:c r="K252" s="6">
        <x:v>998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22.375</x:v>
      </x:c>
      <x:c r="S252" s="8">
        <x:v>9672.93430645051</x:v>
      </x:c>
      <x:c r="T252" s="12">
        <x:v>298231.142463969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2370513</x:v>
      </x:c>
      <x:c r="B253" s="1">
        <x:v>44181.7089065162</x:v>
      </x:c>
      <x:c r="C253" s="6">
        <x:v>12.55008117</x:v>
      </x:c>
      <x:c r="D253" s="14" t="s">
        <x:v>92</x:v>
      </x:c>
      <x:c r="E253" s="15">
        <x:v>44173.6296388079</x:v>
      </x:c>
      <x:c r="F253" t="s">
        <x:v>97</x:v>
      </x:c>
      <x:c r="G253" s="6">
        <x:v>224.260670410465</x:v>
      </x:c>
      <x:c r="H253" t="s">
        <x:v>98</x:v>
      </x:c>
      <x:c r="I253" s="6">
        <x:v>25.5591380241835</x:v>
      </x:c>
      <x:c r="J253" t="s">
        <x:v>93</x:v>
      </x:c>
      <x:c r="K253" s="6">
        <x:v>998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22.387</x:v>
      </x:c>
      <x:c r="S253" s="8">
        <x:v>9672.29080725924</x:v>
      </x:c>
      <x:c r="T253" s="12">
        <x:v>298227.53751086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2370517</x:v>
      </x:c>
      <x:c r="B254" s="1">
        <x:v>44181.708941169</x:v>
      </x:c>
      <x:c r="C254" s="6">
        <x:v>12.599946395</x:v>
      </x:c>
      <x:c r="D254" s="14" t="s">
        <x:v>92</x:v>
      </x:c>
      <x:c r="E254" s="15">
        <x:v>44173.6296388079</x:v>
      </x:c>
      <x:c r="F254" t="s">
        <x:v>97</x:v>
      </x:c>
      <x:c r="G254" s="6">
        <x:v>224.797269931217</x:v>
      </x:c>
      <x:c r="H254" t="s">
        <x:v>98</x:v>
      </x:c>
      <x:c r="I254" s="6">
        <x:v>25.53479028318</x:v>
      </x:c>
      <x:c r="J254" t="s">
        <x:v>93</x:v>
      </x:c>
      <x:c r="K254" s="6">
        <x:v>998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22.367</x:v>
      </x:c>
      <x:c r="S254" s="8">
        <x:v>9669.3524831639</x:v>
      </x:c>
      <x:c r="T254" s="12">
        <x:v>298224.947101522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2370521</x:v>
      </x:c>
      <x:c r="B255" s="1">
        <x:v>44181.7089758102</x:v>
      </x:c>
      <x:c r="C255" s="6">
        <x:v>12.649861035</x:v>
      </x:c>
      <x:c r="D255" s="14" t="s">
        <x:v>92</x:v>
      </x:c>
      <x:c r="E255" s="15">
        <x:v>44173.6296388079</x:v>
      </x:c>
      <x:c r="F255" t="s">
        <x:v>97</x:v>
      </x:c>
      <x:c r="G255" s="6">
        <x:v>225.008861730876</x:v>
      </x:c>
      <x:c r="H255" t="s">
        <x:v>98</x:v>
      </x:c>
      <x:c r="I255" s="6">
        <x:v>25.5530510723834</x:v>
      </x:c>
      <x:c r="J255" t="s">
        <x:v>93</x:v>
      </x:c>
      <x:c r="K255" s="6">
        <x:v>998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22.35</x:v>
      </x:c>
      <x:c r="S255" s="8">
        <x:v>9669.52758437339</x:v>
      </x:c>
      <x:c r="T255" s="12">
        <x:v>298228.992108689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2370525</x:v>
      </x:c>
      <x:c r="B256" s="1">
        <x:v>44181.7090109954</x:v>
      </x:c>
      <x:c r="C256" s="6">
        <x:v>12.700532725</x:v>
      </x:c>
      <x:c r="D256" s="14" t="s">
        <x:v>92</x:v>
      </x:c>
      <x:c r="E256" s="15">
        <x:v>44173.6296388079</x:v>
      </x:c>
      <x:c r="F256" t="s">
        <x:v>97</x:v>
      </x:c>
      <x:c r="G256" s="6">
        <x:v>224.50954763762</x:v>
      </x:c>
      <x:c r="H256" t="s">
        <x:v>98</x:v>
      </x:c>
      <x:c r="I256" s="6">
        <x:v>25.5408772018818</x:v>
      </x:c>
      <x:c r="J256" t="s">
        <x:v>93</x:v>
      </x:c>
      <x:c r="K256" s="6">
        <x:v>998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22.38</x:v>
      </x:c>
      <x:c r="S256" s="8">
        <x:v>9675.27401179335</x:v>
      </x:c>
      <x:c r="T256" s="12">
        <x:v>298224.002594349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2370529</x:v>
      </x:c>
      <x:c r="B257" s="1">
        <x:v>44181.7090456366</x:v>
      </x:c>
      <x:c r="C257" s="6">
        <x:v>12.7504092</x:v>
      </x:c>
      <x:c r="D257" s="14" t="s">
        <x:v>92</x:v>
      </x:c>
      <x:c r="E257" s="15">
        <x:v>44173.6296388079</x:v>
      </x:c>
      <x:c r="F257" t="s">
        <x:v>97</x:v>
      </x:c>
      <x:c r="G257" s="6">
        <x:v>224.471007176857</x:v>
      </x:c>
      <x:c r="H257" t="s">
        <x:v>98</x:v>
      </x:c>
      <x:c r="I257" s="6">
        <x:v>25.5165295932702</x:v>
      </x:c>
      <x:c r="J257" t="s">
        <x:v>93</x:v>
      </x:c>
      <x:c r="K257" s="6">
        <x:v>998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22.39</x:v>
      </x:c>
      <x:c r="S257" s="8">
        <x:v>9674.37291751935</x:v>
      </x:c>
      <x:c r="T257" s="12">
        <x:v>298237.091017356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2370533</x:v>
      </x:c>
      <x:c r="B258" s="1">
        <x:v>44181.7090802083</x:v>
      </x:c>
      <x:c r="C258" s="6">
        <x:v>12.8001825483333</x:v>
      </x:c>
      <x:c r="D258" s="14" t="s">
        <x:v>92</x:v>
      </x:c>
      <x:c r="E258" s="15">
        <x:v>44173.6296388079</x:v>
      </x:c>
      <x:c r="F258" t="s">
        <x:v>97</x:v>
      </x:c>
      <x:c r="G258" s="6">
        <x:v>224.816704186417</x:v>
      </x:c>
      <x:c r="H258" t="s">
        <x:v>98</x:v>
      </x:c>
      <x:c r="I258" s="6">
        <x:v>25.5530510723834</x:v>
      </x:c>
      <x:c r="J258" t="s">
        <x:v>93</x:v>
      </x:c>
      <x:c r="K258" s="6">
        <x:v>998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22.36</x:v>
      </x:c>
      <x:c r="S258" s="8">
        <x:v>9673.98215982241</x:v>
      </x:c>
      <x:c r="T258" s="12">
        <x:v>298223.707362088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2370537</x:v>
      </x:c>
      <x:c r="B259" s="1">
        <x:v>44181.7091148495</x:v>
      </x:c>
      <x:c r="C259" s="6">
        <x:v>12.8500545683333</x:v>
      </x:c>
      <x:c r="D259" s="14" t="s">
        <x:v>92</x:v>
      </x:c>
      <x:c r="E259" s="15">
        <x:v>44173.6296388079</x:v>
      </x:c>
      <x:c r="F259" t="s">
        <x:v>97</x:v>
      </x:c>
      <x:c r="G259" s="6">
        <x:v>224.567282023824</x:v>
      </x:c>
      <x:c r="H259" t="s">
        <x:v>98</x:v>
      </x:c>
      <x:c r="I259" s="6">
        <x:v>25.5591380241835</x:v>
      </x:c>
      <x:c r="J259" t="s">
        <x:v>93</x:v>
      </x:c>
      <x:c r="K259" s="6">
        <x:v>998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22.371</x:v>
      </x:c>
      <x:c r="S259" s="8">
        <x:v>9679.01794550705</x:v>
      </x:c>
      <x:c r="T259" s="12">
        <x:v>298229.175287295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2370541</x:v>
      </x:c>
      <x:c r="B260" s="1">
        <x:v>44181.7091494213</x:v>
      </x:c>
      <x:c r="C260" s="6">
        <x:v>12.89986359</x:v>
      </x:c>
      <x:c r="D260" s="14" t="s">
        <x:v>92</x:v>
      </x:c>
      <x:c r="E260" s="15">
        <x:v>44173.6296388079</x:v>
      </x:c>
      <x:c r="F260" t="s">
        <x:v>97</x:v>
      </x:c>
      <x:c r="G260" s="6">
        <x:v>224.317996251632</x:v>
      </x:c>
      <x:c r="H260" t="s">
        <x:v>98</x:v>
      </x:c>
      <x:c r="I260" s="6">
        <x:v>25.5469641316163</x:v>
      </x:c>
      <x:c r="J260" t="s">
        <x:v>93</x:v>
      </x:c>
      <x:c r="K260" s="6">
        <x:v>998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22.388</x:v>
      </x:c>
      <x:c r="S260" s="8">
        <x:v>9678.33699034816</x:v>
      </x:c>
      <x:c r="T260" s="12">
        <x:v>298234.060753472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2370545</x:v>
      </x:c>
      <x:c r="B261" s="1">
        <x:v>44181.7091846412</x:v>
      </x:c>
      <x:c r="C261" s="6">
        <x:v>12.9505602583333</x:v>
      </x:c>
      <x:c r="D261" s="14" t="s">
        <x:v>92</x:v>
      </x:c>
      <x:c r="E261" s="15">
        <x:v>44173.6296388079</x:v>
      </x:c>
      <x:c r="F261" t="s">
        <x:v>97</x:v>
      </x:c>
      <x:c r="G261" s="6">
        <x:v>224.356302881723</x:v>
      </x:c>
      <x:c r="H261" t="s">
        <x:v>98</x:v>
      </x:c>
      <x:c r="I261" s="6">
        <x:v>25.5469641316163</x:v>
      </x:c>
      <x:c r="J261" t="s">
        <x:v>93</x:v>
      </x:c>
      <x:c r="K261" s="6">
        <x:v>998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22.386</x:v>
      </x:c>
      <x:c r="S261" s="8">
        <x:v>9682.56351054324</x:v>
      </x:c>
      <x:c r="T261" s="12">
        <x:v>298224.457109064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2370549</x:v>
      </x:c>
      <x:c r="B262" s="1">
        <x:v>44181.709219294</x:v>
      </x:c>
      <x:c r="C262" s="6">
        <x:v>13.0004617166667</x:v>
      </x:c>
      <x:c r="D262" s="14" t="s">
        <x:v>92</x:v>
      </x:c>
      <x:c r="E262" s="15">
        <x:v>44173.6296388079</x:v>
      </x:c>
      <x:c r="F262" t="s">
        <x:v>97</x:v>
      </x:c>
      <x:c r="G262" s="6">
        <x:v>224.394617704669</x:v>
      </x:c>
      <x:c r="H262" t="s">
        <x:v>98</x:v>
      </x:c>
      <x:c r="I262" s="6">
        <x:v>25.5469641316163</x:v>
      </x:c>
      <x:c r="J262" t="s">
        <x:v>93</x:v>
      </x:c>
      <x:c r="K262" s="6">
        <x:v>998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22.384</x:v>
      </x:c>
      <x:c r="S262" s="8">
        <x:v>9679.09975184048</x:v>
      </x:c>
      <x:c r="T262" s="12">
        <x:v>298233.003531823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2370553</x:v>
      </x:c>
      <x:c r="B263" s="1">
        <x:v>44181.7092539352</x:v>
      </x:c>
      <x:c r="C263" s="6">
        <x:v>13.0503509233333</x:v>
      </x:c>
      <x:c r="D263" s="14" t="s">
        <x:v>92</x:v>
      </x:c>
      <x:c r="E263" s="15">
        <x:v>44173.6296388079</x:v>
      </x:c>
      <x:c r="F263" t="s">
        <x:v>97</x:v>
      </x:c>
      <x:c r="G263" s="6">
        <x:v>224.586314797734</x:v>
      </x:c>
      <x:c r="H263" t="s">
        <x:v>98</x:v>
      </x:c>
      <x:c r="I263" s="6">
        <x:v>25.5469641316163</x:v>
      </x:c>
      <x:c r="J263" t="s">
        <x:v>93</x:v>
      </x:c>
      <x:c r="K263" s="6">
        <x:v>998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22.374</x:v>
      </x:c>
      <x:c r="S263" s="8">
        <x:v>9682.69144651381</x:v>
      </x:c>
      <x:c r="T263" s="12">
        <x:v>298218.400641286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2370557</x:v>
      </x:c>
      <x:c r="B264" s="1">
        <x:v>44181.7092885417</x:v>
      </x:c>
      <x:c r="C264" s="6">
        <x:v>13.10017684</x:v>
      </x:c>
      <x:c r="D264" s="14" t="s">
        <x:v>92</x:v>
      </x:c>
      <x:c r="E264" s="15">
        <x:v>44173.6296388079</x:v>
      </x:c>
      <x:c r="F264" t="s">
        <x:v>97</x:v>
      </x:c>
      <x:c r="G264" s="6">
        <x:v>224.4136638425</x:v>
      </x:c>
      <x:c r="H264" t="s">
        <x:v>98</x:v>
      </x:c>
      <x:c r="I264" s="6">
        <x:v>25.53479028318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22.387</x:v>
      </x:c>
      <x:c r="S264" s="8">
        <x:v>9677.12437536958</x:v>
      </x:c>
      <x:c r="T264" s="12">
        <x:v>298226.686993124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2370561</x:v>
      </x:c>
      <x:c r="B265" s="1">
        <x:v>44181.7093231481</x:v>
      </x:c>
      <x:c r="C265" s="6">
        <x:v>13.1500226766667</x:v>
      </x:c>
      <x:c r="D265" s="14" t="s">
        <x:v>92</x:v>
      </x:c>
      <x:c r="E265" s="15">
        <x:v>44173.6296388079</x:v>
      </x:c>
      <x:c r="F265" t="s">
        <x:v>97</x:v>
      </x:c>
      <x:c r="G265" s="6">
        <x:v>224.375401544977</x:v>
      </x:c>
      <x:c r="H265" t="s">
        <x:v>98</x:v>
      </x:c>
      <x:c r="I265" s="6">
        <x:v>25.5408772018818</x:v>
      </x:c>
      <x:c r="J265" t="s">
        <x:v>93</x:v>
      </x:c>
      <x:c r="K265" s="6">
        <x:v>998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22.387</x:v>
      </x:c>
      <x:c r="S265" s="8">
        <x:v>9684.98222175756</x:v>
      </x:c>
      <x:c r="T265" s="12">
        <x:v>298215.457292239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2370565</x:v>
      </x:c>
      <x:c r="B266" s="1">
        <x:v>44181.7093577199</x:v>
      </x:c>
      <x:c r="C266" s="6">
        <x:v>13.199819545</x:v>
      </x:c>
      <x:c r="D266" s="14" t="s">
        <x:v>92</x:v>
      </x:c>
      <x:c r="E266" s="15">
        <x:v>44173.6296388079</x:v>
      </x:c>
      <x:c r="F266" t="s">
        <x:v>97</x:v>
      </x:c>
      <x:c r="G266" s="6">
        <x:v>224.030915055345</x:v>
      </x:c>
      <x:c r="H266" t="s">
        <x:v>98</x:v>
      </x:c>
      <x:c r="I266" s="6">
        <x:v>25.5408772018818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22.405</x:v>
      </x:c>
      <x:c r="S266" s="8">
        <x:v>9682.06473064574</x:v>
      </x:c>
      <x:c r="T266" s="12">
        <x:v>298222.878007981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2370569</x:v>
      </x:c>
      <x:c r="B267" s="1">
        <x:v>44181.7093929398</x:v>
      </x:c>
      <x:c r="C267" s="6">
        <x:v>13.2505325033333</x:v>
      </x:c>
      <x:c r="D267" s="14" t="s">
        <x:v>92</x:v>
      </x:c>
      <x:c r="E267" s="15">
        <x:v>44173.6296388079</x:v>
      </x:c>
      <x:c r="F267" t="s">
        <x:v>97</x:v>
      </x:c>
      <x:c r="G267" s="6">
        <x:v>224.260551662762</x:v>
      </x:c>
      <x:c r="H267" t="s">
        <x:v>98</x:v>
      </x:c>
      <x:c r="I267" s="6">
        <x:v>25.5469641316163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22.391</x:v>
      </x:c>
      <x:c r="S267" s="8">
        <x:v>9681.75413882653</x:v>
      </x:c>
      <x:c r="T267" s="12">
        <x:v>298227.700678708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2370573</x:v>
      </x:c>
      <x:c r="B268" s="1">
        <x:v>44181.709427581</x:v>
      </x:c>
      <x:c r="C268" s="6">
        <x:v>13.3003916483333</x:v>
      </x:c>
      <x:c r="D268" s="14" t="s">
        <x:v>92</x:v>
      </x:c>
      <x:c r="E268" s="15">
        <x:v>44173.6296388079</x:v>
      </x:c>
      <x:c r="F268" t="s">
        <x:v>97</x:v>
      </x:c>
      <x:c r="G268" s="6">
        <x:v>224.222380834354</x:v>
      </x:c>
      <x:c r="H268" t="s">
        <x:v>98</x:v>
      </x:c>
      <x:c r="I268" s="6">
        <x:v>25.5591380241835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22.389</x:v>
      </x:c>
      <x:c r="S268" s="8">
        <x:v>9684.71244843543</x:v>
      </x:c>
      <x:c r="T268" s="12">
        <x:v>298226.862520428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2370577</x:v>
      </x:c>
      <x:c r="B269" s="1">
        <x:v>44181.7094622685</x:v>
      </x:c>
      <x:c r="C269" s="6">
        <x:v>13.3503612116667</x:v>
      </x:c>
      <x:c r="D269" s="14" t="s">
        <x:v>92</x:v>
      </x:c>
      <x:c r="E269" s="15">
        <x:v>44173.6296388079</x:v>
      </x:c>
      <x:c r="F269" t="s">
        <x:v>97</x:v>
      </x:c>
      <x:c r="G269" s="6">
        <x:v>224.203029936402</x:v>
      </x:c>
      <x:c r="H269" t="s">
        <x:v>98</x:v>
      </x:c>
      <x:c r="I269" s="6">
        <x:v>25.53479028318</x:v>
      </x:c>
      <x:c r="J269" t="s">
        <x:v>93</x:v>
      </x:c>
      <x:c r="K269" s="6">
        <x:v>998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22.398</x:v>
      </x:c>
      <x:c r="S269" s="8">
        <x:v>9683.30316090788</x:v>
      </x:c>
      <x:c r="T269" s="12">
        <x:v>298231.902672857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2370581</x:v>
      </x:c>
      <x:c r="B270" s="1">
        <x:v>44181.7094969097</x:v>
      </x:c>
      <x:c r="C270" s="6">
        <x:v>13.400255825</x:v>
      </x:c>
      <x:c r="D270" s="14" t="s">
        <x:v>92</x:v>
      </x:c>
      <x:c r="E270" s="15">
        <x:v>44173.6296388079</x:v>
      </x:c>
      <x:c r="F270" t="s">
        <x:v>97</x:v>
      </x:c>
      <x:c r="G270" s="6">
        <x:v>223.916233392621</x:v>
      </x:c>
      <x:c r="H270" t="s">
        <x:v>98</x:v>
      </x:c>
      <x:c r="I270" s="6">
        <x:v>25.5408772018818</x:v>
      </x:c>
      <x:c r="J270" t="s">
        <x:v>93</x:v>
      </x:c>
      <x:c r="K270" s="6">
        <x:v>998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22.411</x:v>
      </x:c>
      <x:c r="S270" s="8">
        <x:v>9688.15399757039</x:v>
      </x:c>
      <x:c r="T270" s="12">
        <x:v>298227.627244398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2370585</x:v>
      </x:c>
      <x:c r="B271" s="1">
        <x:v>44181.7095314815</x:v>
      </x:c>
      <x:c r="C271" s="6">
        <x:v>13.450027335</x:v>
      </x:c>
      <x:c r="D271" s="14" t="s">
        <x:v>92</x:v>
      </x:c>
      <x:c r="E271" s="15">
        <x:v>44173.6296388079</x:v>
      </x:c>
      <x:c r="F271" t="s">
        <x:v>97</x:v>
      </x:c>
      <x:c r="G271" s="6">
        <x:v>223.973529723424</x:v>
      </x:c>
      <x:c r="H271" t="s">
        <x:v>98</x:v>
      </x:c>
      <x:c r="I271" s="6">
        <x:v>25.53479028318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22.41</x:v>
      </x:c>
      <x:c r="S271" s="8">
        <x:v>9684.06246912718</x:v>
      </x:c>
      <x:c r="T271" s="12">
        <x:v>298211.153213739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2370589</x:v>
      </x:c>
      <x:c r="B272" s="1">
        <x:v>44181.709566088</x:v>
      </x:c>
      <x:c r="C272" s="6">
        <x:v>13.499871825</x:v>
      </x:c>
      <x:c r="D272" s="14" t="s">
        <x:v>92</x:v>
      </x:c>
      <x:c r="E272" s="15">
        <x:v>44173.6296388079</x:v>
      </x:c>
      <x:c r="F272" t="s">
        <x:v>97</x:v>
      </x:c>
      <x:c r="G272" s="6">
        <x:v>223.687185235627</x:v>
      </x:c>
      <x:c r="H272" t="s">
        <x:v>98</x:v>
      </x:c>
      <x:c r="I272" s="6">
        <x:v>25.5591380241835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22.417</x:v>
      </x:c>
      <x:c r="S272" s="8">
        <x:v>9686.27368968056</x:v>
      </x:c>
      <x:c r="T272" s="12">
        <x:v>298208.953622461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2370593</x:v>
      </x:c>
      <x:c r="B273" s="1">
        <x:v>44181.7096013079</x:v>
      </x:c>
      <x:c r="C273" s="6">
        <x:v>13.550559825</x:v>
      </x:c>
      <x:c r="D273" s="14" t="s">
        <x:v>92</x:v>
      </x:c>
      <x:c r="E273" s="15">
        <x:v>44173.6296388079</x:v>
      </x:c>
      <x:c r="F273" t="s">
        <x:v>97</x:v>
      </x:c>
      <x:c r="G273" s="6">
        <x:v>223.973529723424</x:v>
      </x:c>
      <x:c r="H273" t="s">
        <x:v>98</x:v>
      </x:c>
      <x:c r="I273" s="6">
        <x:v>25.53479028318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22.41</x:v>
      </x:c>
      <x:c r="S273" s="8">
        <x:v>9684.38745327615</x:v>
      </x:c>
      <x:c r="T273" s="12">
        <x:v>298220.085195861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2370597</x:v>
      </x:c>
      <x:c r="B274" s="1">
        <x:v>44181.7096359143</x:v>
      </x:c>
      <x:c r="C274" s="6">
        <x:v>13.6004317933333</x:v>
      </x:c>
      <x:c r="D274" s="14" t="s">
        <x:v>92</x:v>
      </x:c>
      <x:c r="E274" s="15">
        <x:v>44173.6296388079</x:v>
      </x:c>
      <x:c r="F274" t="s">
        <x:v>97</x:v>
      </x:c>
      <x:c r="G274" s="6">
        <x:v>223.916200626593</x:v>
      </x:c>
      <x:c r="H274" t="s">
        <x:v>98</x:v>
      </x:c>
      <x:c r="I274" s="6">
        <x:v>25.53479028318</x:v>
      </x:c>
      <x:c r="J274" t="s">
        <x:v>93</x:v>
      </x:c>
      <x:c r="K274" s="6">
        <x:v>998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22.413</x:v>
      </x:c>
      <x:c r="S274" s="8">
        <x:v>9687.06376159756</x:v>
      </x:c>
      <x:c r="T274" s="12">
        <x:v>298218.388012408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2370601</x:v>
      </x:c>
      <x:c r="B275" s="1">
        <x:v>44181.7096705671</x:v>
      </x:c>
      <x:c r="C275" s="6">
        <x:v>13.6502799916667</x:v>
      </x:c>
      <x:c r="D275" s="14" t="s">
        <x:v>92</x:v>
      </x:c>
      <x:c r="E275" s="15">
        <x:v>44173.6296388079</x:v>
      </x:c>
      <x:c r="F275" t="s">
        <x:v>97</x:v>
      </x:c>
      <x:c r="G275" s="6">
        <x:v>224.298791703209</x:v>
      </x:c>
      <x:c r="H275" t="s">
        <x:v>98</x:v>
      </x:c>
      <x:c r="I275" s="6">
        <x:v>25.5408772018818</x:v>
      </x:c>
      <x:c r="J275" t="s">
        <x:v>93</x:v>
      </x:c>
      <x:c r="K275" s="6">
        <x:v>998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22.391</x:v>
      </x:c>
      <x:c r="S275" s="8">
        <x:v>9690.01612503769</x:v>
      </x:c>
      <x:c r="T275" s="12">
        <x:v>298209.853352628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2370605</x:v>
      </x:c>
      <x:c r="B276" s="1">
        <x:v>44181.7097051273</x:v>
      </x:c>
      <x:c r="C276" s="6">
        <x:v>13.700084705</x:v>
      </x:c>
      <x:c r="D276" s="14" t="s">
        <x:v>92</x:v>
      </x:c>
      <x:c r="E276" s="15">
        <x:v>44173.6296388079</x:v>
      </x:c>
      <x:c r="F276" t="s">
        <x:v>97</x:v>
      </x:c>
      <x:c r="G276" s="6">
        <x:v>223.820692941493</x:v>
      </x:c>
      <x:c r="H276" t="s">
        <x:v>98</x:v>
      </x:c>
      <x:c r="I276" s="6">
        <x:v>25.53479028318</x:v>
      </x:c>
      <x:c r="J276" t="s">
        <x:v>93</x:v>
      </x:c>
      <x:c r="K276" s="6">
        <x:v>998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22.418</x:v>
      </x:c>
      <x:c r="S276" s="8">
        <x:v>9690.21509251603</x:v>
      </x:c>
      <x:c r="T276" s="12">
        <x:v>298199.547429748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2370609</x:v>
      </x:c>
      <x:c r="B277" s="1">
        <x:v>44181.7097397338</x:v>
      </x:c>
      <x:c r="C277" s="6">
        <x:v>13.74993062</x:v>
      </x:c>
      <x:c r="D277" s="14" t="s">
        <x:v>92</x:v>
      </x:c>
      <x:c r="E277" s="15">
        <x:v>44173.6296388079</x:v>
      </x:c>
      <x:c r="F277" t="s">
        <x:v>97</x:v>
      </x:c>
      <x:c r="G277" s="6">
        <x:v>224.298696652642</x:v>
      </x:c>
      <x:c r="H277" t="s">
        <x:v>98</x:v>
      </x:c>
      <x:c r="I277" s="6">
        <x:v>25.5287033755112</x:v>
      </x:c>
      <x:c r="J277" t="s">
        <x:v>93</x:v>
      </x:c>
      <x:c r="K277" s="6">
        <x:v>998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22.395</x:v>
      </x:c>
      <x:c r="S277" s="8">
        <x:v>9690.34524003206</x:v>
      </x:c>
      <x:c r="T277" s="12">
        <x:v>298213.580365847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2370613</x:v>
      </x:c>
      <x:c r="B278" s="1">
        <x:v>44181.7097743403</x:v>
      </x:c>
      <x:c r="C278" s="6">
        <x:v>13.7997620316667</x:v>
      </x:c>
      <x:c r="D278" s="14" t="s">
        <x:v>92</x:v>
      </x:c>
      <x:c r="E278" s="15">
        <x:v>44173.6296388079</x:v>
      </x:c>
      <x:c r="F278" t="s">
        <x:v>97</x:v>
      </x:c>
      <x:c r="G278" s="6">
        <x:v>223.820692941493</x:v>
      </x:c>
      <x:c r="H278" t="s">
        <x:v>98</x:v>
      </x:c>
      <x:c r="I278" s="6">
        <x:v>25.53479028318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22.418</x:v>
      </x:c>
      <x:c r="S278" s="8">
        <x:v>9694.52988963517</x:v>
      </x:c>
      <x:c r="T278" s="12">
        <x:v>298193.499802701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2370617</x:v>
      </x:c>
      <x:c r="B279" s="1">
        <x:v>44181.7098094907</x:v>
      </x:c>
      <x:c r="C279" s="6">
        <x:v>13.8503834866667</x:v>
      </x:c>
      <x:c r="D279" s="14" t="s">
        <x:v>92</x:v>
      </x:c>
      <x:c r="E279" s="15">
        <x:v>44173.6296388079</x:v>
      </x:c>
      <x:c r="F279" t="s">
        <x:v>97</x:v>
      </x:c>
      <x:c r="G279" s="6">
        <x:v>223.820668918252</x:v>
      </x:c>
      <x:c r="H279" t="s">
        <x:v>98</x:v>
      </x:c>
      <x:c r="I279" s="6">
        <x:v>25.5287033755112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22.42</x:v>
      </x:c>
      <x:c r="S279" s="8">
        <x:v>9690.48904168957</x:v>
      </x:c>
      <x:c r="T279" s="12">
        <x:v>298207.205821227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2370621</x:v>
      </x:c>
      <x:c r="B280" s="1">
        <x:v>44181.7098440972</x:v>
      </x:c>
      <x:c r="C280" s="6">
        <x:v>13.9002054783333</x:v>
      </x:c>
      <x:c r="D280" s="14" t="s">
        <x:v>92</x:v>
      </x:c>
      <x:c r="E280" s="15">
        <x:v>44173.6296388079</x:v>
      </x:c>
      <x:c r="F280" t="s">
        <x:v>97</x:v>
      </x:c>
      <x:c r="G280" s="6">
        <x:v>223.820721469169</x:v>
      </x:c>
      <x:c r="H280" t="s">
        <x:v>98</x:v>
      </x:c>
      <x:c r="I280" s="6">
        <x:v>25.5408772018818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22.416</x:v>
      </x:c>
      <x:c r="S280" s="8">
        <x:v>9690.80880565809</x:v>
      </x:c>
      <x:c r="T280" s="12">
        <x:v>298200.721366425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2370625</x:v>
      </x:c>
      <x:c r="B281" s="1">
        <x:v>44181.7098787384</x:v>
      </x:c>
      <x:c r="C281" s="6">
        <x:v>13.9500880833333</x:v>
      </x:c>
      <x:c r="D281" s="14" t="s">
        <x:v>92</x:v>
      </x:c>
      <x:c r="E281" s="15">
        <x:v>44173.6296388079</x:v>
      </x:c>
      <x:c r="F281" t="s">
        <x:v>97</x:v>
      </x:c>
      <x:c r="G281" s="6">
        <x:v>223.744494220801</x:v>
      </x:c>
      <x:c r="H281" t="s">
        <x:v>98</x:v>
      </x:c>
      <x:c r="I281" s="6">
        <x:v>25.5652249870168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22.412</x:v>
      </x:c>
      <x:c r="S281" s="8">
        <x:v>9694.76037959562</x:v>
      </x:c>
      <x:c r="T281" s="12">
        <x:v>298221.868232185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2370629</x:v>
      </x:c>
      <x:c r="B282" s="1">
        <x:v>44181.7099133102</x:v>
      </x:c>
      <x:c r="C282" s="6">
        <x:v>13.9998746983333</x:v>
      </x:c>
      <x:c r="D282" s="14" t="s">
        <x:v>92</x:v>
      </x:c>
      <x:c r="E282" s="15">
        <x:v>44173.6296388079</x:v>
      </x:c>
      <x:c r="F282" t="s">
        <x:v>97</x:v>
      </x:c>
      <x:c r="G282" s="6">
        <x:v>223.59170080236</x:v>
      </x:c>
      <x:c r="H282" t="s">
        <x:v>98</x:v>
      </x:c>
      <x:c r="I282" s="6">
        <x:v>25.5408772018818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22.428</x:v>
      </x:c>
      <x:c r="S282" s="8">
        <x:v>9689.05470203023</x:v>
      </x:c>
      <x:c r="T282" s="12">
        <x:v>298224.257058494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2370633</x:v>
      </x:c>
      <x:c r="B283" s="1">
        <x:v>44181.7099479514</x:v>
      </x:c>
      <x:c r="C283" s="6">
        <x:v>14.04973163</x:v>
      </x:c>
      <x:c r="D283" s="14" t="s">
        <x:v>92</x:v>
      </x:c>
      <x:c r="E283" s="15">
        <x:v>44173.6296388079</x:v>
      </x:c>
      <x:c r="F283" t="s">
        <x:v>97</x:v>
      </x:c>
      <x:c r="G283" s="6">
        <x:v>224.031004309168</x:v>
      </x:c>
      <x:c r="H283" t="s">
        <x:v>98</x:v>
      </x:c>
      <x:c r="I283" s="6">
        <x:v>25.5530510723834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22.401</x:v>
      </x:c>
      <x:c r="S283" s="8">
        <x:v>9689.93023231901</x:v>
      </x:c>
      <x:c r="T283" s="12">
        <x:v>298213.395211435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2370637</x:v>
      </x:c>
      <x:c r="B284" s="1">
        <x:v>44181.7099831829</x:v>
      </x:c>
      <x:c r="C284" s="6">
        <x:v>14.1004432583333</x:v>
      </x:c>
      <x:c r="D284" s="14" t="s">
        <x:v>92</x:v>
      </x:c>
      <x:c r="E284" s="15">
        <x:v>44173.6296388079</x:v>
      </x:c>
      <x:c r="F284" t="s">
        <x:v>97</x:v>
      </x:c>
      <x:c r="G284" s="6">
        <x:v>223.725260531422</x:v>
      </x:c>
      <x:c r="H284" t="s">
        <x:v>98</x:v>
      </x:c>
      <x:c r="I284" s="6">
        <x:v>25.5408772018818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22.421</x:v>
      </x:c>
      <x:c r="S284" s="8">
        <x:v>9693.52271044973</x:v>
      </x:c>
      <x:c r="T284" s="12">
        <x:v>298222.564477227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2370641</x:v>
      </x:c>
      <x:c r="B285" s="1">
        <x:v>44181.7100177894</x:v>
      </x:c>
      <x:c r="C285" s="6">
        <x:v>14.150325935</x:v>
      </x:c>
      <x:c r="D285" s="14" t="s">
        <x:v>92</x:v>
      </x:c>
      <x:c r="E285" s="15">
        <x:v>44173.6296388079</x:v>
      </x:c>
      <x:c r="F285" t="s">
        <x:v>97</x:v>
      </x:c>
      <x:c r="G285" s="6">
        <x:v>223.93525458036</x:v>
      </x:c>
      <x:c r="H285" t="s">
        <x:v>98</x:v>
      </x:c>
      <x:c r="I285" s="6">
        <x:v>25.5226164788742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22.416</x:v>
      </x:c>
      <x:c r="S285" s="8">
        <x:v>9693.17770561624</x:v>
      </x:c>
      <x:c r="T285" s="12">
        <x:v>298219.792355126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2370645</x:v>
      </x:c>
      <x:c r="B286" s="1">
        <x:v>44181.7100523958</x:v>
      </x:c>
      <x:c r="C286" s="6">
        <x:v>14.2001387833333</x:v>
      </x:c>
      <x:c r="D286" s="14" t="s">
        <x:v>92</x:v>
      </x:c>
      <x:c r="E286" s="15">
        <x:v>44173.6296388079</x:v>
      </x:c>
      <x:c r="F286" t="s">
        <x:v>97</x:v>
      </x:c>
      <x:c r="G286" s="6">
        <x:v>223.610774653861</x:v>
      </x:c>
      <x:c r="H286" t="s">
        <x:v>98</x:v>
      </x:c>
      <x:c r="I286" s="6">
        <x:v>25.5408772018818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22.427</x:v>
      </x:c>
      <x:c r="S286" s="8">
        <x:v>9693.46968968685</x:v>
      </x:c>
      <x:c r="T286" s="12">
        <x:v>298216.532357327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2370649</x:v>
      </x:c>
      <x:c r="B287" s="1">
        <x:v>44181.7100870023</x:v>
      </x:c>
      <x:c r="C287" s="6">
        <x:v>14.2499713766667</x:v>
      </x:c>
      <x:c r="D287" s="14" t="s">
        <x:v>92</x:v>
      </x:c>
      <x:c r="E287" s="15">
        <x:v>44173.6296388079</x:v>
      </x:c>
      <x:c r="F287" t="s">
        <x:v>97</x:v>
      </x:c>
      <x:c r="G287" s="6">
        <x:v>223.897126927253</x:v>
      </x:c>
      <x:c r="H287" t="s">
        <x:v>98</x:v>
      </x:c>
      <x:c r="I287" s="6">
        <x:v>25.5408772018818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22.412</x:v>
      </x:c>
      <x:c r="S287" s="8">
        <x:v>9700.67291043418</x:v>
      </x:c>
      <x:c r="T287" s="12">
        <x:v>298210.439960359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2370653</x:v>
      </x:c>
      <x:c r="B288" s="1">
        <x:v>44181.7101216435</x:v>
      </x:c>
      <x:c r="C288" s="6">
        <x:v>14.2998536033333</x:v>
      </x:c>
      <x:c r="D288" s="14" t="s">
        <x:v>92</x:v>
      </x:c>
      <x:c r="E288" s="15">
        <x:v>44173.6296388079</x:v>
      </x:c>
      <x:c r="F288" t="s">
        <x:v>97</x:v>
      </x:c>
      <x:c r="G288" s="6">
        <x:v>223.935341898936</x:v>
      </x:c>
      <x:c r="H288" t="s">
        <x:v>98</x:v>
      </x:c>
      <x:c r="I288" s="6">
        <x:v>25.5408772018818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22.41</x:v>
      </x:c>
      <x:c r="S288" s="8">
        <x:v>9693.72336535581</x:v>
      </x:c>
      <x:c r="T288" s="12">
        <x:v>298213.852212071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2370657</x:v>
      </x:c>
      <x:c r="B289" s="1">
        <x:v>44181.710156794</x:v>
      </x:c>
      <x:c r="C289" s="6">
        <x:v>14.35048353</x:v>
      </x:c>
      <x:c r="D289" s="14" t="s">
        <x:v>92</x:v>
      </x:c>
      <x:c r="E289" s="15">
        <x:v>44173.6296388079</x:v>
      </x:c>
      <x:c r="F289" t="s">
        <x:v>97</x:v>
      </x:c>
      <x:c r="G289" s="6">
        <x:v>223.782463985343</x:v>
      </x:c>
      <x:c r="H289" t="s">
        <x:v>98</x:v>
      </x:c>
      <x:c r="I289" s="6">
        <x:v>25.5226164788742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22.424</x:v>
      </x:c>
      <x:c r="S289" s="8">
        <x:v>9690.02994100142</x:v>
      </x:c>
      <x:c r="T289" s="12">
        <x:v>298217.228984367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2370661</x:v>
      </x:c>
      <x:c r="B290" s="1">
        <x:v>44181.7101914005</x:v>
      </x:c>
      <x:c r="C290" s="6">
        <x:v>14.400325545</x:v>
      </x:c>
      <x:c r="D290" s="14" t="s">
        <x:v>92</x:v>
      </x:c>
      <x:c r="E290" s="15">
        <x:v>44173.6296388079</x:v>
      </x:c>
      <x:c r="F290" t="s">
        <x:v>97</x:v>
      </x:c>
      <x:c r="G290" s="6">
        <x:v>224.126637049858</x:v>
      </x:c>
      <x:c r="H290" t="s">
        <x:v>98</x:v>
      </x:c>
      <x:c r="I290" s="6">
        <x:v>25.5530510723834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22.396</x:v>
      </x:c>
      <x:c r="S290" s="8">
        <x:v>9695.13655748337</x:v>
      </x:c>
      <x:c r="T290" s="12">
        <x:v>298202.915331247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2370665</x:v>
      </x:c>
      <x:c r="B291" s="1">
        <x:v>44181.7102260069</x:v>
      </x:c>
      <x:c r="C291" s="6">
        <x:v>14.4501128933333</x:v>
      </x:c>
      <x:c r="D291" s="14" t="s">
        <x:v>92</x:v>
      </x:c>
      <x:c r="E291" s="15">
        <x:v>44173.6296388079</x:v>
      </x:c>
      <x:c r="F291" t="s">
        <x:v>97</x:v>
      </x:c>
      <x:c r="G291" s="6">
        <x:v>224.203029936402</x:v>
      </x:c>
      <x:c r="H291" t="s">
        <x:v>98</x:v>
      </x:c>
      <x:c r="I291" s="6">
        <x:v>25.53479028318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22.398</x:v>
      </x:c>
      <x:c r="S291" s="8">
        <x:v>9697.26341102696</x:v>
      </x:c>
      <x:c r="T291" s="12">
        <x:v>298209.819723792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2370669</x:v>
      </x:c>
      <x:c r="B292" s="1">
        <x:v>44181.7102606134</x:v>
      </x:c>
      <x:c r="C292" s="6">
        <x:v>14.4999452933333</x:v>
      </x:c>
      <x:c r="D292" s="14" t="s">
        <x:v>92</x:v>
      </x:c>
      <x:c r="E292" s="15">
        <x:v>44173.6296388079</x:v>
      </x:c>
      <x:c r="F292" t="s">
        <x:v>97</x:v>
      </x:c>
      <x:c r="G292" s="6">
        <x:v>224.069158615173</x:v>
      </x:c>
      <x:c r="H292" t="s">
        <x:v>98</x:v>
      </x:c>
      <x:c r="I292" s="6">
        <x:v>25.5408772018818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22.403</x:v>
      </x:c>
      <x:c r="S292" s="8">
        <x:v>9695.50345679613</x:v>
      </x:c>
      <x:c r="T292" s="12">
        <x:v>298212.522885611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2370673</x:v>
      </x:c>
      <x:c r="B293" s="1">
        <x:v>44181.7102952199</x:v>
      </x:c>
      <x:c r="C293" s="6">
        <x:v>14.5497885816667</x:v>
      </x:c>
      <x:c r="D293" s="14" t="s">
        <x:v>92</x:v>
      </x:c>
      <x:c r="E293" s="15">
        <x:v>44173.6296388079</x:v>
      </x:c>
      <x:c r="F293" t="s">
        <x:v>97</x:v>
      </x:c>
      <x:c r="G293" s="6">
        <x:v>224.356246012916</x:v>
      </x:c>
      <x:c r="H293" t="s">
        <x:v>98</x:v>
      </x:c>
      <x:c r="I293" s="6">
        <x:v>25.5408772018818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22.388</x:v>
      </x:c>
      <x:c r="S293" s="8">
        <x:v>9704.39336852443</x:v>
      </x:c>
      <x:c r="T293" s="12">
        <x:v>298211.620751917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2370677</x:v>
      </x:c>
      <x:c r="B294" s="1">
        <x:v>44181.7103304051</x:v>
      </x:c>
      <x:c r="C294" s="6">
        <x:v>14.6004707166667</x:v>
      </x:c>
      <x:c r="D294" s="14" t="s">
        <x:v>92</x:v>
      </x:c>
      <x:c r="E294" s="15">
        <x:v>44173.6296388079</x:v>
      </x:c>
      <x:c r="F294" t="s">
        <x:v>97</x:v>
      </x:c>
      <x:c r="G294" s="6">
        <x:v>224.126637049858</x:v>
      </x:c>
      <x:c r="H294" t="s">
        <x:v>98</x:v>
      </x:c>
      <x:c r="I294" s="6">
        <x:v>25.5530510723834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22.396</x:v>
      </x:c>
      <x:c r="S294" s="8">
        <x:v>9703.18263182074</x:v>
      </x:c>
      <x:c r="T294" s="12">
        <x:v>298207.083185741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2370681</x:v>
      </x:c>
      <x:c r="B295" s="1">
        <x:v>44181.7103650116</x:v>
      </x:c>
      <x:c r="C295" s="6">
        <x:v>14.650316875</x:v>
      </x:c>
      <x:c r="D295" s="14" t="s">
        <x:v>92</x:v>
      </x:c>
      <x:c r="E295" s="15">
        <x:v>44173.6296388079</x:v>
      </x:c>
      <x:c r="F295" t="s">
        <x:v>97</x:v>
      </x:c>
      <x:c r="G295" s="6">
        <x:v>224.011837860984</x:v>
      </x:c>
      <x:c r="H295" t="s">
        <x:v>98</x:v>
      </x:c>
      <x:c r="I295" s="6">
        <x:v>25.5469641316163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22.404</x:v>
      </x:c>
      <x:c r="S295" s="8">
        <x:v>9704.44621294485</x:v>
      </x:c>
      <x:c r="T295" s="12">
        <x:v>298183.199700563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2370685</x:v>
      </x:c>
      <x:c r="B296" s="1">
        <x:v>44181.7103996875</x:v>
      </x:c>
      <x:c r="C296" s="6">
        <x:v>14.7002456616667</x:v>
      </x:c>
      <x:c r="D296" s="14" t="s">
        <x:v>92</x:v>
      </x:c>
      <x:c r="E296" s="15">
        <x:v>44173.6296388079</x:v>
      </x:c>
      <x:c r="F296" t="s">
        <x:v>97</x:v>
      </x:c>
      <x:c r="G296" s="6">
        <x:v>223.859086056338</x:v>
      </x:c>
      <x:c r="H296" t="s">
        <x:v>98</x:v>
      </x:c>
      <x:c r="I296" s="6">
        <x:v>25.5652249870168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22.406</x:v>
      </x:c>
      <x:c r="S296" s="8">
        <x:v>9698.46700400267</x:v>
      </x:c>
      <x:c r="T296" s="12">
        <x:v>298196.745896562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2370689</x:v>
      </x:c>
      <x:c r="B297" s="1">
        <x:v>44181.7104343403</x:v>
      </x:c>
      <x:c r="C297" s="6">
        <x:v>14.7501546816667</x:v>
      </x:c>
      <x:c r="D297" s="14" t="s">
        <x:v>92</x:v>
      </x:c>
      <x:c r="E297" s="15">
        <x:v>44173.6296388079</x:v>
      </x:c>
      <x:c r="F297" t="s">
        <x:v>97</x:v>
      </x:c>
      <x:c r="G297" s="6">
        <x:v>223.706271810269</x:v>
      </x:c>
      <x:c r="H297" t="s">
        <x:v>98</x:v>
      </x:c>
      <x:c r="I297" s="6">
        <x:v>25.5591380241835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22.416</x:v>
      </x:c>
      <x:c r="S297" s="8">
        <x:v>9700.50795922253</x:v>
      </x:c>
      <x:c r="T297" s="12">
        <x:v>298189.162132044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2370693</x:v>
      </x:c>
      <x:c r="B298" s="1">
        <x:v>44181.7104689815</x:v>
      </x:c>
      <x:c r="C298" s="6">
        <x:v>14.8000393316667</x:v>
      </x:c>
      <x:c r="D298" s="14" t="s">
        <x:v>92</x:v>
      </x:c>
      <x:c r="E298" s="15">
        <x:v>44173.6296388079</x:v>
      </x:c>
      <x:c r="F298" t="s">
        <x:v>97</x:v>
      </x:c>
      <x:c r="G298" s="6">
        <x:v>223.61082659799</x:v>
      </x:c>
      <x:c r="H298" t="s">
        <x:v>98</x:v>
      </x:c>
      <x:c r="I298" s="6">
        <x:v>25.5530510723834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22.423</x:v>
      </x:c>
      <x:c r="S298" s="8">
        <x:v>9699.18631246521</x:v>
      </x:c>
      <x:c r="T298" s="12">
        <x:v>298189.125435699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2370697</x:v>
      </x:c>
      <x:c r="B299" s="1">
        <x:v>44181.710503588</x:v>
      </x:c>
      <x:c r="C299" s="6">
        <x:v>14.8498514583333</x:v>
      </x:c>
      <x:c r="D299" s="14" t="s">
        <x:v>92</x:v>
      </x:c>
      <x:c r="E299" s="15">
        <x:v>44173.6296388079</x:v>
      </x:c>
      <x:c r="F299" t="s">
        <x:v>97</x:v>
      </x:c>
      <x:c r="G299" s="6">
        <x:v>223.66806544297</x:v>
      </x:c>
      <x:c r="H299" t="s">
        <x:v>98</x:v>
      </x:c>
      <x:c r="I299" s="6">
        <x:v>25.5530510723834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22.42</x:v>
      </x:c>
      <x:c r="S299" s="8">
        <x:v>9704.28095278057</x:v>
      </x:c>
      <x:c r="T299" s="12">
        <x:v>298196.927850422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2370701</x:v>
      </x:c>
      <x:c r="B300" s="1">
        <x:v>44181.7105382292</x:v>
      </x:c>
      <x:c r="C300" s="6">
        <x:v>14.8997287566667</x:v>
      </x:c>
      <x:c r="D300" s="14" t="s">
        <x:v>92</x:v>
      </x:c>
      <x:c r="E300" s="15">
        <x:v>44173.6296388079</x:v>
      </x:c>
      <x:c r="F300" t="s">
        <x:v>97</x:v>
      </x:c>
      <x:c r="G300" s="6">
        <x:v>223.648907550254</x:v>
      </x:c>
      <x:c r="H300" t="s">
        <x:v>98</x:v>
      </x:c>
      <x:c r="I300" s="6">
        <x:v>25.53479028318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22.427</x:v>
      </x:c>
      <x:c r="S300" s="8">
        <x:v>9701.71918018449</x:v>
      </x:c>
      <x:c r="T300" s="12">
        <x:v>298201.625945324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2370705</x:v>
      </x:c>
      <x:c r="B301" s="1">
        <x:v>44181.7105734606</x:v>
      </x:c>
      <x:c r="C301" s="6">
        <x:v>14.950499755</x:v>
      </x:c>
      <x:c r="D301" s="14" t="s">
        <x:v>92</x:v>
      </x:c>
      <x:c r="E301" s="15">
        <x:v>44173.6296388079</x:v>
      </x:c>
      <x:c r="F301" t="s">
        <x:v>97</x:v>
      </x:c>
      <x:c r="G301" s="6">
        <x:v>223.382036336897</x:v>
      </x:c>
      <x:c r="H301" t="s">
        <x:v>98</x:v>
      </x:c>
      <x:c r="I301" s="6">
        <x:v>25.5469641316163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22.437</x:v>
      </x:c>
      <x:c r="S301" s="8">
        <x:v>9696.80675089016</x:v>
      </x:c>
      <x:c r="T301" s="12">
        <x:v>298202.294267515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2370709</x:v>
      </x:c>
      <x:c r="B302" s="1">
        <x:v>44181.7106081019</x:v>
      </x:c>
      <x:c r="C302" s="6">
        <x:v>15.0003542116667</x:v>
      </x:c>
      <x:c r="D302" s="14" t="s">
        <x:v>92</x:v>
      </x:c>
      <x:c r="E302" s="15">
        <x:v>44173.6296388079</x:v>
      </x:c>
      <x:c r="F302" t="s">
        <x:v>97</x:v>
      </x:c>
      <x:c r="G302" s="6">
        <x:v>223.515425751221</x:v>
      </x:c>
      <x:c r="H302" t="s">
        <x:v>98</x:v>
      </x:c>
      <x:c r="I302" s="6">
        <x:v>25.5408772018818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22.432</x:v>
      </x:c>
      <x:c r="S302" s="8">
        <x:v>9703.08988924191</x:v>
      </x:c>
      <x:c r="T302" s="12">
        <x:v>298220.875493431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2370713</x:v>
      </x:c>
      <x:c r="B303" s="1">
        <x:v>44181.7106427431</x:v>
      </x:c>
      <x:c r="C303" s="6">
        <x:v>15.0502489066667</x:v>
      </x:c>
      <x:c r="D303" s="14" t="s">
        <x:v>92</x:v>
      </x:c>
      <x:c r="E303" s="15">
        <x:v>44173.6296388079</x:v>
      </x:c>
      <x:c r="F303" t="s">
        <x:v>97</x:v>
      </x:c>
      <x:c r="G303" s="6">
        <x:v>223.401088653095</x:v>
      </x:c>
      <x:c r="H303" t="s">
        <x:v>98</x:v>
      </x:c>
      <x:c r="I303" s="6">
        <x:v>25.5469641316163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22.436</x:v>
      </x:c>
      <x:c r="S303" s="8">
        <x:v>9707.91278202871</x:v>
      </x:c>
      <x:c r="T303" s="12">
        <x:v>298212.690604512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2370717</x:v>
      </x:c>
      <x:c r="B304" s="1">
        <x:v>44181.7106773495</x:v>
      </x:c>
      <x:c r="C304" s="6">
        <x:v>15.1000722716667</x:v>
      </x:c>
      <x:c r="D304" s="14" t="s">
        <x:v>92</x:v>
      </x:c>
      <x:c r="E304" s="15">
        <x:v>44173.6296388079</x:v>
      </x:c>
      <x:c r="F304" t="s">
        <x:v>97</x:v>
      </x:c>
      <x:c r="G304" s="6">
        <x:v>223.343917043744</x:v>
      </x:c>
      <x:c r="H304" t="s">
        <x:v>98</x:v>
      </x:c>
      <x:c r="I304" s="6">
        <x:v>25.5226164788742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22.447</x:v>
      </x:c>
      <x:c r="S304" s="8">
        <x:v>9709.53431815728</x:v>
      </x:c>
      <x:c r="T304" s="12">
        <x:v>298207.803574488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2370721</x:v>
      </x:c>
      <x:c r="B305" s="1">
        <x:v>44181.7107120023</x:v>
      </x:c>
      <x:c r="C305" s="6">
        <x:v>15.149962625</x:v>
      </x:c>
      <x:c r="D305" s="14" t="s">
        <x:v>92</x:v>
      </x:c>
      <x:c r="E305" s="15">
        <x:v>44173.6296388079</x:v>
      </x:c>
      <x:c r="F305" t="s">
        <x:v>97</x:v>
      </x:c>
      <x:c r="G305" s="6">
        <x:v>223.36297328936</x:v>
      </x:c>
      <x:c r="H305" t="s">
        <x:v>98</x:v>
      </x:c>
      <x:c r="I305" s="6">
        <x:v>25.5408772018818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22.44</x:v>
      </x:c>
      <x:c r="S305" s="8">
        <x:v>9709.60160201707</x:v>
      </x:c>
      <x:c r="T305" s="12">
        <x:v>298202.321299948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2370725</x:v>
      </x:c>
      <x:c r="B306" s="1">
        <x:v>44181.7107466782</x:v>
      </x:c>
      <x:c r="C306" s="6">
        <x:v>15.1998983816667</x:v>
      </x:c>
      <x:c r="D306" s="14" t="s">
        <x:v>92</x:v>
      </x:c>
      <x:c r="E306" s="15">
        <x:v>44173.6296388079</x:v>
      </x:c>
      <x:c r="F306" t="s">
        <x:v>97</x:v>
      </x:c>
      <x:c r="G306" s="6">
        <x:v>223.801574346202</x:v>
      </x:c>
      <x:c r="H306" t="s">
        <x:v>98</x:v>
      </x:c>
      <x:c r="I306" s="6">
        <x:v>25.5287033755112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22.421</x:v>
      </x:c>
      <x:c r="S306" s="8">
        <x:v>9708.53672015787</x:v>
      </x:c>
      <x:c r="T306" s="12">
        <x:v>298198.481550451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2370729</x:v>
      </x:c>
      <x:c r="B307" s="1">
        <x:v>44181.710781331</x:v>
      </x:c>
      <x:c r="C307" s="6">
        <x:v>15.24983536</x:v>
      </x:c>
      <x:c r="D307" s="14" t="s">
        <x:v>92</x:v>
      </x:c>
      <x:c r="E307" s="15">
        <x:v>44173.6296388079</x:v>
      </x:c>
      <x:c r="F307" t="s">
        <x:v>97</x:v>
      </x:c>
      <x:c r="G307" s="6">
        <x:v>223.267778162617</x:v>
      </x:c>
      <x:c r="H307" t="s">
        <x:v>98</x:v>
      </x:c>
      <x:c r="I307" s="6">
        <x:v>25.5530510723834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22.441</x:v>
      </x:c>
      <x:c r="S307" s="8">
        <x:v>9708.97080864559</x:v>
      </x:c>
      <x:c r="T307" s="12">
        <x:v>298200.200483429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2370733</x:v>
      </x:c>
      <x:c r="B308" s="1">
        <x:v>44181.7108165162</x:v>
      </x:c>
      <x:c r="C308" s="6">
        <x:v>15.3004812783333</x:v>
      </x:c>
      <x:c r="D308" s="14" t="s">
        <x:v>92</x:v>
      </x:c>
      <x:c r="E308" s="15">
        <x:v>44173.6296388079</x:v>
      </x:c>
      <x:c r="F308" t="s">
        <x:v>97</x:v>
      </x:c>
      <x:c r="G308" s="6">
        <x:v>223.153563483422</x:v>
      </x:c>
      <x:c r="H308" t="s">
        <x:v>98</x:v>
      </x:c>
      <x:c r="I308" s="6">
        <x:v>25.5408772018818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22.451</x:v>
      </x:c>
      <x:c r="S308" s="8">
        <x:v>9708.78699654474</x:v>
      </x:c>
      <x:c r="T308" s="12">
        <x:v>298204.075799464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2370737</x:v>
      </x:c>
      <x:c r="B309" s="1">
        <x:v>44181.7108511227</x:v>
      </x:c>
      <x:c r="C309" s="6">
        <x:v>15.35028544</x:v>
      </x:c>
      <x:c r="D309" s="14" t="s">
        <x:v>92</x:v>
      </x:c>
      <x:c r="E309" s="15">
        <x:v>44173.6296388079</x:v>
      </x:c>
      <x:c r="F309" t="s">
        <x:v>97</x:v>
      </x:c>
      <x:c r="G309" s="6">
        <x:v>223.020428202189</x:v>
      </x:c>
      <x:c r="H309" t="s">
        <x:v>98</x:v>
      </x:c>
      <x:c r="I309" s="6">
        <x:v>25.5469641316163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22.456</x:v>
      </x:c>
      <x:c r="S309" s="8">
        <x:v>9708.69334669396</x:v>
      </x:c>
      <x:c r="T309" s="12">
        <x:v>298196.129508786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2370741</x:v>
      </x:c>
      <x:c r="B310" s="1">
        <x:v>44181.7108857292</x:v>
      </x:c>
      <x:c r="C310" s="6">
        <x:v>15.400125015</x:v>
      </x:c>
      <x:c r="D310" s="14" t="s">
        <x:v>92</x:v>
      </x:c>
      <x:c r="E310" s="15">
        <x:v>44173.6296388079</x:v>
      </x:c>
      <x:c r="F310" t="s">
        <x:v>97</x:v>
      </x:c>
      <x:c r="G310" s="6">
        <x:v>223.305831401204</x:v>
      </x:c>
      <x:c r="H310" t="s">
        <x:v>98</x:v>
      </x:c>
      <x:c r="I310" s="6">
        <x:v>25.53479028318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22.445</x:v>
      </x:c>
      <x:c r="S310" s="8">
        <x:v>9709.5081550807</x:v>
      </x:c>
      <x:c r="T310" s="12">
        <x:v>298190.859342832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2370745</x:v>
      </x:c>
      <x:c r="B311" s="1">
        <x:v>44181.7109203704</x:v>
      </x:c>
      <x:c r="C311" s="6">
        <x:v>15.450016755</x:v>
      </x:c>
      <x:c r="D311" s="14" t="s">
        <x:v>92</x:v>
      </x:c>
      <x:c r="E311" s="15">
        <x:v>44173.6296388079</x:v>
      </x:c>
      <x:c r="F311" t="s">
        <x:v>97</x:v>
      </x:c>
      <x:c r="G311" s="6">
        <x:v>223.344000498397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22.433</x:v>
      </x:c>
      <x:c r="S311" s="8">
        <x:v>9711.23488447597</x:v>
      </x:c>
      <x:c r="T311" s="12">
        <x:v>298191.305790415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2370749</x:v>
      </x:c>
      <x:c r="B312" s="1">
        <x:v>44181.7109549769</x:v>
      </x:c>
      <x:c r="C312" s="6">
        <x:v>15.4998755733333</x:v>
      </x:c>
      <x:c r="D312" s="14" t="s">
        <x:v>92</x:v>
      </x:c>
      <x:c r="E312" s="15">
        <x:v>44173.6296388079</x:v>
      </x:c>
      <x:c r="F312" t="s">
        <x:v>97</x:v>
      </x:c>
      <x:c r="G312" s="6">
        <x:v>222.526833864573</x:v>
      </x:c>
      <x:c r="H312" t="s">
        <x:v>98</x:v>
      </x:c>
      <x:c r="I312" s="6">
        <x:v>25.53479028318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22.486</x:v>
      </x:c>
      <x:c r="S312" s="8">
        <x:v>9713.80443778995</x:v>
      </x:c>
      <x:c r="T312" s="12">
        <x:v>298183.666453137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2370753</x:v>
      </x:c>
      <x:c r="B313" s="1">
        <x:v>44181.710990162</x:v>
      </x:c>
      <x:c r="C313" s="6">
        <x:v>15.5505494516667</x:v>
      </x:c>
      <x:c r="D313" s="14" t="s">
        <x:v>92</x:v>
      </x:c>
      <x:c r="E313" s="15">
        <x:v>44173.6296388079</x:v>
      </x:c>
      <x:c r="F313" t="s">
        <x:v>97</x:v>
      </x:c>
      <x:c r="G313" s="6">
        <x:v>222.697492346188</x:v>
      </x:c>
      <x:c r="H313" t="s">
        <x:v>98</x:v>
      </x:c>
      <x:c r="I313" s="6">
        <x:v>25.5530510723834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22.471</x:v>
      </x:c>
      <x:c r="S313" s="8">
        <x:v>9713.71174619394</x:v>
      </x:c>
      <x:c r="T313" s="12">
        <x:v>298195.955420115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2370757</x:v>
      </x:c>
      <x:c r="B314" s="1">
        <x:v>44181.7110248032</x:v>
      </x:c>
      <x:c r="C314" s="6">
        <x:v>15.6004270266667</x:v>
      </x:c>
      <x:c r="D314" s="14" t="s">
        <x:v>92</x:v>
      </x:c>
      <x:c r="E314" s="15">
        <x:v>44173.6296388079</x:v>
      </x:c>
      <x:c r="F314" t="s">
        <x:v>97</x:v>
      </x:c>
      <x:c r="G314" s="6">
        <x:v>222.94439227753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22.458</x:v>
      </x:c>
      <x:c r="S314" s="8">
        <x:v>9716.91962453035</x:v>
      </x:c>
      <x:c r="T314" s="12">
        <x:v>298187.884354344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2370761</x:v>
      </x:c>
      <x:c r="B315" s="1">
        <x:v>44181.7110594097</x:v>
      </x:c>
      <x:c r="C315" s="6">
        <x:v>15.6502415666667</x:v>
      </x:c>
      <x:c r="D315" s="14" t="s">
        <x:v>92</x:v>
      </x:c>
      <x:c r="E315" s="15">
        <x:v>44173.6296388079</x:v>
      </x:c>
      <x:c r="F315" t="s">
        <x:v>97</x:v>
      </x:c>
      <x:c r="G315" s="6">
        <x:v>223.172617967043</x:v>
      </x:c>
      <x:c r="H315" t="s">
        <x:v>98</x:v>
      </x:c>
      <x:c r="I315" s="6">
        <x:v>25.5165295932702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22.458</x:v>
      </x:c>
      <x:c r="S315" s="8">
        <x:v>9709.60719083252</x:v>
      </x:c>
      <x:c r="T315" s="12">
        <x:v>298197.423578843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2370765</x:v>
      </x:c>
      <x:c r="B316" s="1">
        <x:v>44181.7110940625</x:v>
      </x:c>
      <x:c r="C316" s="6">
        <x:v>15.70015137</x:v>
      </x:c>
      <x:c r="D316" s="14" t="s">
        <x:v>92</x:v>
      </x:c>
      <x:c r="E316" s="15">
        <x:v>44173.6296388079</x:v>
      </x:c>
      <x:c r="F316" t="s">
        <x:v>97</x:v>
      </x:c>
      <x:c r="G316" s="6">
        <x:v>223.039459887755</x:v>
      </x:c>
      <x:c r="H316" t="s">
        <x:v>98</x:v>
      </x:c>
      <x:c r="I316" s="6">
        <x:v>25.5287033755112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22.461</x:v>
      </x:c>
      <x:c r="S316" s="8">
        <x:v>9710.42851052462</x:v>
      </x:c>
      <x:c r="T316" s="12">
        <x:v>298179.398261684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2370769</x:v>
      </x:c>
      <x:c r="B317" s="1">
        <x:v>44181.7111287037</x:v>
      </x:c>
      <x:c r="C317" s="6">
        <x:v>15.75000333</x:v>
      </x:c>
      <x:c r="D317" s="14" t="s">
        <x:v>92</x:v>
      </x:c>
      <x:c r="E317" s="15">
        <x:v>44173.6296388079</x:v>
      </x:c>
      <x:c r="F317" t="s">
        <x:v>97</x:v>
      </x:c>
      <x:c r="G317" s="6">
        <x:v>223.515469251327</x:v>
      </x:c>
      <x:c r="H317" t="s">
        <x:v>98</x:v>
      </x:c>
      <x:c r="I317" s="6">
        <x:v>25.5530510723834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22.428</x:v>
      </x:c>
      <x:c r="S317" s="8">
        <x:v>9712.88548490037</x:v>
      </x:c>
      <x:c r="T317" s="12">
        <x:v>298198.600560288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2370773</x:v>
      </x:c>
      <x:c r="B318" s="1">
        <x:v>44181.7111633102</x:v>
      </x:c>
      <x:c r="C318" s="6">
        <x:v>15.79987727</x:v>
      </x:c>
      <x:c r="D318" s="14" t="s">
        <x:v>92</x:v>
      </x:c>
      <x:c r="E318" s="15">
        <x:v>44173.6296388079</x:v>
      </x:c>
      <x:c r="F318" t="s">
        <x:v>97</x:v>
      </x:c>
      <x:c r="G318" s="6">
        <x:v>223.553559206422</x:v>
      </x:c>
      <x:c r="H318" t="s">
        <x:v>98</x:v>
      </x:c>
      <x:c r="I318" s="6">
        <x:v>25.5408772018818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22.43</x:v>
      </x:c>
      <x:c r="S318" s="8">
        <x:v>9713.4574839995</x:v>
      </x:c>
      <x:c r="T318" s="12">
        <x:v>298199.440776959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2370777</x:v>
      </x:c>
      <x:c r="B319" s="1">
        <x:v>44181.7111979514</x:v>
      </x:c>
      <x:c r="C319" s="6">
        <x:v>15.849739505</x:v>
      </x:c>
      <x:c r="D319" s="14" t="s">
        <x:v>92</x:v>
      </x:c>
      <x:c r="E319" s="15">
        <x:v>44173.6296388079</x:v>
      </x:c>
      <x:c r="F319" t="s">
        <x:v>97</x:v>
      </x:c>
      <x:c r="G319" s="6">
        <x:v>223.172617126751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22.444</x:v>
      </x:c>
      <x:c r="S319" s="8">
        <x:v>9713.53171335817</x:v>
      </x:c>
      <x:c r="T319" s="12">
        <x:v>298195.669673956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2370781</x:v>
      </x:c>
      <x:c r="B320" s="1">
        <x:v>44181.7112330671</x:v>
      </x:c>
      <x:c r="C320" s="6">
        <x:v>15.9003103783333</x:v>
      </x:c>
      <x:c r="D320" s="14" t="s">
        <x:v>92</x:v>
      </x:c>
      <x:c r="E320" s="15">
        <x:v>44173.6296388079</x:v>
      </x:c>
      <x:c r="F320" t="s">
        <x:v>97</x:v>
      </x:c>
      <x:c r="G320" s="6">
        <x:v>223.267765116316</x:v>
      </x:c>
      <x:c r="H320" t="s">
        <x:v>98</x:v>
      </x:c>
      <x:c r="I320" s="6">
        <x:v>25.5469641316163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22.443</x:v>
      </x:c>
      <x:c r="S320" s="8">
        <x:v>9719.99606826758</x:v>
      </x:c>
      <x:c r="T320" s="12">
        <x:v>298194.740573717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2370785</x:v>
      </x:c>
      <x:c r="B321" s="1">
        <x:v>44181.7112677083</x:v>
      </x:c>
      <x:c r="C321" s="6">
        <x:v>15.9502183683333</x:v>
      </x:c>
      <x:c r="D321" s="14" t="s">
        <x:v>92</x:v>
      </x:c>
      <x:c r="E321" s="15">
        <x:v>44173.6296388079</x:v>
      </x:c>
      <x:c r="F321" t="s">
        <x:v>97</x:v>
      </x:c>
      <x:c r="G321" s="6">
        <x:v>222.84939566571</x:v>
      </x:c>
      <x:c r="H321" t="s">
        <x:v>98</x:v>
      </x:c>
      <x:c r="I321" s="6">
        <x:v>25.5469641316163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22.465</x:v>
      </x:c>
      <x:c r="S321" s="8">
        <x:v>9716.82953914804</x:v>
      </x:c>
      <x:c r="T321" s="12">
        <x:v>298195.122212198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2370789</x:v>
      </x:c>
      <x:c r="B322" s="1">
        <x:v>44181.7113023495</x:v>
      </x:c>
      <x:c r="C322" s="6">
        <x:v>16.0000887966667</x:v>
      </x:c>
      <x:c r="D322" s="14" t="s">
        <x:v>92</x:v>
      </x:c>
      <x:c r="E322" s="15">
        <x:v>44173.6296388079</x:v>
      </x:c>
      <x:c r="F322" t="s">
        <x:v>97</x:v>
      </x:c>
      <x:c r="G322" s="6">
        <x:v>223.324873907562</x:v>
      </x:c>
      <x:c r="H322" t="s">
        <x:v>98</x:v>
      </x:c>
      <x:c r="I322" s="6">
        <x:v>25.53479028318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22.444</x:v>
      </x:c>
      <x:c r="S322" s="8">
        <x:v>9713.39535958844</x:v>
      </x:c>
      <x:c r="T322" s="12">
        <x:v>298196.745749169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2370793</x:v>
      </x:c>
      <x:c r="B323" s="1">
        <x:v>44181.7113370023</x:v>
      </x:c>
      <x:c r="C323" s="6">
        <x:v>16.0499803733333</x:v>
      </x:c>
      <x:c r="D323" s="14" t="s">
        <x:v>92</x:v>
      </x:c>
      <x:c r="E323" s="15">
        <x:v>44173.6296388079</x:v>
      </x:c>
      <x:c r="F323" t="s">
        <x:v>97</x:v>
      </x:c>
      <x:c r="G323" s="6">
        <x:v>222.887385003695</x:v>
      </x:c>
      <x:c r="H323" t="s">
        <x:v>98</x:v>
      </x:c>
      <x:c r="I323" s="6">
        <x:v>25.5530510723834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22.461</x:v>
      </x:c>
      <x:c r="S323" s="8">
        <x:v>9718.90583326077</x:v>
      </x:c>
      <x:c r="T323" s="12">
        <x:v>298187.153231053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2370797</x:v>
      </x:c>
      <x:c r="B324" s="1">
        <x:v>44181.7113716088</x:v>
      </x:c>
      <x:c r="C324" s="6">
        <x:v>16.0998349683333</x:v>
      </x:c>
      <x:c r="D324" s="14" t="s">
        <x:v>92</x:v>
      </x:c>
      <x:c r="E324" s="15">
        <x:v>44173.6296388079</x:v>
      </x:c>
      <x:c r="F324" t="s">
        <x:v>97</x:v>
      </x:c>
      <x:c r="G324" s="6">
        <x:v>223.02043034201</x:v>
      </x:c>
      <x:c r="H324" t="s">
        <x:v>98</x:v>
      </x:c>
      <x:c r="I324" s="6">
        <x:v>25.5530510723834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22.454</x:v>
      </x:c>
      <x:c r="S324" s="8">
        <x:v>9714.86275350802</x:v>
      </x:c>
      <x:c r="T324" s="12">
        <x:v>298185.425343591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2370801</x:v>
      </x:c>
      <x:c r="B325" s="1">
        <x:v>44181.7114062847</x:v>
      </x:c>
      <x:c r="C325" s="6">
        <x:v>16.1497666433333</x:v>
      </x:c>
      <x:c r="D325" s="14" t="s">
        <x:v>92</x:v>
      </x:c>
      <x:c r="E325" s="15">
        <x:v>44173.6296388079</x:v>
      </x:c>
      <x:c r="F325" t="s">
        <x:v>97</x:v>
      </x:c>
      <x:c r="G325" s="6">
        <x:v>223.153563483422</x:v>
      </x:c>
      <x:c r="H325" t="s">
        <x:v>98</x:v>
      </x:c>
      <x:c r="I325" s="6">
        <x:v>25.5408772018818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22.451</x:v>
      </x:c>
      <x:c r="S325" s="8">
        <x:v>9717.34829509333</x:v>
      </x:c>
      <x:c r="T325" s="12">
        <x:v>298182.720221779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2370805</x:v>
      </x:c>
      <x:c r="B326" s="1">
        <x:v>44181.7114415162</x:v>
      </x:c>
      <x:c r="C326" s="6">
        <x:v>16.2004592033333</x:v>
      </x:c>
      <x:c r="D326" s="14" t="s">
        <x:v>92</x:v>
      </x:c>
      <x:c r="E326" s="15">
        <x:v>44173.6296388079</x:v>
      </x:c>
      <x:c r="F326" t="s">
        <x:v>97</x:v>
      </x:c>
      <x:c r="G326" s="6">
        <x:v>222.830395956138</x:v>
      </x:c>
      <x:c r="H326" t="s">
        <x:v>98</x:v>
      </x:c>
      <x:c r="I326" s="6">
        <x:v>25.5530510723834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22.464</x:v>
      </x:c>
      <x:c r="S326" s="8">
        <x:v>9721.76960244688</x:v>
      </x:c>
      <x:c r="T326" s="12">
        <x:v>298185.107309844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2370809</x:v>
      </x:c>
      <x:c r="B327" s="1">
        <x:v>44181.7114761574</x:v>
      </x:c>
      <x:c r="C327" s="6">
        <x:v>16.250355715</x:v>
      </x:c>
      <x:c r="D327" s="14" t="s">
        <x:v>92</x:v>
      </x:c>
      <x:c r="E327" s="15">
        <x:v>44173.6296388079</x:v>
      </x:c>
      <x:c r="F327" t="s">
        <x:v>97</x:v>
      </x:c>
      <x:c r="G327" s="6">
        <x:v>223.572651021317</x:v>
      </x:c>
      <x:c r="H327" t="s">
        <x:v>98</x:v>
      </x:c>
      <x:c r="I327" s="6">
        <x:v>25.5469641316163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22.427</x:v>
      </x:c>
      <x:c r="S327" s="8">
        <x:v>9717.94220575148</x:v>
      </x:c>
      <x:c r="T327" s="12">
        <x:v>298183.056994136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2370813</x:v>
      </x:c>
      <x:c r="B328" s="1">
        <x:v>44181.7115107986</x:v>
      </x:c>
      <x:c r="C328" s="6">
        <x:v>16.3002481966667</x:v>
      </x:c>
      <x:c r="D328" s="14" t="s">
        <x:v>92</x:v>
      </x:c>
      <x:c r="E328" s="15">
        <x:v>44173.6296388079</x:v>
      </x:c>
      <x:c r="F328" t="s">
        <x:v>97</x:v>
      </x:c>
      <x:c r="G328" s="6">
        <x:v>223.667986666161</x:v>
      </x:c>
      <x:c r="H328" t="s">
        <x:v>98</x:v>
      </x:c>
      <x:c r="I328" s="6">
        <x:v>25.53479028318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22.426</x:v>
      </x:c>
      <x:c r="S328" s="8">
        <x:v>9716.93487017576</x:v>
      </x:c>
      <x:c r="T328" s="12">
        <x:v>298188.664251924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2370817</x:v>
      </x:c>
      <x:c r="B329" s="1">
        <x:v>44181.7115453704</x:v>
      </x:c>
      <x:c r="C329" s="6">
        <x:v>16.3500255683333</x:v>
      </x:c>
      <x:c r="D329" s="14" t="s">
        <x:v>92</x:v>
      </x:c>
      <x:c r="E329" s="15">
        <x:v>44173.6296388079</x:v>
      </x:c>
      <x:c r="F329" t="s">
        <x:v>97</x:v>
      </x:c>
      <x:c r="G329" s="6">
        <x:v>222.906407462239</x:v>
      </x:c>
      <x:c r="H329" t="s">
        <x:v>98</x:v>
      </x:c>
      <x:c r="I329" s="6">
        <x:v>25.53479028318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22.466</x:v>
      </x:c>
      <x:c r="S329" s="8">
        <x:v>9719.36042519934</x:v>
      </x:c>
      <x:c r="T329" s="12">
        <x:v>298185.947418588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2370821</x:v>
      </x:c>
      <x:c r="B330" s="1">
        <x:v>44181.7115799769</x:v>
      </x:c>
      <x:c r="C330" s="6">
        <x:v>16.3998652</x:v>
      </x:c>
      <x:c r="D330" s="14" t="s">
        <x:v>92</x:v>
      </x:c>
      <x:c r="E330" s="15">
        <x:v>44173.6296388079</x:v>
      </x:c>
      <x:c r="F330" t="s">
        <x:v>97</x:v>
      </x:c>
      <x:c r="G330" s="6">
        <x:v>223.077475522649</x:v>
      </x:c>
      <x:c r="H330" t="s">
        <x:v>98</x:v>
      </x:c>
      <x:c r="I330" s="6">
        <x:v>25.5469641316163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22.453</x:v>
      </x:c>
      <x:c r="S330" s="8">
        <x:v>9721.14713982566</x:v>
      </x:c>
      <x:c r="T330" s="12">
        <x:v>298177.059664979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2370825</x:v>
      </x:c>
      <x:c r="B331" s="1">
        <x:v>44181.7116146181</x:v>
      </x:c>
      <x:c r="C331" s="6">
        <x:v>16.4497672766667</x:v>
      </x:c>
      <x:c r="D331" s="14" t="s">
        <x:v>92</x:v>
      </x:c>
      <x:c r="E331" s="15">
        <x:v>44173.6296388079</x:v>
      </x:c>
      <x:c r="F331" t="s">
        <x:v>97</x:v>
      </x:c>
      <x:c r="G331" s="6">
        <x:v>222.811402958185</x:v>
      </x:c>
      <x:c r="H331" t="s">
        <x:v>98</x:v>
      </x:c>
      <x:c r="I331" s="6">
        <x:v>25.5652249870168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22.461</x:v>
      </x:c>
      <x:c r="S331" s="8">
        <x:v>9717.06274896385</x:v>
      </x:c>
      <x:c r="T331" s="12">
        <x:v>298180.833329892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2370829</x:v>
      </x:c>
      <x:c r="B332" s="1">
        <x:v>44181.7116498032</x:v>
      </x:c>
      <x:c r="C332" s="6">
        <x:v>16.5004232283333</x:v>
      </x:c>
      <x:c r="D332" s="14" t="s">
        <x:v>92</x:v>
      </x:c>
      <x:c r="E332" s="15">
        <x:v>44173.6296388079</x:v>
      </x:c>
      <x:c r="F332" t="s">
        <x:v>97</x:v>
      </x:c>
      <x:c r="G332" s="6">
        <x:v>223.343954213384</x:v>
      </x:c>
      <x:c r="H332" t="s">
        <x:v>98</x:v>
      </x:c>
      <x:c r="I332" s="6">
        <x:v>25.5530510723834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22.437</x:v>
      </x:c>
      <x:c r="S332" s="8">
        <x:v>9717.58780141193</x:v>
      </x:c>
      <x:c r="T332" s="12">
        <x:v>298179.360985606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2370833</x:v>
      </x:c>
      <x:c r="B333" s="1">
        <x:v>44181.711684456</x:v>
      </x:c>
      <x:c r="C333" s="6">
        <x:v>16.5502715166667</x:v>
      </x:c>
      <x:c r="D333" s="14" t="s">
        <x:v>92</x:v>
      </x:c>
      <x:c r="E333" s="15">
        <x:v>44173.6296388079</x:v>
      </x:c>
      <x:c r="F333" t="s">
        <x:v>97</x:v>
      </x:c>
      <x:c r="G333" s="6">
        <x:v>223.096525263269</x:v>
      </x:c>
      <x:c r="H333" t="s">
        <x:v>98</x:v>
      </x:c>
      <x:c r="I333" s="6">
        <x:v>25.5652249870168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22.446</x:v>
      </x:c>
      <x:c r="S333" s="8">
        <x:v>9727.16745739158</x:v>
      </x:c>
      <x:c r="T333" s="12">
        <x:v>298185.90337821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2370837</x:v>
      </x:c>
      <x:c r="B334" s="1">
        <x:v>44181.7117190625</x:v>
      </x:c>
      <x:c r="C334" s="6">
        <x:v>16.6001136583333</x:v>
      </x:c>
      <x:c r="D334" s="14" t="s">
        <x:v>92</x:v>
      </x:c>
      <x:c r="E334" s="15">
        <x:v>44173.6296388079</x:v>
      </x:c>
      <x:c r="F334" t="s">
        <x:v>97</x:v>
      </x:c>
      <x:c r="G334" s="6">
        <x:v>223.22969095996</x:v>
      </x:c>
      <x:c r="H334" t="s">
        <x:v>98</x:v>
      </x:c>
      <x:c r="I334" s="6">
        <x:v>25.5469641316163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22.445</x:v>
      </x:c>
      <x:c r="S334" s="8">
        <x:v>9717.72893777032</x:v>
      </x:c>
      <x:c r="T334" s="12">
        <x:v>298177.112545727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2370841</x:v>
      </x:c>
      <x:c r="B335" s="1">
        <x:v>44181.7117536227</x:v>
      </x:c>
      <x:c r="C335" s="6">
        <x:v>16.6499157283333</x:v>
      </x:c>
      <x:c r="D335" s="14" t="s">
        <x:v>92</x:v>
      </x:c>
      <x:c r="E335" s="15">
        <x:v>44173.6296388079</x:v>
      </x:c>
      <x:c r="F335" t="s">
        <x:v>97</x:v>
      </x:c>
      <x:c r="G335" s="6">
        <x:v>222.811403655832</x:v>
      </x:c>
      <x:c r="H335" t="s">
        <x:v>98</x:v>
      </x:c>
      <x:c r="I335" s="6">
        <x:v>25.5530510723834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22.465</x:v>
      </x:c>
      <x:c r="S335" s="8">
        <x:v>9723.82640058113</x:v>
      </x:c>
      <x:c r="T335" s="12">
        <x:v>298176.164294208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2370845</x:v>
      </x:c>
      <x:c r="B336" s="1">
        <x:v>44181.7117887731</x:v>
      </x:c>
      <x:c r="C336" s="6">
        <x:v>16.7005395566667</x:v>
      </x:c>
      <x:c r="D336" s="14" t="s">
        <x:v>92</x:v>
      </x:c>
      <x:c r="E336" s="15">
        <x:v>44173.6296388079</x:v>
      </x:c>
      <x:c r="F336" t="s">
        <x:v>97</x:v>
      </x:c>
      <x:c r="G336" s="6">
        <x:v>222.963399124633</x:v>
      </x:c>
      <x:c r="H336" t="s">
        <x:v>98</x:v>
      </x:c>
      <x:c r="I336" s="6">
        <x:v>25.5469641316163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22.459</x:v>
      </x:c>
      <x:c r="S336" s="8">
        <x:v>9719.21247534482</x:v>
      </x:c>
      <x:c r="T336" s="12">
        <x:v>298175.994135605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2370849</x:v>
      </x:c>
      <x:c r="B337" s="1">
        <x:v>44181.7118233796</x:v>
      </x:c>
      <x:c r="C337" s="6">
        <x:v>16.7503577216667</x:v>
      </x:c>
      <x:c r="D337" s="14" t="s">
        <x:v>92</x:v>
      </x:c>
      <x:c r="E337" s="15">
        <x:v>44173.6296388079</x:v>
      </x:c>
      <x:c r="F337" t="s">
        <x:v>97</x:v>
      </x:c>
      <x:c r="G337" s="6">
        <x:v>222.60268391025</x:v>
      </x:c>
      <x:c r="H337" t="s">
        <x:v>98</x:v>
      </x:c>
      <x:c r="I337" s="6">
        <x:v>25.53479028318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22.482</x:v>
      </x:c>
      <x:c r="S337" s="8">
        <x:v>9719.19375357721</x:v>
      </x:c>
      <x:c r="T337" s="12">
        <x:v>298164.19181329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2370853</x:v>
      </x:c>
      <x:c r="B338" s="1">
        <x:v>44181.7118579861</x:v>
      </x:c>
      <x:c r="C338" s="6">
        <x:v>16.800214525</x:v>
      </x:c>
      <x:c r="D338" s="14" t="s">
        <x:v>92</x:v>
      </x:c>
      <x:c r="E338" s="15">
        <x:v>44173.6296388079</x:v>
      </x:c>
      <x:c r="F338" t="s">
        <x:v>97</x:v>
      </x:c>
      <x:c r="G338" s="6">
        <x:v>223.477300434334</x:v>
      </x:c>
      <x:c r="H338" t="s">
        <x:v>98</x:v>
      </x:c>
      <x:c r="I338" s="6">
        <x:v>25.5408772018818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22.434</x:v>
      </x:c>
      <x:c r="S338" s="8">
        <x:v>9718.71391690355</x:v>
      </x:c>
      <x:c r="T338" s="12">
        <x:v>298183.134188912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2370857</x:v>
      </x:c>
      <x:c r="B339" s="1">
        <x:v>44181.7118925926</x:v>
      </x:c>
      <x:c r="C339" s="6">
        <x:v>16.8500243316667</x:v>
      </x:c>
      <x:c r="D339" s="14" t="s">
        <x:v>92</x:v>
      </x:c>
      <x:c r="E339" s="15">
        <x:v>44173.6296388079</x:v>
      </x:c>
      <x:c r="F339" t="s">
        <x:v>97</x:v>
      </x:c>
      <x:c r="G339" s="6">
        <x:v>222.754437038425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22.462</x:v>
      </x:c>
      <x:c r="S339" s="8">
        <x:v>9723.7429687038</x:v>
      </x:c>
      <x:c r="T339" s="12">
        <x:v>298179.553601493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2370861</x:v>
      </x:c>
      <x:c r="B340" s="1">
        <x:v>44181.7119271991</x:v>
      </x:c>
      <x:c r="C340" s="6">
        <x:v>16.8998802366667</x:v>
      </x:c>
      <x:c r="D340" s="14" t="s">
        <x:v>92</x:v>
      </x:c>
      <x:c r="E340" s="15">
        <x:v>44173.6296388079</x:v>
      </x:c>
      <x:c r="F340" t="s">
        <x:v>97</x:v>
      </x:c>
      <x:c r="G340" s="6">
        <x:v>222.963413294013</x:v>
      </x:c>
      <x:c r="H340" t="s">
        <x:v>98</x:v>
      </x:c>
      <x:c r="I340" s="6">
        <x:v>25.53479028318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22.463</x:v>
      </x:c>
      <x:c r="S340" s="8">
        <x:v>9720.46096050732</x:v>
      </x:c>
      <x:c r="T340" s="12">
        <x:v>298163.551030811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2370865</x:v>
      </x:c>
      <x:c r="B341" s="1">
        <x:v>44181.7119618403</x:v>
      </x:c>
      <x:c r="C341" s="6">
        <x:v>16.9497402133333</x:v>
      </x:c>
      <x:c r="D341" s="14" t="s">
        <x:v>92</x:v>
      </x:c>
      <x:c r="E341" s="15">
        <x:v>44173.6296388079</x:v>
      </x:c>
      <x:c r="F341" t="s">
        <x:v>97</x:v>
      </x:c>
      <x:c r="G341" s="6">
        <x:v>222.982432253235</x:v>
      </x:c>
      <x:c r="H341" t="s">
        <x:v>98</x:v>
      </x:c>
      <x:c r="I341" s="6">
        <x:v>25.5287033755112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22.464</x:v>
      </x:c>
      <x:c r="S341" s="8">
        <x:v>9720.45667863858</x:v>
      </x:c>
      <x:c r="T341" s="12">
        <x:v>298177.15776751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2370869</x:v>
      </x:c>
      <x:c r="B342" s="1">
        <x:v>44181.7119970255</x:v>
      </x:c>
      <x:c r="C342" s="6">
        <x:v>17.0004060083333</x:v>
      </x:c>
      <x:c r="D342" s="14" t="s">
        <x:v>92</x:v>
      </x:c>
      <x:c r="E342" s="15">
        <x:v>44173.6296388079</x:v>
      </x:c>
      <x:c r="F342" t="s">
        <x:v>97</x:v>
      </x:c>
      <x:c r="G342" s="6">
        <x:v>223.020483670227</x:v>
      </x:c>
      <x:c r="H342" t="s">
        <x:v>98</x:v>
      </x:c>
      <x:c r="I342" s="6">
        <x:v>25.5773989457807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22.446</x:v>
      </x:c>
      <x:c r="S342" s="8">
        <x:v>9722.84618273832</x:v>
      </x:c>
      <x:c r="T342" s="12">
        <x:v>298171.474714222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2370873</x:v>
      </x:c>
      <x:c r="B343" s="1">
        <x:v>44181.7120316782</x:v>
      </x:c>
      <x:c r="C343" s="6">
        <x:v>17.0503243483333</x:v>
      </x:c>
      <x:c r="D343" s="14" t="s">
        <x:v>92</x:v>
      </x:c>
      <x:c r="E343" s="15">
        <x:v>44173.6296388079</x:v>
      </x:c>
      <x:c r="F343" t="s">
        <x:v>97</x:v>
      </x:c>
      <x:c r="G343" s="6">
        <x:v>222.868386552126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22.46</x:v>
      </x:c>
      <x:c r="S343" s="8">
        <x:v>9721.53359347999</x:v>
      </x:c>
      <x:c r="T343" s="12">
        <x:v>298184.627448763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2370877</x:v>
      </x:c>
      <x:c r="B344" s="1">
        <x:v>44181.7120662847</x:v>
      </x:c>
      <x:c r="C344" s="6">
        <x:v>17.1001338416667</x:v>
      </x:c>
      <x:c r="D344" s="14" t="s">
        <x:v>92</x:v>
      </x:c>
      <x:c r="E344" s="15">
        <x:v>44173.6296388079</x:v>
      </x:c>
      <x:c r="F344" t="s">
        <x:v>97</x:v>
      </x:c>
      <x:c r="G344" s="6">
        <x:v>222.375117027168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22.486</x:v>
      </x:c>
      <x:c r="S344" s="8">
        <x:v>9725.57910514015</x:v>
      </x:c>
      <x:c r="T344" s="12">
        <x:v>298172.925128817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2370881</x:v>
      </x:c>
      <x:c r="B345" s="1">
        <x:v>44181.7121009259</x:v>
      </x:c>
      <x:c r="C345" s="6">
        <x:v>17.1500198166667</x:v>
      </x:c>
      <x:c r="D345" s="14" t="s">
        <x:v>92</x:v>
      </x:c>
      <x:c r="E345" s="15">
        <x:v>44173.6296388079</x:v>
      </x:c>
      <x:c r="F345" t="s">
        <x:v>97</x:v>
      </x:c>
      <x:c r="G345" s="6">
        <x:v>222.944393484687</x:v>
      </x:c>
      <x:c r="H345" t="s">
        <x:v>98</x:v>
      </x:c>
      <x:c r="I345" s="6">
        <x:v>25.5469641316163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22.46</x:v>
      </x:c>
      <x:c r="S345" s="8">
        <x:v>9729.57094296855</x:v>
      </x:c>
      <x:c r="T345" s="12">
        <x:v>298186.535630543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2370885</x:v>
      </x:c>
      <x:c r="B346" s="1">
        <x:v>44181.7121355671</x:v>
      </x:c>
      <x:c r="C346" s="6">
        <x:v>17.1999020516667</x:v>
      </x:c>
      <x:c r="D346" s="14" t="s">
        <x:v>92</x:v>
      </x:c>
      <x:c r="E346" s="15">
        <x:v>44173.6296388079</x:v>
      </x:c>
      <x:c r="F346" t="s">
        <x:v>97</x:v>
      </x:c>
      <x:c r="G346" s="6">
        <x:v>222.356329698921</x:v>
      </x:c>
      <x:c r="H346" t="s">
        <x:v>98</x:v>
      </x:c>
      <x:c r="I346" s="6">
        <x:v>25.5287033755112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22.497</x:v>
      </x:c>
      <x:c r="S346" s="8">
        <x:v>9724.4493039459</x:v>
      </x:c>
      <x:c r="T346" s="12">
        <x:v>298180.999218599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2370889</x:v>
      </x:c>
      <x:c r="B347" s="1">
        <x:v>44181.7121701736</x:v>
      </x:c>
      <x:c r="C347" s="6">
        <x:v>17.24973542</x:v>
      </x:c>
      <x:c r="D347" s="14" t="s">
        <x:v>92</x:v>
      </x:c>
      <x:c r="E347" s="15">
        <x:v>44173.6296388079</x:v>
      </x:c>
      <x:c r="F347" t="s">
        <x:v>97</x:v>
      </x:c>
      <x:c r="G347" s="6">
        <x:v>222.394084573601</x:v>
      </x:c>
      <x:c r="H347" t="s">
        <x:v>98</x:v>
      </x:c>
      <x:c r="I347" s="6">
        <x:v>25.5530510723834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22.487</x:v>
      </x:c>
      <x:c r="S347" s="8">
        <x:v>9728.40131403264</x:v>
      </x:c>
      <x:c r="T347" s="12">
        <x:v>298191.570720688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2370893</x:v>
      </x:c>
      <x:c r="B348" s="1">
        <x:v>44181.7122053588</x:v>
      </x:c>
      <x:c r="C348" s="6">
        <x:v>17.30041964</x:v>
      </x:c>
      <x:c r="D348" s="14" t="s">
        <x:v>92</x:v>
      </x:c>
      <x:c r="E348" s="15">
        <x:v>44173.6296388079</x:v>
      </x:c>
      <x:c r="F348" t="s">
        <x:v>97</x:v>
      </x:c>
      <x:c r="G348" s="6">
        <x:v>222.906385402763</x:v>
      </x:c>
      <x:c r="H348" t="s">
        <x:v>98</x:v>
      </x:c>
      <x:c r="I348" s="6">
        <x:v>25.5530510723834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22.46</x:v>
      </x:c>
      <x:c r="S348" s="8">
        <x:v>9729.30812226058</x:v>
      </x:c>
      <x:c r="T348" s="12">
        <x:v>298185.6903907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2370897</x:v>
      </x:c>
      <x:c r="B349" s="1">
        <x:v>44181.7122399653</x:v>
      </x:c>
      <x:c r="C349" s="6">
        <x:v>17.3502498</x:v>
      </x:c>
      <x:c r="D349" s="14" t="s">
        <x:v>92</x:v>
      </x:c>
      <x:c r="E349" s="15">
        <x:v>44173.6296388079</x:v>
      </x:c>
      <x:c r="F349" t="s">
        <x:v>97</x:v>
      </x:c>
      <x:c r="G349" s="6">
        <x:v>222.356194939266</x:v>
      </x:c>
      <x:c r="H349" t="s">
        <x:v>98</x:v>
      </x:c>
      <x:c r="I349" s="6">
        <x:v>25.5530510723834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22.489</x:v>
      </x:c>
      <x:c r="S349" s="8">
        <x:v>9733.54384136243</x:v>
      </x:c>
      <x:c r="T349" s="12">
        <x:v>298194.410897714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2370901</x:v>
      </x:c>
      <x:c r="B350" s="1">
        <x:v>44181.7122745718</x:v>
      </x:c>
      <x:c r="C350" s="6">
        <x:v>17.40010095</x:v>
      </x:c>
      <x:c r="D350" s="14" t="s">
        <x:v>92</x:v>
      </x:c>
      <x:c r="E350" s="15">
        <x:v>44173.6296388079</x:v>
      </x:c>
      <x:c r="F350" t="s">
        <x:v>97</x:v>
      </x:c>
      <x:c r="G350" s="6">
        <x:v>222.830394207414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22.462</x:v>
      </x:c>
      <x:c r="S350" s="8">
        <x:v>9727.35262895527</x:v>
      </x:c>
      <x:c r="T350" s="12">
        <x:v>298179.75024226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2370905</x:v>
      </x:c>
      <x:c r="B351" s="1">
        <x:v>44181.7123092245</x:v>
      </x:c>
      <x:c r="C351" s="6">
        <x:v>17.4499732633333</x:v>
      </x:c>
      <x:c r="D351" s="14" t="s">
        <x:v>92</x:v>
      </x:c>
      <x:c r="E351" s="15">
        <x:v>44173.6296388079</x:v>
      </x:c>
      <x:c r="F351" t="s">
        <x:v>97</x:v>
      </x:c>
      <x:c r="G351" s="6">
        <x:v>222.488843968077</x:v>
      </x:c>
      <x:c r="H351" t="s">
        <x:v>98</x:v>
      </x:c>
      <x:c r="I351" s="6">
        <x:v>25.5530510723834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22.482</x:v>
      </x:c>
      <x:c r="S351" s="8">
        <x:v>9733.27780976149</x:v>
      </x:c>
      <x:c r="T351" s="12">
        <x:v>298173.473404645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2370909</x:v>
      </x:c>
      <x:c r="B352" s="1">
        <x:v>44181.7123439005</x:v>
      </x:c>
      <x:c r="C352" s="6">
        <x:v>17.4998910116667</x:v>
      </x:c>
      <x:c r="D352" s="14" t="s">
        <x:v>92</x:v>
      </x:c>
      <x:c r="E352" s="15">
        <x:v>44173.6296388079</x:v>
      </x:c>
      <x:c r="F352" t="s">
        <x:v>97</x:v>
      </x:c>
      <x:c r="G352" s="6">
        <x:v>222.318342033131</x:v>
      </x:c>
      <x:c r="H352" t="s">
        <x:v>98</x:v>
      </x:c>
      <x:c r="I352" s="6">
        <x:v>25.5469641316163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22.493</x:v>
      </x:c>
      <x:c r="S352" s="8">
        <x:v>9732.71699875902</x:v>
      </x:c>
      <x:c r="T352" s="12">
        <x:v>298170.356367034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2370913</x:v>
      </x:c>
      <x:c r="B353" s="1">
        <x:v>44181.7123790856</x:v>
      </x:c>
      <x:c r="C353" s="6">
        <x:v>17.55056731</x:v>
      </x:c>
      <x:c r="D353" s="14" t="s">
        <x:v>92</x:v>
      </x:c>
      <x:c r="E353" s="15">
        <x:v>44173.6296388079</x:v>
      </x:c>
      <x:c r="F353" t="s">
        <x:v>97</x:v>
      </x:c>
      <x:c r="G353" s="6">
        <x:v>222.640553905706</x:v>
      </x:c>
      <x:c r="H353" t="s">
        <x:v>98</x:v>
      </x:c>
      <x:c r="I353" s="6">
        <x:v>25.5591380241835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22.472</x:v>
      </x:c>
      <x:c r="S353" s="8">
        <x:v>9732.58375729866</x:v>
      </x:c>
      <x:c r="T353" s="12">
        <x:v>298179.309339012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2370917</x:v>
      </x:c>
      <x:c r="B354" s="1">
        <x:v>44181.7124136921</x:v>
      </x:c>
      <x:c r="C354" s="6">
        <x:v>17.6004320266667</x:v>
      </x:c>
      <x:c r="D354" s="14" t="s">
        <x:v>92</x:v>
      </x:c>
      <x:c r="E354" s="15">
        <x:v>44173.6296388079</x:v>
      </x:c>
      <x:c r="F354" t="s">
        <x:v>97</x:v>
      </x:c>
      <x:c r="G354" s="6">
        <x:v>222.356172389588</x:v>
      </x:c>
      <x:c r="H354" t="s">
        <x:v>98</x:v>
      </x:c>
      <x:c r="I354" s="6">
        <x:v>25.5591380241835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22.487</x:v>
      </x:c>
      <x:c r="S354" s="8">
        <x:v>9730.16414963307</x:v>
      </x:c>
      <x:c r="T354" s="12">
        <x:v>298174.51738836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2370921</x:v>
      </x:c>
      <x:c r="B355" s="1">
        <x:v>44181.7124483449</x:v>
      </x:c>
      <x:c r="C355" s="6">
        <x:v>17.6502861633333</x:v>
      </x:c>
      <x:c r="D355" s="14" t="s">
        <x:v>92</x:v>
      </x:c>
      <x:c r="E355" s="15">
        <x:v>44173.6296388079</x:v>
      </x:c>
      <x:c r="F355" t="s">
        <x:v>97</x:v>
      </x:c>
      <x:c r="G355" s="6">
        <x:v>222.507847106527</x:v>
      </x:c>
      <x:c r="H355" t="s">
        <x:v>98</x:v>
      </x:c>
      <x:c r="I355" s="6">
        <x:v>25.5408772018818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22.485</x:v>
      </x:c>
      <x:c r="S355" s="8">
        <x:v>9732.53597286357</x:v>
      </x:c>
      <x:c r="T355" s="12">
        <x:v>298176.947302086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2370925</x:v>
      </x:c>
      <x:c r="B356" s="1">
        <x:v>44181.7124828704</x:v>
      </x:c>
      <x:c r="C356" s="6">
        <x:v>17.7000321</x:v>
      </x:c>
      <x:c r="D356" s="14" t="s">
        <x:v>92</x:v>
      </x:c>
      <x:c r="E356" s="15">
        <x:v>44173.6296388079</x:v>
      </x:c>
      <x:c r="F356" t="s">
        <x:v>97</x:v>
      </x:c>
      <x:c r="G356" s="6">
        <x:v>222.944395545172</x:v>
      </x:c>
      <x:c r="H356" t="s">
        <x:v>98</x:v>
      </x:c>
      <x:c r="I356" s="6">
        <x:v>25.5591380241835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22.456</x:v>
      </x:c>
      <x:c r="S356" s="8">
        <x:v>9738.83139590982</x:v>
      </x:c>
      <x:c r="T356" s="12">
        <x:v>298164.842623539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2370929</x:v>
      </x:c>
      <x:c r="B357" s="1">
        <x:v>44181.7125174769</x:v>
      </x:c>
      <x:c r="C357" s="6">
        <x:v>17.7498587083333</x:v>
      </x:c>
      <x:c r="D357" s="14" t="s">
        <x:v>92</x:v>
      </x:c>
      <x:c r="E357" s="15">
        <x:v>44173.6296388079</x:v>
      </x:c>
      <x:c r="F357" t="s">
        <x:v>97</x:v>
      </x:c>
      <x:c r="G357" s="6">
        <x:v>221.788769821462</x:v>
      </x:c>
      <x:c r="H357" t="s">
        <x:v>98</x:v>
      </x:c>
      <x:c r="I357" s="6">
        <x:v>25.5591380241835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22.517</x:v>
      </x:c>
      <x:c r="S357" s="8">
        <x:v>9732.71882202727</x:v>
      </x:c>
      <x:c r="T357" s="12">
        <x:v>298164.803632057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2370933</x:v>
      </x:c>
      <x:c r="B358" s="1">
        <x:v>44181.7125526968</x:v>
      </x:c>
      <x:c r="C358" s="6">
        <x:v>17.8005596516667</x:v>
      </x:c>
      <x:c r="D358" s="14" t="s">
        <x:v>92</x:v>
      </x:c>
      <x:c r="E358" s="15">
        <x:v>44173.6296388079</x:v>
      </x:c>
      <x:c r="F358" t="s">
        <x:v>97</x:v>
      </x:c>
      <x:c r="G358" s="6">
        <x:v>222.129026455468</x:v>
      </x:c>
      <x:c r="H358" t="s">
        <x:v>98</x:v>
      </x:c>
      <x:c r="I358" s="6">
        <x:v>25.5530510723834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22.501</x:v>
      </x:c>
      <x:c r="S358" s="8">
        <x:v>9737.38942758005</x:v>
      </x:c>
      <x:c r="T358" s="12">
        <x:v>298177.276751569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2370937</x:v>
      </x:c>
      <x:c r="B359" s="1">
        <x:v>44181.7125873495</x:v>
      </x:c>
      <x:c r="C359" s="6">
        <x:v>17.85044885</x:v>
      </x:c>
      <x:c r="D359" s="14" t="s">
        <x:v>92</x:v>
      </x:c>
      <x:c r="E359" s="15">
        <x:v>44173.6296388079</x:v>
      </x:c>
      <x:c r="F359" t="s">
        <x:v>97</x:v>
      </x:c>
      <x:c r="G359" s="6">
        <x:v>222.394084573601</x:v>
      </x:c>
      <x:c r="H359" t="s">
        <x:v>98</x:v>
      </x:c>
      <x:c r="I359" s="6">
        <x:v>25.5530510723834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22.487</x:v>
      </x:c>
      <x:c r="S359" s="8">
        <x:v>9732.68695999266</x:v>
      </x:c>
      <x:c r="T359" s="12">
        <x:v>298184.584582104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2370941</x:v>
      </x:c>
      <x:c r="B360" s="1">
        <x:v>44181.7126219097</x:v>
      </x:c>
      <x:c r="C360" s="6">
        <x:v>17.9002515033333</x:v>
      </x:c>
      <x:c r="D360" s="14" t="s">
        <x:v>92</x:v>
      </x:c>
      <x:c r="E360" s="15">
        <x:v>44173.6296388079</x:v>
      </x:c>
      <x:c r="F360" t="s">
        <x:v>97</x:v>
      </x:c>
      <x:c r="G360" s="6">
        <x:v>222.982435508611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22.45</x:v>
      </x:c>
      <x:c r="S360" s="8">
        <x:v>9733.62781457122</x:v>
      </x:c>
      <x:c r="T360" s="12">
        <x:v>298182.718807774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2370945</x:v>
      </x:c>
      <x:c r="B361" s="1">
        <x:v>44181.7126566319</x:v>
      </x:c>
      <x:c r="C361" s="6">
        <x:v>17.9502339966667</x:v>
      </x:c>
      <x:c r="D361" s="14" t="s">
        <x:v>92</x:v>
      </x:c>
      <x:c r="E361" s="15">
        <x:v>44173.6296388079</x:v>
      </x:c>
      <x:c r="F361" t="s">
        <x:v>97</x:v>
      </x:c>
      <x:c r="G361" s="6">
        <x:v>222.48881494425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22.478</x:v>
      </x:c>
      <x:c r="S361" s="8">
        <x:v>9734.83506377857</x:v>
      </x:c>
      <x:c r="T361" s="12">
        <x:v>298185.159398447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2370949</x:v>
      </x:c>
      <x:c r="B362" s="1">
        <x:v>44181.7126912847</x:v>
      </x:c>
      <x:c r="C362" s="6">
        <x:v>18.0001544533333</x:v>
      </x:c>
      <x:c r="D362" s="14" t="s">
        <x:v>92</x:v>
      </x:c>
      <x:c r="E362" s="15">
        <x:v>44173.6296388079</x:v>
      </x:c>
      <x:c r="F362" t="s">
        <x:v>97</x:v>
      </x:c>
      <x:c r="G362" s="6">
        <x:v>222.75443319006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22.464</x:v>
      </x:c>
      <x:c r="S362" s="8">
        <x:v>9736.3378929331</x:v>
      </x:c>
      <x:c r="T362" s="12">
        <x:v>298181.582725712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2370953</x:v>
      </x:c>
      <x:c r="B363" s="1">
        <x:v>44181.7127258912</x:v>
      </x:c>
      <x:c r="C363" s="6">
        <x:v>18.0499981516667</x:v>
      </x:c>
      <x:c r="D363" s="14" t="s">
        <x:v>92</x:v>
      </x:c>
      <x:c r="E363" s="15">
        <x:v>44173.6296388079</x:v>
      </x:c>
      <x:c r="F363" t="s">
        <x:v>97</x:v>
      </x:c>
      <x:c r="G363" s="6">
        <x:v>221.788726960698</x:v>
      </x:c>
      <x:c r="H363" t="s">
        <x:v>98</x:v>
      </x:c>
      <x:c r="I363" s="6">
        <x:v>25.5652249870168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22.515</x:v>
      </x:c>
      <x:c r="S363" s="8">
        <x:v>9733.3977911605</x:v>
      </x:c>
      <x:c r="T363" s="12">
        <x:v>298197.952857908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2370957</x:v>
      </x:c>
      <x:c r="B364" s="1">
        <x:v>44181.7127605671</x:v>
      </x:c>
      <x:c r="C364" s="6">
        <x:v>18.0999074783333</x:v>
      </x:c>
      <x:c r="D364" s="14" t="s">
        <x:v>92</x:v>
      </x:c>
      <x:c r="E364" s="15">
        <x:v>44173.6296388079</x:v>
      </x:c>
      <x:c r="F364" t="s">
        <x:v>97</x:v>
      </x:c>
      <x:c r="G364" s="6">
        <x:v>222.242574428394</x:v>
      </x:c>
      <x:c r="H364" t="s">
        <x:v>98</x:v>
      </x:c>
      <x:c r="I364" s="6">
        <x:v>25.5530510723834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22.495</x:v>
      </x:c>
      <x:c r="S364" s="8">
        <x:v>9745.43857870218</x:v>
      </x:c>
      <x:c r="T364" s="12">
        <x:v>298176.999730103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2370961</x:v>
      </x:c>
      <x:c r="B365" s="1">
        <x:v>44181.7127952546</x:v>
      </x:c>
      <x:c r="C365" s="6">
        <x:v>18.1498386316667</x:v>
      </x:c>
      <x:c r="D365" s="14" t="s">
        <x:v>92</x:v>
      </x:c>
      <x:c r="E365" s="15">
        <x:v>44173.6296388079</x:v>
      </x:c>
      <x:c r="F365" t="s">
        <x:v>97</x:v>
      </x:c>
      <x:c r="G365" s="6">
        <x:v>222.204750670134</x:v>
      </x:c>
      <x:c r="H365" t="s">
        <x:v>98</x:v>
      </x:c>
      <x:c r="I365" s="6">
        <x:v>25.5469641316163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22.499</x:v>
      </x:c>
      <x:c r="S365" s="8">
        <x:v>9741.83115515977</x:v>
      </x:c>
      <x:c r="T365" s="12">
        <x:v>298184.32373939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2370965</x:v>
      </x:c>
      <x:c r="B366" s="1">
        <x:v>44181.7128299421</x:v>
      </x:c>
      <x:c r="C366" s="6">
        <x:v>18.1997834</x:v>
      </x:c>
      <x:c r="D366" s="14" t="s">
        <x:v>92</x:v>
      </x:c>
      <x:c r="E366" s="15">
        <x:v>44173.6296388079</x:v>
      </x:c>
      <x:c r="F366" t="s">
        <x:v>97</x:v>
      </x:c>
      <x:c r="G366" s="6">
        <x:v>222.07218813058</x:v>
      </x:c>
      <x:c r="H366" t="s">
        <x:v>98</x:v>
      </x:c>
      <x:c r="I366" s="6">
        <x:v>25.5713119608822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22.498</x:v>
      </x:c>
      <x:c r="S366" s="8">
        <x:v>9742.38206438196</x:v>
      </x:c>
      <x:c r="T366" s="12">
        <x:v>298178.658868991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2370969</x:v>
      </x:c>
      <x:c r="B367" s="1">
        <x:v>44181.7128651273</x:v>
      </x:c>
      <x:c r="C367" s="6">
        <x:v>18.2504744516667</x:v>
      </x:c>
      <x:c r="D367" s="14" t="s">
        <x:v>92</x:v>
      </x:c>
      <x:c r="E367" s="15">
        <x:v>44173.6296388079</x:v>
      </x:c>
      <x:c r="F367" t="s">
        <x:v>97</x:v>
      </x:c>
      <x:c r="G367" s="6">
        <x:v>222.015452009526</x:v>
      </x:c>
      <x:c r="H367" t="s">
        <x:v>98</x:v>
      </x:c>
      <x:c r="I367" s="6">
        <x:v>25.5713119608822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22.501</x:v>
      </x:c>
      <x:c r="S367" s="8">
        <x:v>9743.86631133942</x:v>
      </x:c>
      <x:c r="T367" s="12">
        <x:v>298172.844329423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2370973</x:v>
      </x:c>
      <x:c r="B368" s="1">
        <x:v>44181.7128997338</x:v>
      </x:c>
      <x:c r="C368" s="6">
        <x:v>18.3002920366667</x:v>
      </x:c>
      <x:c r="D368" s="14" t="s">
        <x:v>92</x:v>
      </x:c>
      <x:c r="E368" s="15">
        <x:v>44173.6296388079</x:v>
      </x:c>
      <x:c r="F368" t="s">
        <x:v>97</x:v>
      </x:c>
      <x:c r="G368" s="6">
        <x:v>222.242546910554</x:v>
      </x:c>
      <x:c r="H368" t="s">
        <x:v>98</x:v>
      </x:c>
      <x:c r="I368" s="6">
        <x:v>25.5591380241835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22.493</x:v>
      </x:c>
      <x:c r="S368" s="8">
        <x:v>9737.42558815426</x:v>
      </x:c>
      <x:c r="T368" s="12">
        <x:v>298179.429435599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2370977</x:v>
      </x:c>
      <x:c r="B369" s="1">
        <x:v>44181.7129343403</x:v>
      </x:c>
      <x:c r="C369" s="6">
        <x:v>18.350150925</x:v>
      </x:c>
      <x:c r="D369" s="14" t="s">
        <x:v>92</x:v>
      </x:c>
      <x:c r="E369" s="15">
        <x:v>44173.6296388079</x:v>
      </x:c>
      <x:c r="F369" t="s">
        <x:v>97</x:v>
      </x:c>
      <x:c r="G369" s="6">
        <x:v>222.128942368873</x:v>
      </x:c>
      <x:c r="H369" t="s">
        <x:v>98</x:v>
      </x:c>
      <x:c r="I369" s="6">
        <x:v>25.5713119608822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22.495</x:v>
      </x:c>
      <x:c r="S369" s="8">
        <x:v>9743.50936498684</x:v>
      </x:c>
      <x:c r="T369" s="12">
        <x:v>298175.137241535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2370981</x:v>
      </x:c>
      <x:c r="B370" s="1">
        <x:v>44181.7129689005</x:v>
      </x:c>
      <x:c r="C370" s="6">
        <x:v>18.399930055</x:v>
      </x:c>
      <x:c r="D370" s="14" t="s">
        <x:v>92</x:v>
      </x:c>
      <x:c r="E370" s="15">
        <x:v>44173.6296388079</x:v>
      </x:c>
      <x:c r="F370" t="s">
        <x:v>97</x:v>
      </x:c>
      <x:c r="G370" s="6">
        <x:v>222.166902998353</x:v>
      </x:c>
      <x:c r="H370" t="s">
        <x:v>98</x:v>
      </x:c>
      <x:c r="I370" s="6">
        <x:v>25.5469641316163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22.501</x:v>
      </x:c>
      <x:c r="S370" s="8">
        <x:v>9746.90039536409</x:v>
      </x:c>
      <x:c r="T370" s="12">
        <x:v>298177.737889829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2370985</x:v>
      </x:c>
      <x:c r="B371" s="1">
        <x:v>44181.713003588</x:v>
      </x:c>
      <x:c r="C371" s="6">
        <x:v>18.4498478733333</x:v>
      </x:c>
      <x:c r="D371" s="14" t="s">
        <x:v>92</x:v>
      </x:c>
      <x:c r="E371" s="15">
        <x:v>44173.6296388079</x:v>
      </x:c>
      <x:c r="F371" t="s">
        <x:v>97</x:v>
      </x:c>
      <x:c r="G371" s="6">
        <x:v>222.053332296358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22.503</x:v>
      </x:c>
      <x:c r="S371" s="8">
        <x:v>9737.52947675532</x:v>
      </x:c>
      <x:c r="T371" s="12">
        <x:v>298176.002355321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2370989</x:v>
      </x:c>
      <x:c r="B372" s="1">
        <x:v>44181.7130382292</x:v>
      </x:c>
      <x:c r="C372" s="6">
        <x:v>18.4997350166667</x:v>
      </x:c>
      <x:c r="D372" s="14" t="s">
        <x:v>92</x:v>
      </x:c>
      <x:c r="E372" s="15">
        <x:v>44173.6296388079</x:v>
      </x:c>
      <x:c r="F372" t="s">
        <x:v>97</x:v>
      </x:c>
      <x:c r="G372" s="6">
        <x:v>221.996519073409</x:v>
      </x:c>
      <x:c r="H372" t="s">
        <x:v>98</x:v>
      </x:c>
      <x:c r="I372" s="6">
        <x:v>25.5773989457807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22.5</x:v>
      </x:c>
      <x:c r="S372" s="8">
        <x:v>9738.66884900271</x:v>
      </x:c>
      <x:c r="T372" s="12">
        <x:v>298172.238940058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2370993</x:v>
      </x:c>
      <x:c r="B373" s="1">
        <x:v>44181.7130734144</x:v>
      </x:c>
      <x:c r="C373" s="6">
        <x:v>18.550433</x:v>
      </x:c>
      <x:c r="D373" s="14" t="s">
        <x:v>92</x:v>
      </x:c>
      <x:c r="E373" s="15">
        <x:v>44173.6296388079</x:v>
      </x:c>
      <x:c r="F373" t="s">
        <x:v>97</x:v>
      </x:c>
      <x:c r="G373" s="6">
        <x:v>222.072362895817</x:v>
      </x:c>
      <x:c r="H373" t="s">
        <x:v>98</x:v>
      </x:c>
      <x:c r="I373" s="6">
        <x:v>25.5408772018818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22.508</x:v>
      </x:c>
      <x:c r="S373" s="8">
        <x:v>9742.30479974482</x:v>
      </x:c>
      <x:c r="T373" s="12">
        <x:v>298167.43121099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2370997</x:v>
      </x:c>
      <x:c r="B374" s="1">
        <x:v>44181.7131080671</x:v>
      </x:c>
      <x:c r="C374" s="6">
        <x:v>18.6002893866667</x:v>
      </x:c>
      <x:c r="D374" s="14" t="s">
        <x:v>92</x:v>
      </x:c>
      <x:c r="E374" s="15">
        <x:v>44173.6296388079</x:v>
      </x:c>
      <x:c r="F374" t="s">
        <x:v>97</x:v>
      </x:c>
      <x:c r="G374" s="6">
        <x:v>221.486838614199</x:v>
      </x:c>
      <x:c r="H374" t="s">
        <x:v>98</x:v>
      </x:c>
      <x:c r="I374" s="6">
        <x:v>25.5652249870168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22.531</x:v>
      </x:c>
      <x:c r="S374" s="8">
        <x:v>9746.15245781036</x:v>
      </x:c>
      <x:c r="T374" s="12">
        <x:v>298177.198088072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2371001</x:v>
      </x:c>
      <x:c r="B375" s="1">
        <x:v>44181.7131426273</x:v>
      </x:c>
      <x:c r="C375" s="6">
        <x:v>18.6500975133333</x:v>
      </x:c>
      <x:c r="D375" s="14" t="s">
        <x:v>92</x:v>
      </x:c>
      <x:c r="E375" s="15">
        <x:v>44173.6296388079</x:v>
      </x:c>
      <x:c r="F375" t="s">
        <x:v>97</x:v>
      </x:c>
      <x:c r="G375" s="6">
        <x:v>222.583641247994</x:v>
      </x:c>
      <x:c r="H375" t="s">
        <x:v>98</x:v>
      </x:c>
      <x:c r="I375" s="6">
        <x:v>25.5591380241835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22.475</x:v>
      </x:c>
      <x:c r="S375" s="8">
        <x:v>9742.4598929778</x:v>
      </x:c>
      <x:c r="T375" s="12">
        <x:v>298149.840753552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2371005</x:v>
      </x:c>
      <x:c r="B376" s="1">
        <x:v>44181.7131772801</x:v>
      </x:c>
      <x:c r="C376" s="6">
        <x:v>18.6999430466667</x:v>
      </x:c>
      <x:c r="D376" s="14" t="s">
        <x:v>92</x:v>
      </x:c>
      <x:c r="E376" s="15">
        <x:v>44173.6296388079</x:v>
      </x:c>
      <x:c r="F376" t="s">
        <x:v>97</x:v>
      </x:c>
      <x:c r="G376" s="6">
        <x:v>221.129159622217</x:v>
      </x:c>
      <x:c r="H376" t="s">
        <x:v>98</x:v>
      </x:c>
      <x:c r="I376" s="6">
        <x:v>25.5530510723834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22.554</x:v>
      </x:c>
      <x:c r="S376" s="8">
        <x:v>9745.70384686513</x:v>
      </x:c>
      <x:c r="T376" s="12">
        <x:v>298165.59643065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2371009</x:v>
      </x:c>
      <x:c r="B377" s="1">
        <x:v>44181.7132119213</x:v>
      </x:c>
      <x:c r="C377" s="6">
        <x:v>18.7498763116667</x:v>
      </x:c>
      <x:c r="D377" s="14" t="s">
        <x:v>92</x:v>
      </x:c>
      <x:c r="E377" s="15">
        <x:v>44173.6296388079</x:v>
      </x:c>
      <x:c r="F377" t="s">
        <x:v>97</x:v>
      </x:c>
      <x:c r="G377" s="6">
        <x:v>221.468171292595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22.538</x:v>
      </x:c>
      <x:c r="S377" s="8">
        <x:v>9741.25030924071</x:v>
      </x:c>
      <x:c r="T377" s="12">
        <x:v>298163.736504642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2371013</x:v>
      </x:c>
      <x:c r="B378" s="1">
        <x:v>44181.7132465625</x:v>
      </x:c>
      <x:c r="C378" s="6">
        <x:v>18.7997484</x:v>
      </x:c>
      <x:c r="D378" s="14" t="s">
        <x:v>92</x:v>
      </x:c>
      <x:c r="E378" s="15">
        <x:v>44173.6296388079</x:v>
      </x:c>
      <x:c r="F378" t="s">
        <x:v>97</x:v>
      </x:c>
      <x:c r="G378" s="6">
        <x:v>222.166810523618</x:v>
      </x:c>
      <x:c r="H378" t="s">
        <x:v>98</x:v>
      </x:c>
      <x:c r="I378" s="6">
        <x:v>25.5652249870168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22.495</x:v>
      </x:c>
      <x:c r="S378" s="8">
        <x:v>9737.91010032008</x:v>
      </x:c>
      <x:c r="T378" s="12">
        <x:v>298179.674765134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2371017</x:v>
      </x:c>
      <x:c r="B379" s="1">
        <x:v>44181.713281794</x:v>
      </x:c>
      <x:c r="C379" s="6">
        <x:v>18.8504374966667</x:v>
      </x:c>
      <x:c r="D379" s="14" t="s">
        <x:v>92</x:v>
      </x:c>
      <x:c r="E379" s="15">
        <x:v>44173.6296388079</x:v>
      </x:c>
      <x:c r="F379" t="s">
        <x:v>97</x:v>
      </x:c>
      <x:c r="G379" s="6">
        <x:v>222.583641247994</x:v>
      </x:c>
      <x:c r="H379" t="s">
        <x:v>98</x:v>
      </x:c>
      <x:c r="I379" s="6">
        <x:v>25.5591380241835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22.475</x:v>
      </x:c>
      <x:c r="S379" s="8">
        <x:v>9741.84838442388</x:v>
      </x:c>
      <x:c r="T379" s="12">
        <x:v>298176.702513522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2371021</x:v>
      </x:c>
      <x:c r="B380" s="1">
        <x:v>44181.7133164005</x:v>
      </x:c>
      <x:c r="C380" s="6">
        <x:v>18.9003188433333</x:v>
      </x:c>
      <x:c r="D380" s="14" t="s">
        <x:v>92</x:v>
      </x:c>
      <x:c r="E380" s="15">
        <x:v>44173.6296388079</x:v>
      </x:c>
      <x:c r="F380" t="s">
        <x:v>97</x:v>
      </x:c>
      <x:c r="G380" s="6">
        <x:v>222.185791378724</x:v>
      </x:c>
      <x:c r="H380" t="s">
        <x:v>98</x:v>
      </x:c>
      <x:c r="I380" s="6">
        <x:v>25.5530510723834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22.498</x:v>
      </x:c>
      <x:c r="S380" s="8">
        <x:v>9745.9352673741</x:v>
      </x:c>
      <x:c r="T380" s="12">
        <x:v>298168.86954284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2371025</x:v>
      </x:c>
      <x:c r="B381" s="1">
        <x:v>44181.7133509259</x:v>
      </x:c>
      <x:c r="C381" s="6">
        <x:v>18.9500458666667</x:v>
      </x:c>
      <x:c r="D381" s="14" t="s">
        <x:v>92</x:v>
      </x:c>
      <x:c r="E381" s="15">
        <x:v>44173.6296388079</x:v>
      </x:c>
      <x:c r="F381" t="s">
        <x:v>97</x:v>
      </x:c>
      <x:c r="G381" s="6">
        <x:v>221.581123568004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22.526</x:v>
      </x:c>
      <x:c r="S381" s="8">
        <x:v>9752.46952887547</x:v>
      </x:c>
      <x:c r="T381" s="12">
        <x:v>298169.678726264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2371029</x:v>
      </x:c>
      <x:c r="B382" s="1">
        <x:v>44181.7133855671</x:v>
      </x:c>
      <x:c r="C382" s="6">
        <x:v>18.9999197433333</x:v>
      </x:c>
      <x:c r="D382" s="14" t="s">
        <x:v>92</x:v>
      </x:c>
      <x:c r="E382" s="15">
        <x:v>44173.6296388079</x:v>
      </x:c>
      <x:c r="F382" t="s">
        <x:v>97</x:v>
      </x:c>
      <x:c r="G382" s="6">
        <x:v>222.754448453744</x:v>
      </x:c>
      <x:c r="H382" t="s">
        <x:v>98</x:v>
      </x:c>
      <x:c r="I382" s="6">
        <x:v>25.5469641316163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22.47</x:v>
      </x:c>
      <x:c r="S382" s="8">
        <x:v>9742.14485404714</x:v>
      </x:c>
      <x:c r="T382" s="12">
        <x:v>298168.483780392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2371033</x:v>
      </x:c>
      <x:c r="B383" s="1">
        <x:v>44181.7134202199</x:v>
      </x:c>
      <x:c r="C383" s="6">
        <x:v>19.0498319</x:v>
      </x:c>
      <x:c r="D383" s="14" t="s">
        <x:v>92</x:v>
      </x:c>
      <x:c r="E383" s="15">
        <x:v>44173.6296388079</x:v>
      </x:c>
      <x:c r="F383" t="s">
        <x:v>97</x:v>
      </x:c>
      <x:c r="G383" s="6">
        <x:v>222.413012354515</x:v>
      </x:c>
      <x:c r="H383" t="s">
        <x:v>98</x:v>
      </x:c>
      <x:c r="I383" s="6">
        <x:v>25.5591380241835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22.484</x:v>
      </x:c>
      <x:c r="S383" s="8">
        <x:v>9745.95848823487</x:v>
      </x:c>
      <x:c r="T383" s="12">
        <x:v>298156.531550581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2371037</x:v>
      </x:c>
      <x:c r="B384" s="1">
        <x:v>44181.7134554051</x:v>
      </x:c>
      <x:c r="C384" s="6">
        <x:v>19.100450715</x:v>
      </x:c>
      <x:c r="D384" s="14" t="s">
        <x:v>92</x:v>
      </x:c>
      <x:c r="E384" s="15">
        <x:v>44173.6296388079</x:v>
      </x:c>
      <x:c r="F384" t="s">
        <x:v>97</x:v>
      </x:c>
      <x:c r="G384" s="6">
        <x:v>221.392663808517</x:v>
      </x:c>
      <x:c r="H384" t="s">
        <x:v>98</x:v>
      </x:c>
      <x:c r="I384" s="6">
        <x:v>25.5591380241835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22.538</x:v>
      </x:c>
      <x:c r="S384" s="8">
        <x:v>9745.80780851901</x:v>
      </x:c>
      <x:c r="T384" s="12">
        <x:v>298160.84299079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2371041</x:v>
      </x:c>
      <x:c r="B385" s="1">
        <x:v>44181.7134900116</x:v>
      </x:c>
      <x:c r="C385" s="6">
        <x:v>19.1502716116667</x:v>
      </x:c>
      <x:c r="D385" s="14" t="s">
        <x:v>92</x:v>
      </x:c>
      <x:c r="E385" s="15">
        <x:v>44173.6296388079</x:v>
      </x:c>
      <x:c r="F385" t="s">
        <x:v>97</x:v>
      </x:c>
      <x:c r="G385" s="6">
        <x:v>221.694289149114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22.518</x:v>
      </x:c>
      <x:c r="S385" s="8">
        <x:v>9748.67633990219</x:v>
      </x:c>
      <x:c r="T385" s="12">
        <x:v>298145.63464126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2371045</x:v>
      </x:c>
      <x:c r="B386" s="1">
        <x:v>44181.7135245718</x:v>
      </x:c>
      <x:c r="C386" s="6">
        <x:v>19.2000860783333</x:v>
      </x:c>
      <x:c r="D386" s="14" t="s">
        <x:v>92</x:v>
      </x:c>
      <x:c r="E386" s="15">
        <x:v>44173.6296388079</x:v>
      </x:c>
      <x:c r="F386" t="s">
        <x:v>97</x:v>
      </x:c>
      <x:c r="G386" s="6">
        <x:v>222.015427914969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22.499</x:v>
      </x:c>
      <x:c r="S386" s="8">
        <x:v>9751.88776153558</x:v>
      </x:c>
      <x:c r="T386" s="12">
        <x:v>298153.953757313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2371049</x:v>
      </x:c>
      <x:c r="B387" s="1">
        <x:v>44181.7135591782</x:v>
      </x:c>
      <x:c r="C387" s="6">
        <x:v>19.2499103066667</x:v>
      </x:c>
      <x:c r="D387" s="14" t="s">
        <x:v>92</x:v>
      </x:c>
      <x:c r="E387" s="15">
        <x:v>44173.6296388079</x:v>
      </x:c>
      <x:c r="F387" t="s">
        <x:v>97</x:v>
      </x:c>
      <x:c r="G387" s="6">
        <x:v>221.694289149114</x:v>
      </x:c>
      <x:c r="H387" t="s">
        <x:v>98</x:v>
      </x:c>
      <x:c r="I387" s="6">
        <x:v>25.5713119608822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22.518</x:v>
      </x:c>
      <x:c r="S387" s="8">
        <x:v>9746.35743606756</x:v>
      </x:c>
      <x:c r="T387" s="12">
        <x:v>298161.221303761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2371053</x:v>
      </x:c>
      <x:c r="B388" s="1">
        <x:v>44181.713593831</x:v>
      </x:c>
      <x:c r="C388" s="6">
        <x:v>19.2997713533333</x:v>
      </x:c>
      <x:c r="D388" s="14" t="s">
        <x:v>92</x:v>
      </x:c>
      <x:c r="E388" s="15">
        <x:v>44173.6296388079</x:v>
      </x:c>
      <x:c r="F388" t="s">
        <x:v>97</x:v>
      </x:c>
      <x:c r="G388" s="6">
        <x:v>221.864279331517</x:v>
      </x:c>
      <x:c r="H388" t="s">
        <x:v>98</x:v>
      </x:c>
      <x:c r="I388" s="6">
        <x:v>25.5652249870168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22.511</x:v>
      </x:c>
      <x:c r="S388" s="8">
        <x:v>9750.49641992756</x:v>
      </x:c>
      <x:c r="T388" s="12">
        <x:v>298148.918188804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2371057</x:v>
      </x:c>
      <x:c r="B389" s="1">
        <x:v>44181.7136290509</x:v>
      </x:c>
      <x:c r="C389" s="6">
        <x:v>19.3505037333333</x:v>
      </x:c>
      <x:c r="D389" s="14" t="s">
        <x:v>92</x:v>
      </x:c>
      <x:c r="E389" s="15">
        <x:v>44173.6296388079</x:v>
      </x:c>
      <x:c r="F389" t="s">
        <x:v>97</x:v>
      </x:c>
      <x:c r="G389" s="6">
        <x:v>221.732129095398</x:v>
      </x:c>
      <x:c r="H389" t="s">
        <x:v>98</x:v>
      </x:c>
      <x:c r="I389" s="6">
        <x:v>25.5591380241835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22.52</x:v>
      </x:c>
      <x:c r="S389" s="8">
        <x:v>9752.80493560034</x:v>
      </x:c>
      <x:c r="T389" s="12">
        <x:v>298153.812390897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2371061</x:v>
      </x:c>
      <x:c r="B390" s="1">
        <x:v>44181.7136636574</x:v>
      </x:c>
      <x:c r="C390" s="6">
        <x:v>19.4003724616667</x:v>
      </x:c>
      <x:c r="D390" s="14" t="s">
        <x:v>92</x:v>
      </x:c>
      <x:c r="E390" s="15">
        <x:v>44173.6296388079</x:v>
      </x:c>
      <x:c r="F390" t="s">
        <x:v>97</x:v>
      </x:c>
      <x:c r="G390" s="6">
        <x:v>221.656437513685</x:v>
      </x:c>
      <x:c r="H390" t="s">
        <x:v>98</x:v>
      </x:c>
      <x:c r="I390" s="6">
        <x:v>25.5895729486774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22.514</x:v>
      </x:c>
      <x:c r="S390" s="8">
        <x:v>9748.72693296274</x:v>
      </x:c>
      <x:c r="T390" s="12">
        <x:v>298150.584512312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2371065</x:v>
      </x:c>
      <x:c r="B391" s="1">
        <x:v>44181.7136982639</x:v>
      </x:c>
      <x:c r="C391" s="6">
        <x:v>19.4501919633333</x:v>
      </x:c>
      <x:c r="D391" s="14" t="s">
        <x:v>92</x:v>
      </x:c>
      <x:c r="E391" s="15">
        <x:v>44173.6296388079</x:v>
      </x:c>
      <x:c r="F391" t="s">
        <x:v>97</x:v>
      </x:c>
      <x:c r="G391" s="6">
        <x:v>221.279471328894</x:v>
      </x:c>
      <x:c r="H391" t="s">
        <x:v>98</x:v>
      </x:c>
      <x:c r="I391" s="6">
        <x:v>25.5773989457807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22.538</x:v>
      </x:c>
      <x:c r="S391" s="8">
        <x:v>9746.57729798762</x:v>
      </x:c>
      <x:c r="T391" s="12">
        <x:v>298155.032103297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2371069</x:v>
      </x:c>
      <x:c r="B392" s="1">
        <x:v>44181.7137329861</x:v>
      </x:c>
      <x:c r="C392" s="6">
        <x:v>19.5002193933333</x:v>
      </x:c>
      <x:c r="D392" s="14" t="s">
        <x:v>92</x:v>
      </x:c>
      <x:c r="E392" s="15">
        <x:v>44173.6296388079</x:v>
      </x:c>
      <x:c r="F392" t="s">
        <x:v>97</x:v>
      </x:c>
      <x:c r="G392" s="6">
        <x:v>221.675415294014</x:v>
      </x:c>
      <x:c r="H392" t="s">
        <x:v>98</x:v>
      </x:c>
      <x:c r="I392" s="6">
        <x:v>25.5713119608822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22.519</x:v>
      </x:c>
      <x:c r="S392" s="8">
        <x:v>9748.6684329362</x:v>
      </x:c>
      <x:c r="T392" s="12">
        <x:v>298146.744498933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2371073</x:v>
      </x:c>
      <x:c r="B393" s="1">
        <x:v>44181.7137675579</x:v>
      </x:c>
      <x:c r="C393" s="6">
        <x:v>19.5499987133333</x:v>
      </x:c>
      <x:c r="D393" s="14" t="s">
        <x:v>92</x:v>
      </x:c>
      <x:c r="E393" s="15">
        <x:v>44173.6296388079</x:v>
      </x:c>
      <x:c r="F393" t="s">
        <x:v>97</x:v>
      </x:c>
      <x:c r="G393" s="6">
        <x:v>221.053772392548</x:v>
      </x:c>
      <x:c r="H393" t="s">
        <x:v>98</x:v>
      </x:c>
      <x:c r="I393" s="6">
        <x:v>25.5652249870168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22.554</x:v>
      </x:c>
      <x:c r="S393" s="8">
        <x:v>9750.40585615877</x:v>
      </x:c>
      <x:c r="T393" s="12">
        <x:v>298150.740421659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2371077</x:v>
      </x:c>
      <x:c r="B394" s="1">
        <x:v>44181.7138021643</x:v>
      </x:c>
      <x:c r="C394" s="6">
        <x:v>19.5998081316667</x:v>
      </x:c>
      <x:c r="D394" s="14" t="s">
        <x:v>92</x:v>
      </x:c>
      <x:c r="E394" s="15">
        <x:v>44173.6296388079</x:v>
      </x:c>
      <x:c r="F394" t="s">
        <x:v>97</x:v>
      </x:c>
      <x:c r="G394" s="6">
        <x:v>221.656437513685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22.514</x:v>
      </x:c>
      <x:c r="S394" s="8">
        <x:v>9750.2830694039</x:v>
      </x:c>
      <x:c r="T394" s="12">
        <x:v>298158.247746009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2371081</x:v>
      </x:c>
      <x:c r="B395" s="1">
        <x:v>44181.713837419</x:v>
      </x:c>
      <x:c r="C395" s="6">
        <x:v>19.65055671</x:v>
      </x:c>
      <x:c r="D395" s="14" t="s">
        <x:v>92</x:v>
      </x:c>
      <x:c r="E395" s="15">
        <x:v>44173.6296388079</x:v>
      </x:c>
      <x:c r="F395" t="s">
        <x:v>97</x:v>
      </x:c>
      <x:c r="G395" s="6">
        <x:v>221.392548112893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22.534</x:v>
      </x:c>
      <x:c r="S395" s="8">
        <x:v>9755.17043872085</x:v>
      </x:c>
      <x:c r="T395" s="12">
        <x:v>298154.866262573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2371085</x:v>
      </x:c>
      <x:c r="B396" s="1">
        <x:v>44181.7138720718</x:v>
      </x:c>
      <x:c r="C396" s="6">
        <x:v>19.700480015</x:v>
      </x:c>
      <x:c r="D396" s="14" t="s">
        <x:v>92</x:v>
      </x:c>
      <x:c r="E396" s="15">
        <x:v>44173.6296388079</x:v>
      </x:c>
      <x:c r="F396" t="s">
        <x:v>97</x:v>
      </x:c>
      <x:c r="G396" s="6">
        <x:v>222.110002314568</x:v>
      </x:c>
      <x:c r="H396" t="s">
        <x:v>98</x:v>
      </x:c>
      <x:c r="I396" s="6">
        <x:v>25.5773989457807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22.494</x:v>
      </x:c>
      <x:c r="S396" s="8">
        <x:v>9751.29621012277</x:v>
      </x:c>
      <x:c r="T396" s="12">
        <x:v>298152.349227344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2371089</x:v>
      </x:c>
      <x:c r="B397" s="1">
        <x:v>44181.7139066319</x:v>
      </x:c>
      <x:c r="C397" s="6">
        <x:v>19.7502383983333</x:v>
      </x:c>
      <x:c r="D397" s="14" t="s">
        <x:v>92</x:v>
      </x:c>
      <x:c r="E397" s="15">
        <x:v>44173.6296388079</x:v>
      </x:c>
      <x:c r="F397" t="s">
        <x:v>97</x:v>
      </x:c>
      <x:c r="G397" s="6">
        <x:v>221.128945232744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22.548</x:v>
      </x:c>
      <x:c r="S397" s="8">
        <x:v>9753.13895797574</x:v>
      </x:c>
      <x:c r="T397" s="12">
        <x:v>298147.579677431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2371093</x:v>
      </x:c>
      <x:c r="B398" s="1">
        <x:v>44181.7139412847</x:v>
      </x:c>
      <x:c r="C398" s="6">
        <x:v>19.800106195</x:v>
      </x:c>
      <x:c r="D398" s="14" t="s">
        <x:v>92</x:v>
      </x:c>
      <x:c r="E398" s="15">
        <x:v>44173.6296388079</x:v>
      </x:c>
      <x:c r="F398" t="s">
        <x:v>97</x:v>
      </x:c>
      <x:c r="G398" s="6">
        <x:v>221.618764384335</x:v>
      </x:c>
      <x:c r="H398" t="s">
        <x:v>98</x:v>
      </x:c>
      <x:c r="I398" s="6">
        <x:v>25.5773989457807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22.52</x:v>
      </x:c>
      <x:c r="S398" s="8">
        <x:v>9752.97856143987</x:v>
      </x:c>
      <x:c r="T398" s="12">
        <x:v>298151.017734393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2371097</x:v>
      </x:c>
      <x:c r="B399" s="1">
        <x:v>44181.7139758912</x:v>
      </x:c>
      <x:c r="C399" s="6">
        <x:v>19.8500004666667</x:v>
      </x:c>
      <x:c r="D399" s="14" t="s">
        <x:v>92</x:v>
      </x:c>
      <x:c r="E399" s="15">
        <x:v>44173.6296388079</x:v>
      </x:c>
      <x:c r="F399" t="s">
        <x:v>97</x:v>
      </x:c>
      <x:c r="G399" s="6">
        <x:v>221.505640866886</x:v>
      </x:c>
      <x:c r="H399" t="s">
        <x:v>98</x:v>
      </x:c>
      <x:c r="I399" s="6">
        <x:v>25.5713119608822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22.528</x:v>
      </x:c>
      <x:c r="S399" s="8">
        <x:v>9754.93890843796</x:v>
      </x:c>
      <x:c r="T399" s="12">
        <x:v>298151.2458363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2371101</x:v>
      </x:c>
      <x:c r="B400" s="1">
        <x:v>44181.7140105324</x:v>
      </x:c>
      <x:c r="C400" s="6">
        <x:v>19.8998644016667</x:v>
      </x:c>
      <x:c r="D400" s="14" t="s">
        <x:v>92</x:v>
      </x:c>
      <x:c r="E400" s="15">
        <x:v>44173.6296388079</x:v>
      </x:c>
      <x:c r="F400" t="s">
        <x:v>97</x:v>
      </x:c>
      <x:c r="G400" s="6">
        <x:v>220.677732208477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22.566</x:v>
      </x:c>
      <x:c r="S400" s="8">
        <x:v>9754.89335412864</x:v>
      </x:c>
      <x:c r="T400" s="12">
        <x:v>298141.966633981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2371105</x:v>
      </x:c>
      <x:c r="B401" s="1">
        <x:v>44181.7140452546</x:v>
      </x:c>
      <x:c r="C401" s="6">
        <x:v>19.9498399216667</x:v>
      </x:c>
      <x:c r="D401" s="14" t="s">
        <x:v>92</x:v>
      </x:c>
      <x:c r="E401" s="15">
        <x:v>44173.6296388079</x:v>
      </x:c>
      <x:c r="F401" t="s">
        <x:v>97</x:v>
      </x:c>
      <x:c r="G401" s="6">
        <x:v>222.697482977053</x:v>
      </x:c>
      <x:c r="H401" t="s">
        <x:v>98</x:v>
      </x:c>
      <x:c r="I401" s="6">
        <x:v>25.5713119608822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22.465</x:v>
      </x:c>
      <x:c r="S401" s="8">
        <x:v>9754.4919896835</x:v>
      </x:c>
      <x:c r="T401" s="12">
        <x:v>298139.985658914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2371109</x:v>
      </x:c>
      <x:c r="B402" s="1">
        <x:v>44181.7140804398</x:v>
      </x:c>
      <x:c r="C402" s="6">
        <x:v>20.0005489116667</x:v>
      </x:c>
      <x:c r="D402" s="14" t="s">
        <x:v>92</x:v>
      </x:c>
      <x:c r="E402" s="15">
        <x:v>44173.6296388079</x:v>
      </x:c>
      <x:c r="F402" t="s">
        <x:v>97</x:v>
      </x:c>
      <x:c r="G402" s="6">
        <x:v>220.621508886478</x:v>
      </x:c>
      <x:c r="H402" t="s">
        <x:v>98</x:v>
      </x:c>
      <x:c r="I402" s="6">
        <x:v>25.5834859417128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22.571</x:v>
      </x:c>
      <x:c r="S402" s="8">
        <x:v>9752.97578171095</x:v>
      </x:c>
      <x:c r="T402" s="12">
        <x:v>298144.669312472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2371113</x:v>
      </x:c>
      <x:c r="B403" s="1">
        <x:v>44181.7141151273</x:v>
      </x:c>
      <x:c r="C403" s="6">
        <x:v>20.05044215</x:v>
      </x:c>
      <x:c r="D403" s="14" t="s">
        <x:v>92</x:v>
      </x:c>
      <x:c r="E403" s="15">
        <x:v>44173.6296388079</x:v>
      </x:c>
      <x:c r="F403" t="s">
        <x:v>97</x:v>
      </x:c>
      <x:c r="G403" s="6">
        <x:v>220.828088685853</x:v>
      </x:c>
      <x:c r="H403" t="s">
        <x:v>98</x:v>
      </x:c>
      <x:c r="I403" s="6">
        <x:v>25.5773989457807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22.562</x:v>
      </x:c>
      <x:c r="S403" s="8">
        <x:v>9751.84640572654</x:v>
      </x:c>
      <x:c r="T403" s="12">
        <x:v>298140.275899807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2371117</x:v>
      </x:c>
      <x:c r="B404" s="1">
        <x:v>44181.7141497338</x:v>
      </x:c>
      <x:c r="C404" s="6">
        <x:v>20.100289065</x:v>
      </x:c>
      <x:c r="D404" s="14" t="s">
        <x:v>92</x:v>
      </x:c>
      <x:c r="E404" s="15">
        <x:v>44173.6296388079</x:v>
      </x:c>
      <x:c r="F404" t="s">
        <x:v>97</x:v>
      </x:c>
      <x:c r="G404" s="6">
        <x:v>221.562315270938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22.529</x:v>
      </x:c>
      <x:c r="S404" s="8">
        <x:v>9753.35667235171</x:v>
      </x:c>
      <x:c r="T404" s="12">
        <x:v>298152.347736353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2371121</x:v>
      </x:c>
      <x:c r="B405" s="1">
        <x:v>44181.7141843403</x:v>
      </x:c>
      <x:c r="C405" s="6">
        <x:v>20.1501656933333</x:v>
      </x:c>
      <x:c r="D405" s="14" t="s">
        <x:v>92</x:v>
      </x:c>
      <x:c r="E405" s="15">
        <x:v>44173.6296388079</x:v>
      </x:c>
      <x:c r="F405" t="s">
        <x:v>97</x:v>
      </x:c>
      <x:c r="G405" s="6">
        <x:v>221.637633040758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22.519</x:v>
      </x:c>
      <x:c r="S405" s="8">
        <x:v>9754.41060296453</x:v>
      </x:c>
      <x:c r="T405" s="12">
        <x:v>298147.037253131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2371125</x:v>
      </x:c>
      <x:c r="B406" s="1">
        <x:v>44181.7142190625</x:v>
      </x:c>
      <x:c r="C406" s="6">
        <x:v>20.2001069733333</x:v>
      </x:c>
      <x:c r="D406" s="14" t="s">
        <x:v>92</x:v>
      </x:c>
      <x:c r="E406" s="15">
        <x:v>44173.6296388079</x:v>
      </x:c>
      <x:c r="F406" t="s">
        <x:v>97</x:v>
      </x:c>
      <x:c r="G406" s="6">
        <x:v>221.14782724654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22.549</x:v>
      </x:c>
      <x:c r="S406" s="8">
        <x:v>9755.42400954022</x:v>
      </x:c>
      <x:c r="T406" s="12">
        <x:v>298151.686722534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2371129</x:v>
      </x:c>
      <x:c r="B407" s="1">
        <x:v>44181.714253669</x:v>
      </x:c>
      <x:c r="C407" s="6">
        <x:v>20.24997096</x:v>
      </x:c>
      <x:c r="D407" s="14" t="s">
        <x:v>92</x:v>
      </x:c>
      <x:c r="E407" s="15">
        <x:v>44173.6296388079</x:v>
      </x:c>
      <x:c r="F407" t="s">
        <x:v>97</x:v>
      </x:c>
      <x:c r="G407" s="6">
        <x:v>221.486787066062</x:v>
      </x:c>
      <x:c r="H407" t="s">
        <x:v>98</x:v>
      </x:c>
      <x:c r="I407" s="6">
        <x:v>25.5713119608822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22.529</x:v>
      </x:c>
      <x:c r="S407" s="8">
        <x:v>9763.43864307319</x:v>
      </x:c>
      <x:c r="T407" s="12">
        <x:v>298133.513535303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2371133</x:v>
      </x:c>
      <x:c r="B408" s="1">
        <x:v>44181.7142883102</x:v>
      </x:c>
      <x:c r="C408" s="6">
        <x:v>20.2998638133333</x:v>
      </x:c>
      <x:c r="D408" s="14" t="s">
        <x:v>92</x:v>
      </x:c>
      <x:c r="E408" s="15">
        <x:v>44173.6296388079</x:v>
      </x:c>
      <x:c r="F408" t="s">
        <x:v>97</x:v>
      </x:c>
      <x:c r="G408" s="6">
        <x:v>221.110068004668</x:v>
      </x:c>
      <x:c r="H408" t="s">
        <x:v>98</x:v>
      </x:c>
      <x:c r="I408" s="6">
        <x:v>25.5773989457807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22.547</x:v>
      </x:c>
      <x:c r="S408" s="8">
        <x:v>9759.48297509125</x:v>
      </x:c>
      <x:c r="T408" s="12">
        <x:v>298150.036144633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2371137</x:v>
      </x:c>
      <x:c r="B409" s="1">
        <x:v>44181.7143229514</x:v>
      </x:c>
      <x:c r="C409" s="6">
        <x:v>20.3497398483333</x:v>
      </x:c>
      <x:c r="D409" s="14" t="s">
        <x:v>92</x:v>
      </x:c>
      <x:c r="E409" s="15">
        <x:v>44173.6296388079</x:v>
      </x:c>
      <x:c r="F409" t="s">
        <x:v>97</x:v>
      </x:c>
      <x:c r="G409" s="6">
        <x:v>221.845428619872</x:v>
      </x:c>
      <x:c r="H409" t="s">
        <x:v>98</x:v>
      </x:c>
      <x:c r="I409" s="6">
        <x:v>25.5591380241835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22.514</x:v>
      </x:c>
      <x:c r="S409" s="8">
        <x:v>9758.23765073716</x:v>
      </x:c>
      <x:c r="T409" s="12">
        <x:v>298142.66507788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2371141</x:v>
      </x:c>
      <x:c r="B410" s="1">
        <x:v>44181.7143582176</x:v>
      </x:c>
      <x:c r="C410" s="6">
        <x:v>20.40053433</x:v>
      </x:c>
      <x:c r="D410" s="14" t="s">
        <x:v>92</x:v>
      </x:c>
      <x:c r="E410" s="15">
        <x:v>44173.6296388079</x:v>
      </x:c>
      <x:c r="F410" t="s">
        <x:v>97</x:v>
      </x:c>
      <x:c r="G410" s="6">
        <x:v>221.430237685157</x:v>
      </x:c>
      <x:c r="H410" t="s">
        <x:v>98</x:v>
      </x:c>
      <x:c r="I410" s="6">
        <x:v>25.5713119608822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22.532</x:v>
      </x:c>
      <x:c r="S410" s="8">
        <x:v>9761.3103249843</x:v>
      </x:c>
      <x:c r="T410" s="12">
        <x:v>298143.570904712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2371145</x:v>
      </x:c>
      <x:c r="B411" s="1">
        <x:v>44181.7143928588</x:v>
      </x:c>
      <x:c r="C411" s="6">
        <x:v>20.4503868983333</x:v>
      </x:c>
      <x:c r="D411" s="14" t="s">
        <x:v>92</x:v>
      </x:c>
      <x:c r="E411" s="15">
        <x:v>44173.6296388079</x:v>
      </x:c>
      <x:c r="F411" t="s">
        <x:v>97</x:v>
      </x:c>
      <x:c r="G411" s="6">
        <x:v>221.18539856688</x:v>
      </x:c>
      <x:c r="H411" t="s">
        <x:v>98</x:v>
      </x:c>
      <x:c r="I411" s="6">
        <x:v>25.5713119608822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22.545</x:v>
      </x:c>
      <x:c r="S411" s="8">
        <x:v>9762.59043074761</x:v>
      </x:c>
      <x:c r="T411" s="12">
        <x:v>298146.103137908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2371149</x:v>
      </x:c>
      <x:c r="B412" s="1">
        <x:v>44181.7144275463</x:v>
      </x:c>
      <x:c r="C412" s="6">
        <x:v>20.500345055</x:v>
      </x:c>
      <x:c r="D412" s="14" t="s">
        <x:v>92</x:v>
      </x:c>
      <x:c r="E412" s="15">
        <x:v>44173.6296388079</x:v>
      </x:c>
      <x:c r="F412" t="s">
        <x:v>97</x:v>
      </x:c>
      <x:c r="G412" s="6">
        <x:v>221.864279331517</x:v>
      </x:c>
      <x:c r="H412" t="s">
        <x:v>98</x:v>
      </x:c>
      <x:c r="I412" s="6">
        <x:v>25.5652249870168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22.511</x:v>
      </x:c>
      <x:c r="S412" s="8">
        <x:v>9765.96420181261</x:v>
      </x:c>
      <x:c r="T412" s="12">
        <x:v>298132.930774126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2371153</x:v>
      </x:c>
      <x:c r="B413" s="1">
        <x:v>44181.7144621528</x:v>
      </x:c>
      <x:c r="C413" s="6">
        <x:v>20.5501928083333</x:v>
      </x:c>
      <x:c r="D413" s="14" t="s">
        <x:v>92</x:v>
      </x:c>
      <x:c r="E413" s="15">
        <x:v>44173.6296388079</x:v>
      </x:c>
      <x:c r="F413" t="s">
        <x:v>97</x:v>
      </x:c>
      <x:c r="G413" s="6">
        <x:v>221.317138513077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22.536</x:v>
      </x:c>
      <x:c r="S413" s="8">
        <x:v>9746.63462793612</x:v>
      </x:c>
      <x:c r="T413" s="12">
        <x:v>298137.582522241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2371157</x:v>
      </x:c>
      <x:c r="B414" s="1">
        <x:v>44181.7144967593</x:v>
      </x:c>
      <x:c r="C414" s="6">
        <x:v>20.6000421416667</x:v>
      </x:c>
      <x:c r="D414" s="14" t="s">
        <x:v>92</x:v>
      </x:c>
      <x:c r="E414" s="15">
        <x:v>44173.6296388079</x:v>
      </x:c>
      <x:c r="F414" t="s">
        <x:v>97</x:v>
      </x:c>
      <x:c r="G414" s="6">
        <x:v>220.884448631388</x:v>
      </x:c>
      <x:c r="H414" t="s">
        <x:v>98</x:v>
      </x:c>
      <x:c r="I414" s="6">
        <x:v>25.5773989457807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22.559</x:v>
      </x:c>
      <x:c r="S414" s="8">
        <x:v>9749.0093144697</x:v>
      </x:c>
      <x:c r="T414" s="12">
        <x:v>298139.843176874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2371161</x:v>
      </x:c>
      <x:c r="B415" s="1">
        <x:v>44181.7145314005</x:v>
      </x:c>
      <x:c r="C415" s="6">
        <x:v>20.6499330683333</x:v>
      </x:c>
      <x:c r="D415" s="14" t="s">
        <x:v>92</x:v>
      </x:c>
      <x:c r="E415" s="15">
        <x:v>44173.6296388079</x:v>
      </x:c>
      <x:c r="F415" t="s">
        <x:v>97</x:v>
      </x:c>
      <x:c r="G415" s="6">
        <x:v>221.204220342626</x:v>
      </x:c>
      <x:c r="H415" t="s">
        <x:v>98</x:v>
      </x:c>
      <x:c r="I415" s="6">
        <x:v>25.5713119608822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22.544</x:v>
      </x:c>
      <x:c r="S415" s="8">
        <x:v>9754.16490831541</x:v>
      </x:c>
      <x:c r="T415" s="12">
        <x:v>298129.986321197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2371165</x:v>
      </x:c>
      <x:c r="B416" s="1">
        <x:v>44181.7145660069</x:v>
      </x:c>
      <x:c r="C416" s="6">
        <x:v>20.6997521683333</x:v>
      </x:c>
      <x:c r="D416" s="14" t="s">
        <x:v>92</x:v>
      </x:c>
      <x:c r="E416" s="15">
        <x:v>44173.6296388079</x:v>
      </x:c>
      <x:c r="F416" t="s">
        <x:v>97</x:v>
      </x:c>
      <x:c r="G416" s="6">
        <x:v>221.543403573494</x:v>
      </x:c>
      <x:c r="H416" t="s">
        <x:v>98</x:v>
      </x:c>
      <x:c r="I416" s="6">
        <x:v>25.5652249870168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22.528</x:v>
      </x:c>
      <x:c r="S416" s="8">
        <x:v>9755.27598495224</x:v>
      </x:c>
      <x:c r="T416" s="12">
        <x:v>298148.717667349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2371169</x:v>
      </x:c>
      <x:c r="B417" s="1">
        <x:v>44181.7146012731</x:v>
      </x:c>
      <x:c r="C417" s="6">
        <x:v>20.7505042333333</x:v>
      </x:c>
      <x:c r="D417" s="14" t="s">
        <x:v>92</x:v>
      </x:c>
      <x:c r="E417" s="15">
        <x:v>44173.6296388079</x:v>
      </x:c>
      <x:c r="F417" t="s">
        <x:v>97</x:v>
      </x:c>
      <x:c r="G417" s="6">
        <x:v>221.543403573494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22.528</x:v>
      </x:c>
      <x:c r="S417" s="8">
        <x:v>9749.04851682328</x:v>
      </x:c>
      <x:c r="T417" s="12">
        <x:v>298148.31907342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2371173</x:v>
      </x:c>
      <x:c r="B418" s="1">
        <x:v>44181.7146358449</x:v>
      </x:c>
      <x:c r="C418" s="6">
        <x:v>20.8003272433333</x:v>
      </x:c>
      <x:c r="D418" s="14" t="s">
        <x:v>92</x:v>
      </x:c>
      <x:c r="E418" s="15">
        <x:v>44173.6296388079</x:v>
      </x:c>
      <x:c r="F418" t="s">
        <x:v>97</x:v>
      </x:c>
      <x:c r="G418" s="6">
        <x:v>221.204284134979</x:v>
      </x:c>
      <x:c r="H418" t="s">
        <x:v>98</x:v>
      </x:c>
      <x:c r="I418" s="6">
        <x:v>25.5652249870168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22.546</x:v>
      </x:c>
      <x:c r="S418" s="8">
        <x:v>9750.34763449557</x:v>
      </x:c>
      <x:c r="T418" s="12">
        <x:v>298141.209552302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2371177</x:v>
      </x:c>
      <x:c r="B419" s="1">
        <x:v>44181.7146704051</x:v>
      </x:c>
      <x:c r="C419" s="6">
        <x:v>20.8500601883333</x:v>
      </x:c>
      <x:c r="D419" s="14" t="s">
        <x:v>92</x:v>
      </x:c>
      <x:c r="E419" s="15">
        <x:v>44173.6296388079</x:v>
      </x:c>
      <x:c r="F419" t="s">
        <x:v>97</x:v>
      </x:c>
      <x:c r="G419" s="6">
        <x:v>221.430350113301</x:v>
      </x:c>
      <x:c r="H419" t="s">
        <x:v>98</x:v>
      </x:c>
      <x:c r="I419" s="6">
        <x:v>25.5591380241835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22.536</x:v>
      </x:c>
      <x:c r="S419" s="8">
        <x:v>9756.14258397865</x:v>
      </x:c>
      <x:c r="T419" s="12">
        <x:v>298137.147073253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2371181</x:v>
      </x:c>
      <x:c r="B420" s="1">
        <x:v>44181.7147049768</x:v>
      </x:c>
      <x:c r="C420" s="6">
        <x:v>20.89984305</x:v>
      </x:c>
      <x:c r="D420" s="14" t="s">
        <x:v>92</x:v>
      </x:c>
      <x:c r="E420" s="15">
        <x:v>44173.6296388079</x:v>
      </x:c>
      <x:c r="F420" t="s">
        <x:v>97</x:v>
      </x:c>
      <x:c r="G420" s="6">
        <x:v>221.562372403119</x:v>
      </x:c>
      <x:c r="H420" t="s">
        <x:v>98</x:v>
      </x:c>
      <x:c r="I420" s="6">
        <x:v>25.5530510723834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22.531</x:v>
      </x:c>
      <x:c r="S420" s="8">
        <x:v>9757.66807506809</x:v>
      </x:c>
      <x:c r="T420" s="12">
        <x:v>298145.694111571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2371185</x:v>
      </x:c>
      <x:c r="B421" s="1">
        <x:v>44181.714740162</x:v>
      </x:c>
      <x:c r="C421" s="6">
        <x:v>20.9505280083333</x:v>
      </x:c>
      <x:c r="D421" s="14" t="s">
        <x:v>92</x:v>
      </x:c>
      <x:c r="E421" s="15">
        <x:v>44173.6296388079</x:v>
      </x:c>
      <x:c r="F421" t="s">
        <x:v>97</x:v>
      </x:c>
      <x:c r="G421" s="6">
        <x:v>221.317192993693</x:v>
      </x:c>
      <x:c r="H421" t="s">
        <x:v>98</x:v>
      </x:c>
      <x:c r="I421" s="6">
        <x:v>25.5713119608822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22.538</x:v>
      </x:c>
      <x:c r="S421" s="8">
        <x:v>9754.03145516364</x:v>
      </x:c>
      <x:c r="T421" s="12">
        <x:v>298134.549440438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2371189</x:v>
      </x:c>
      <x:c r="B422" s="1">
        <x:v>44181.7147748495</x:v>
      </x:c>
      <x:c r="C422" s="6">
        <x:v>21.0004610033333</x:v>
      </x:c>
      <x:c r="D422" s="14" t="s">
        <x:v>92</x:v>
      </x:c>
      <x:c r="E422" s="15">
        <x:v>44173.6296388079</x:v>
      </x:c>
      <x:c r="F422" t="s">
        <x:v>97</x:v>
      </x:c>
      <x:c r="G422" s="6">
        <x:v>221.392603748821</x:v>
      </x:c>
      <x:c r="H422" t="s">
        <x:v>98</x:v>
      </x:c>
      <x:c r="I422" s="6">
        <x:v>25.5652249870168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22.536</x:v>
      </x:c>
      <x:c r="S422" s="8">
        <x:v>9760.78156163942</x:v>
      </x:c>
      <x:c r="T422" s="12">
        <x:v>298147.10352177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2371193</x:v>
      </x:c>
      <x:c r="B423" s="1">
        <x:v>44181.714809456</x:v>
      </x:c>
      <x:c r="C423" s="6">
        <x:v>21.050322765</x:v>
      </x:c>
      <x:c r="D423" s="14" t="s">
        <x:v>92</x:v>
      </x:c>
      <x:c r="E423" s="15">
        <x:v>44173.6296388079</x:v>
      </x:c>
      <x:c r="F423" t="s">
        <x:v>97</x:v>
      </x:c>
      <x:c r="G423" s="6">
        <x:v>221.675506433645</x:v>
      </x:c>
      <x:c r="H423" t="s">
        <x:v>98</x:v>
      </x:c>
      <x:c r="I423" s="6">
        <x:v>25.5591380241835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22.523</x:v>
      </x:c>
      <x:c r="S423" s="8">
        <x:v>9757.16230714403</x:v>
      </x:c>
      <x:c r="T423" s="12">
        <x:v>298142.732774585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2371197</x:v>
      </x:c>
      <x:c r="B424" s="1">
        <x:v>44181.7148440972</x:v>
      </x:c>
      <x:c r="C424" s="6">
        <x:v>21.1001892533333</x:v>
      </x:c>
      <x:c r="D424" s="14" t="s">
        <x:v>92</x:v>
      </x:c>
      <x:c r="E424" s="15">
        <x:v>44173.6296388079</x:v>
      </x:c>
      <x:c r="F424" t="s">
        <x:v>97</x:v>
      </x:c>
      <x:c r="G424" s="6">
        <x:v>220.940760176731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22.554</x:v>
      </x:c>
      <x:c r="S424" s="8">
        <x:v>9759.17553084266</x:v>
      </x:c>
      <x:c r="T424" s="12">
        <x:v>298148.545294729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2371201</x:v>
      </x:c>
      <x:c r="B425" s="1">
        <x:v>44181.7148787037</x:v>
      </x:c>
      <x:c r="C425" s="6">
        <x:v>21.150011365</x:v>
      </x:c>
      <x:c r="D425" s="14" t="s">
        <x:v>92</x:v>
      </x:c>
      <x:c r="E425" s="15">
        <x:v>44173.6296388079</x:v>
      </x:c>
      <x:c r="F425" t="s">
        <x:v>97</x:v>
      </x:c>
      <x:c r="G425" s="6">
        <x:v>221.260894970326</x:v>
      </x:c>
      <x:c r="H425" t="s">
        <x:v>98</x:v>
      </x:c>
      <x:c r="I425" s="6">
        <x:v>25.5530510723834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22.547</x:v>
      </x:c>
      <x:c r="S425" s="8">
        <x:v>9758.05211749369</x:v>
      </x:c>
      <x:c r="T425" s="12">
        <x:v>298147.493800387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2371205</x:v>
      </x:c>
      <x:c r="B426" s="1">
        <x:v>44181.7149133449</x:v>
      </x:c>
      <x:c r="C426" s="6">
        <x:v>21.199894655</x:v>
      </x:c>
      <x:c r="D426" s="14" t="s">
        <x:v>92</x:v>
      </x:c>
      <x:c r="E426" s="15">
        <x:v>44173.6296388079</x:v>
      </x:c>
      <x:c r="F426" t="s">
        <x:v>97</x:v>
      </x:c>
      <x:c r="G426" s="6">
        <x:v>221.411341502831</x:v>
      </x:c>
      <x:c r="H426" t="s">
        <x:v>98</x:v>
      </x:c>
      <x:c r="I426" s="6">
        <x:v>25.5773989457807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22.531</x:v>
      </x:c>
      <x:c r="S426" s="8">
        <x:v>9757.29106121239</x:v>
      </x:c>
      <x:c r="T426" s="12">
        <x:v>298137.718994743</x:v>
      </x:c>
      <x:c r="U426" s="12">
        <x:v>43.25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2020-12-16T22:11:55Z</dcterms:modified>
</cp:coreProperties>
</file>