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679314b8e8b247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<x:sst xmlns:x="http://schemas.openxmlformats.org/spreadsheetml/2006/main">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</x:sst>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79314b8e8b2473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44181.7166165737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2369510</x:v>
      </x:c>
      <x:c r="B2" s="1">
        <x:v>44181.700191169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294.324077661566</x:v>
      </x:c>
      <x:c r="H2" t="s">
        <x:v>98</x:v>
      </x:c>
      <x:c r="I2" s="6">
        <x:v>25.4069675388814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19.366</x:v>
      </x:c>
      <x:c r="S2" s="8">
        <x:v>7090.74667207878</x:v>
      </x:c>
      <x:c r="T2" s="12">
        <x:v>295633.2515424</x:v>
      </x:c>
      <x:c r="U2" s="12">
        <x:v>47.5</x:v>
      </x:c>
      <x:c r="V2" s="12">
        <x:v>2500</x:v>
      </x:c>
      <x:c r="W2" s="12">
        <x:f>NA()</x:f>
      </x:c>
    </x:row>
    <x:row r="3">
      <x:c r="A3">
        <x:v>2369514</x:v>
      </x:c>
      <x:c r="B3" s="1">
        <x:v>44181.7002257755</x:v>
      </x:c>
      <x:c r="C3" s="6">
        <x:v>0.0498037116666667</x:v>
      </x:c>
      <x:c r="D3" s="14" t="s">
        <x:v>92</x:v>
      </x:c>
      <x:c r="E3" s="15">
        <x:v>44173.6296380787</x:v>
      </x:c>
      <x:c r="F3" t="s">
        <x:v>97</x:v>
      </x:c>
      <x:c r="G3" s="6">
        <x:v>293.504448017414</x:v>
      </x:c>
      <x:c r="H3" t="s">
        <x:v>98</x:v>
      </x:c>
      <x:c r="I3" s="6">
        <x:v>25.4374010843444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19.387</x:v>
      </x:c>
      <x:c r="S3" s="8">
        <x:v>7089.27411377267</x:v>
      </x:c>
      <x:c r="T3" s="12">
        <x:v>295610.932484732</x:v>
      </x:c>
      <x:c r="U3" s="12">
        <x:v>47.5</x:v>
      </x:c>
      <x:c r="V3" s="12">
        <x:v>2500</x:v>
      </x:c>
      <x:c r="W3" s="12">
        <x:f>NA()</x:f>
      </x:c>
    </x:row>
    <x:row r="4">
      <x:c r="A4">
        <x:v>2369518</x:v>
      </x:c>
      <x:c r="B4" s="1">
        <x:v>44181.7002609607</x:v>
      </x:c>
      <x:c r="C4" s="6">
        <x:v>0.100440881666667</x:v>
      </x:c>
      <x:c r="D4" s="14" t="s">
        <x:v>92</x:v>
      </x:c>
      <x:c r="E4" s="15">
        <x:v>44173.6296380787</x:v>
      </x:c>
      <x:c r="F4" t="s">
        <x:v>97</x:v>
      </x:c>
      <x:c r="G4" s="6">
        <x:v>293.812922364996</x:v>
      </x:c>
      <x:c r="H4" t="s">
        <x:v>98</x:v>
      </x:c>
      <x:c r="I4" s="6">
        <x:v>25.4130542259109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19.383</x:v>
      </x:c>
      <x:c r="S4" s="8">
        <x:v>7092.9989547032</x:v>
      </x:c>
      <x:c r="T4" s="12">
        <x:v>295601.765782659</x:v>
      </x:c>
      <x:c r="U4" s="12">
        <x:v>47.5</x:v>
      </x:c>
      <x:c r="V4" s="12">
        <x:v>2500</x:v>
      </x:c>
      <x:c r="W4" s="12">
        <x:f>NA()</x:f>
      </x:c>
    </x:row>
    <x:row r="5">
      <x:c r="A5">
        <x:v>2369522</x:v>
      </x:c>
      <x:c r="B5" s="1">
        <x:v>44181.7002955671</x:v>
      </x:c>
      <x:c r="C5" s="6">
        <x:v>0.15032395</x:v>
      </x:c>
      <x:c r="D5" s="14" t="s">
        <x:v>92</x:v>
      </x:c>
      <x:c r="E5" s="15">
        <x:v>44173.6296380787</x:v>
      </x:c>
      <x:c r="F5" t="s">
        <x:v>97</x:v>
      </x:c>
      <x:c r="G5" s="6">
        <x:v>293.858914447519</x:v>
      </x:c>
      <x:c r="H5" t="s">
        <x:v>98</x:v>
      </x:c>
      <x:c r="I5" s="6">
        <x:v>25.4008808628828</x:v>
      </x:c>
      <x:c r="J5" t="s">
        <x:v>93</x:v>
      </x:c>
      <x:c r="K5" s="6">
        <x:v>998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19.385</x:v>
      </x:c>
      <x:c r="S5" s="8">
        <x:v>7084.75810856285</x:v>
      </x:c>
      <x:c r="T5" s="12">
        <x:v>295600.48297671</x:v>
      </x:c>
      <x:c r="U5" s="12">
        <x:v>47.5</x:v>
      </x:c>
      <x:c r="V5" s="12">
        <x:v>2500</x:v>
      </x:c>
      <x:c r="W5" s="12">
        <x:f>NA()</x:f>
      </x:c>
    </x:row>
    <x:row r="6">
      <x:c r="A6">
        <x:v>2369526</x:v>
      </x:c>
      <x:c r="B6" s="1">
        <x:v>44181.7003301736</x:v>
      </x:c>
      <x:c r="C6" s="6">
        <x:v>0.200164313333333</x:v>
      </x:c>
      <x:c r="D6" s="14" t="s">
        <x:v>92</x:v>
      </x:c>
      <x:c r="E6" s="15">
        <x:v>44173.6296380787</x:v>
      </x:c>
      <x:c r="F6" t="s">
        <x:v>97</x:v>
      </x:c>
      <x:c r="G6" s="6">
        <x:v>289.858617264363</x:v>
      </x:c>
      <x:c r="H6" t="s">
        <x:v>98</x:v>
      </x:c>
      <x:c r="I6" s="6">
        <x:v>25.4008808628828</x:v>
      </x:c>
      <x:c r="J6" t="s">
        <x:v>93</x:v>
      </x:c>
      <x:c r="K6" s="6">
        <x:v>998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19.534</x:v>
      </x:c>
      <x:c r="S6" s="8">
        <x:v>6718.92731278422</x:v>
      </x:c>
      <x:c r="T6" s="12">
        <x:v>295577.318212923</x:v>
      </x:c>
      <x:c r="U6" s="12">
        <x:v>47.5</x:v>
      </x:c>
      <x:c r="V6" s="12">
        <x:v>2500</x:v>
      </x:c>
      <x:c r="W6" s="12">
        <x:f>NA()</x:f>
      </x:c>
    </x:row>
    <x:row r="7">
      <x:c r="A7">
        <x:v>2369530</x:v>
      </x:c>
      <x:c r="B7" s="1">
        <x:v>44181.7003648495</x:v>
      </x:c>
      <x:c r="C7" s="6">
        <x:v>0.250060281666667</x:v>
      </x:c>
      <x:c r="D7" s="14" t="s">
        <x:v>92</x:v>
      </x:c>
      <x:c r="E7" s="15">
        <x:v>44173.6296380787</x:v>
      </x:c>
      <x:c r="F7" t="s">
        <x:v>97</x:v>
      </x:c>
      <x:c r="G7" s="6">
        <x:v>290.631537062015</x:v>
      </x:c>
      <x:c r="H7" t="s">
        <x:v>98</x:v>
      </x:c>
      <x:c r="I7" s="6">
        <x:v>25.4008808628828</x:v>
      </x:c>
      <x:c r="J7" t="s">
        <x:v>93</x:v>
      </x:c>
      <x:c r="K7" s="6">
        <x:v>998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19.505</x:v>
      </x:c>
      <x:c r="S7" s="8">
        <x:v>6685.17911355156</x:v>
      </x:c>
      <x:c r="T7" s="12">
        <x:v>295580.255264311</x:v>
      </x:c>
      <x:c r="U7" s="12">
        <x:v>47.5</x:v>
      </x:c>
      <x:c r="V7" s="12">
        <x:v>2500</x:v>
      </x:c>
      <x:c r="W7" s="12">
        <x:f>NA()</x:f>
      </x:c>
    </x:row>
    <x:row r="8">
      <x:c r="A8">
        <x:v>2369534</x:v>
      </x:c>
      <x:c r="B8" s="1">
        <x:v>44181.700399456</x:v>
      </x:c>
      <x:c r="C8" s="6">
        <x:v>0.299928258333333</x:v>
      </x:c>
      <x:c r="D8" s="14" t="s">
        <x:v>92</x:v>
      </x:c>
      <x:c r="E8" s="15">
        <x:v>44173.6296380787</x:v>
      </x:c>
      <x:c r="F8" t="s">
        <x:v>97</x:v>
      </x:c>
      <x:c r="G8" s="6">
        <x:v>289.429579264509</x:v>
      </x:c>
      <x:c r="H8" t="s">
        <x:v>98</x:v>
      </x:c>
      <x:c r="I8" s="6">
        <x:v>25.3947941979159</x:v>
      </x:c>
      <x:c r="J8" t="s">
        <x:v>93</x:v>
      </x:c>
      <x:c r="K8" s="6">
        <x:v>998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19.552</x:v>
      </x:c>
      <x:c r="S8" s="8">
        <x:v>6680.22097864683</x:v>
      </x:c>
      <x:c r="T8" s="12">
        <x:v>295576.634002236</x:v>
      </x:c>
      <x:c r="U8" s="12">
        <x:v>47.5</x:v>
      </x:c>
      <x:c r="V8" s="12">
        <x:v>2500</x:v>
      </x:c>
      <x:c r="W8" s="12">
        <x:f>NA()</x:f>
      </x:c>
    </x:row>
    <x:row r="9">
      <x:c r="A9">
        <x:v>2369538</x:v>
      </x:c>
      <x:c r="B9" s="1">
        <x:v>44181.7004346412</x:v>
      </x:c>
      <x:c r="C9" s="6">
        <x:v>0.35055475</x:v>
      </x:c>
      <x:c r="D9" s="14" t="s">
        <x:v>92</x:v>
      </x:c>
      <x:c r="E9" s="15">
        <x:v>44173.6296380787</x:v>
      </x:c>
      <x:c r="F9" t="s">
        <x:v>97</x:v>
      </x:c>
      <x:c r="G9" s="6">
        <x:v>294.754741040376</x:v>
      </x:c>
      <x:c r="H9" t="s">
        <x:v>98</x:v>
      </x:c>
      <x:c r="I9" s="6">
        <x:v>25.4008808628828</x:v>
      </x:c>
      <x:c r="J9" t="s">
        <x:v>93</x:v>
      </x:c>
      <x:c r="K9" s="6">
        <x:v>998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19.352</x:v>
      </x:c>
      <x:c r="S9" s="8">
        <x:v>7065.18786784518</x:v>
      </x:c>
      <x:c r="T9" s="12">
        <x:v>295579.634949223</x:v>
      </x:c>
      <x:c r="U9" s="12">
        <x:v>47.5</x:v>
      </x:c>
      <x:c r="V9" s="12">
        <x:v>2500</x:v>
      </x:c>
      <x:c r="W9" s="12">
        <x:f>NA()</x:f>
      </x:c>
    </x:row>
    <x:row r="10">
      <x:c r="A10">
        <x:v>2369542</x:v>
      </x:c>
      <x:c r="B10" s="1">
        <x:v>44181.7004692477</x:v>
      </x:c>
      <x:c r="C10" s="6">
        <x:v>0.40043432</x:v>
      </x:c>
      <x:c r="D10" s="14" t="s">
        <x:v>92</x:v>
      </x:c>
      <x:c r="E10" s="15">
        <x:v>44173.6296380787</x:v>
      </x:c>
      <x:c r="F10" t="s">
        <x:v>97</x:v>
      </x:c>
      <x:c r="G10" s="6">
        <x:v>294.278052048754</x:v>
      </x:c>
      <x:c r="H10" t="s">
        <x:v>98</x:v>
      </x:c>
      <x:c r="I10" s="6">
        <x:v>25.4191409239725</x:v>
      </x:c>
      <x:c r="J10" t="s">
        <x:v>93</x:v>
      </x:c>
      <x:c r="K10" s="6">
        <x:v>998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19.364</x:v>
      </x:c>
      <x:c r="S10" s="8">
        <x:v>7081.22548222724</x:v>
      </x:c>
      <x:c r="T10" s="12">
        <x:v>295582.492668152</x:v>
      </x:c>
      <x:c r="U10" s="12">
        <x:v>47.5</x:v>
      </x:c>
      <x:c r="V10" s="12">
        <x:v>2500</x:v>
      </x:c>
      <x:c r="W10" s="12">
        <x:f>NA()</x:f>
      </x:c>
    </x:row>
    <x:row r="11">
      <x:c r="A11">
        <x:v>2369546</x:v>
      </x:c>
      <x:c r="B11" s="1">
        <x:v>44181.7005039005</x:v>
      </x:c>
      <x:c r="C11" s="6">
        <x:v>0.450274916666667</x:v>
      </x:c>
      <x:c r="D11" s="14" t="s">
        <x:v>92</x:v>
      </x:c>
      <x:c r="E11" s="15">
        <x:v>44173.6296380787</x:v>
      </x:c>
      <x:c r="F11" t="s">
        <x:v>97</x:v>
      </x:c>
      <x:c r="G11" s="6">
        <x:v>294.478765097346</x:v>
      </x:c>
      <x:c r="H11" t="s">
        <x:v>98</x:v>
      </x:c>
      <x:c r="I11" s="6">
        <x:v>25.3947941979159</x:v>
      </x:c>
      <x:c r="J11" t="s">
        <x:v>93</x:v>
      </x:c>
      <x:c r="K11" s="6">
        <x:v>998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19.364</x:v>
      </x:c>
      <x:c r="S11" s="8">
        <x:v>7080.11596789195</x:v>
      </x:c>
      <x:c r="T11" s="12">
        <x:v>295565.31874968</x:v>
      </x:c>
      <x:c r="U11" s="12">
        <x:v>47.5</x:v>
      </x:c>
      <x:c r="V11" s="12">
        <x:v>2500</x:v>
      </x:c>
      <x:c r="W11" s="12">
        <x:f>NA()</x:f>
      </x:c>
    </x:row>
    <x:row r="12">
      <x:c r="A12">
        <x:v>2369550</x:v>
      </x:c>
      <x:c r="B12" s="1">
        <x:v>44181.7005384606</x:v>
      </x:c>
      <x:c r="C12" s="6">
        <x:v>0.500093716666667</x:v>
      </x:c>
      <x:c r="D12" s="14" t="s">
        <x:v>92</x:v>
      </x:c>
      <x:c r="E12" s="15">
        <x:v>44173.6296380787</x:v>
      </x:c>
      <x:c r="F12" t="s">
        <x:v>97</x:v>
      </x:c>
      <x:c r="G12" s="6">
        <x:v>295.202980533325</x:v>
      </x:c>
      <x:c r="H12" t="s">
        <x:v>98</x:v>
      </x:c>
      <x:c r="I12" s="6">
        <x:v>25.4191409239725</x:v>
      </x:c>
      <x:c r="J12" t="s">
        <x:v>93</x:v>
      </x:c>
      <x:c r="K12" s="6">
        <x:v>998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19.33</x:v>
      </x:c>
      <x:c r="S12" s="8">
        <x:v>7073.2623728258</x:v>
      </x:c>
      <x:c r="T12" s="12">
        <x:v>295585.966515387</x:v>
      </x:c>
      <x:c r="U12" s="12">
        <x:v>47.5</x:v>
      </x:c>
      <x:c r="V12" s="12">
        <x:v>2500</x:v>
      </x:c>
      <x:c r="W12" s="12">
        <x:f>NA()</x:f>
      </x:c>
    </x:row>
    <x:row r="13">
      <x:c r="A13">
        <x:v>2369554</x:v>
      </x:c>
      <x:c r="B13" s="1">
        <x:v>44181.7005730324</x:v>
      </x:c>
      <x:c r="C13" s="6">
        <x:v>0.549878931666667</x:v>
      </x:c>
      <x:c r="D13" s="14" t="s">
        <x:v>92</x:v>
      </x:c>
      <x:c r="E13" s="15">
        <x:v>44173.6296380787</x:v>
      </x:c>
      <x:c r="F13" t="s">
        <x:v>97</x:v>
      </x:c>
      <x:c r="G13" s="6">
        <x:v>295.395938152034</x:v>
      </x:c>
      <x:c r="H13" t="s">
        <x:v>98</x:v>
      </x:c>
      <x:c r="I13" s="6">
        <x:v>25.3826209010754</x:v>
      </x:c>
      <x:c r="J13" t="s">
        <x:v>93</x:v>
      </x:c>
      <x:c r="K13" s="6">
        <x:v>998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19.334</x:v>
      </x:c>
      <x:c r="S13" s="8">
        <x:v>7075.85164154911</x:v>
      </x:c>
      <x:c r="T13" s="12">
        <x:v>295584.456862977</x:v>
      </x:c>
      <x:c r="U13" s="12">
        <x:v>47.5</x:v>
      </x:c>
      <x:c r="V13" s="12">
        <x:v>2500</x:v>
      </x:c>
      <x:c r="W13" s="12">
        <x:f>NA()</x:f>
      </x:c>
    </x:row>
    <x:row r="14">
      <x:c r="A14">
        <x:v>2369558</x:v>
      </x:c>
      <x:c r="B14" s="1">
        <x:v>44181.7006077199</x:v>
      </x:c>
      <x:c r="C14" s="6">
        <x:v>0.599821425</x:v>
      </x:c>
      <x:c r="D14" s="14" t="s">
        <x:v>92</x:v>
      </x:c>
      <x:c r="E14" s="15">
        <x:v>44173.6296380787</x:v>
      </x:c>
      <x:c r="F14" t="s">
        <x:v>97</x:v>
      </x:c>
      <x:c r="G14" s="6">
        <x:v>294.088101704268</x:v>
      </x:c>
      <x:c r="H14" t="s">
        <x:v>98</x:v>
      </x:c>
      <x:c r="I14" s="6">
        <x:v>25.4191409239725</x:v>
      </x:c>
      <x:c r="J14" t="s">
        <x:v>93</x:v>
      </x:c>
      <x:c r="K14" s="6">
        <x:v>998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19.371</x:v>
      </x:c>
      <x:c r="S14" s="8">
        <x:v>7081.71428585471</x:v>
      </x:c>
      <x:c r="T14" s="12">
        <x:v>295582.503489956</x:v>
      </x:c>
      <x:c r="U14" s="12">
        <x:v>47.5</x:v>
      </x:c>
      <x:c r="V14" s="12">
        <x:v>2500</x:v>
      </x:c>
      <x:c r="W14" s="12">
        <x:f>NA()</x:f>
      </x:c>
    </x:row>
    <x:row r="15">
      <x:c r="A15">
        <x:v>2369562</x:v>
      </x:c>
      <x:c r="B15" s="1">
        <x:v>44181.7006423958</x:v>
      </x:c>
      <x:c r="C15" s="6">
        <x:v>0.649731063333333</x:v>
      </x:c>
      <x:c r="D15" s="14" t="s">
        <x:v>92</x:v>
      </x:c>
      <x:c r="E15" s="15">
        <x:v>44173.6296380787</x:v>
      </x:c>
      <x:c r="F15" t="s">
        <x:v>97</x:v>
      </x:c>
      <x:c r="G15" s="6">
        <x:v>294.673153106798</x:v>
      </x:c>
      <x:c r="H15" t="s">
        <x:v>98</x:v>
      </x:c>
      <x:c r="I15" s="6">
        <x:v>25.4008808628828</x:v>
      </x:c>
      <x:c r="J15" t="s">
        <x:v>93</x:v>
      </x:c>
      <x:c r="K15" s="6">
        <x:v>998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19.355</x:v>
      </x:c>
      <x:c r="S15" s="8">
        <x:v>7078.7688344693</x:v>
      </x:c>
      <x:c r="T15" s="12">
        <x:v>295579.308713064</x:v>
      </x:c>
      <x:c r="U15" s="12">
        <x:v>47.5</x:v>
      </x:c>
      <x:c r="V15" s="12">
        <x:v>2500</x:v>
      </x:c>
      <x:c r="W15" s="12">
        <x:f>NA()</x:f>
      </x:c>
    </x:row>
    <x:row r="16">
      <x:c r="A16">
        <x:v>2369566</x:v>
      </x:c>
      <x:c r="B16" s="1">
        <x:v>44181.7006775463</x:v>
      </x:c>
      <x:c r="C16" s="6">
        <x:v>0.700379428333333</x:v>
      </x:c>
      <x:c r="D16" s="14" t="s">
        <x:v>92</x:v>
      </x:c>
      <x:c r="E16" s="15">
        <x:v>44173.6296380787</x:v>
      </x:c>
      <x:c r="F16" t="s">
        <x:v>97</x:v>
      </x:c>
      <x:c r="G16" s="6">
        <x:v>294.374252837697</x:v>
      </x:c>
      <x:c r="H16" t="s">
        <x:v>98</x:v>
      </x:c>
      <x:c r="I16" s="6">
        <x:v>25.4008808628828</x:v>
      </x:c>
      <x:c r="J16" t="s">
        <x:v>93</x:v>
      </x:c>
      <x:c r="K16" s="6">
        <x:v>998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19.366</x:v>
      </x:c>
      <x:c r="S16" s="8">
        <x:v>7080.79907808049</x:v>
      </x:c>
      <x:c r="T16" s="12">
        <x:v>295567.478928315</x:v>
      </x:c>
      <x:c r="U16" s="12">
        <x:v>47.5</x:v>
      </x:c>
      <x:c r="V16" s="12">
        <x:v>2500</x:v>
      </x:c>
      <x:c r="W16" s="12">
        <x:f>NA()</x:f>
      </x:c>
    </x:row>
    <x:row r="17">
      <x:c r="A17">
        <x:v>2369570</x:v>
      </x:c>
      <x:c r="B17" s="1">
        <x:v>44181.7007121528</x:v>
      </x:c>
      <x:c r="C17" s="6">
        <x:v>0.750180868333333</x:v>
      </x:c>
      <x:c r="D17" s="14" t="s">
        <x:v>92</x:v>
      </x:c>
      <x:c r="E17" s="15">
        <x:v>44173.6296380787</x:v>
      </x:c>
      <x:c r="F17" t="s">
        <x:v>97</x:v>
      </x:c>
      <x:c r="G17" s="6">
        <x:v>294.545533652283</x:v>
      </x:c>
      <x:c r="H17" t="s">
        <x:v>98</x:v>
      </x:c>
      <x:c r="I17" s="6">
        <x:v>25.4130542259109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19.356</x:v>
      </x:c>
      <x:c r="S17" s="8">
        <x:v>7087.19007534438</x:v>
      </x:c>
      <x:c r="T17" s="12">
        <x:v>295573.784961097</x:v>
      </x:c>
      <x:c r="U17" s="12">
        <x:v>47.5</x:v>
      </x:c>
      <x:c r="V17" s="12">
        <x:v>2500</x:v>
      </x:c>
      <x:c r="W17" s="12">
        <x:f>NA()</x:f>
      </x:c>
    </x:row>
    <x:row r="18">
      <x:c r="A18">
        <x:v>2369574</x:v>
      </x:c>
      <x:c r="B18" s="1">
        <x:v>44181.700746794</x:v>
      </x:c>
      <x:c r="C18" s="6">
        <x:v>0.800094168333333</x:v>
      </x:c>
      <x:c r="D18" s="14" t="s">
        <x:v>92</x:v>
      </x:c>
      <x:c r="E18" s="15">
        <x:v>44173.6296380787</x:v>
      </x:c>
      <x:c r="F18" t="s">
        <x:v>97</x:v>
      </x:c>
      <x:c r="G18" s="6">
        <x:v>293.79251375723</x:v>
      </x:c>
      <x:c r="H18" t="s">
        <x:v>98</x:v>
      </x:c>
      <x:c r="I18" s="6">
        <x:v>25.3826209010754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19.393</x:v>
      </x:c>
      <x:c r="S18" s="8">
        <x:v>7080.97196012638</x:v>
      </x:c>
      <x:c r="T18" s="12">
        <x:v>295575.26454573</x:v>
      </x:c>
      <x:c r="U18" s="12">
        <x:v>47.5</x:v>
      </x:c>
      <x:c r="V18" s="12">
        <x:v>2500</x:v>
      </x:c>
      <x:c r="W18" s="12">
        <x:f>NA()</x:f>
      </x:c>
    </x:row>
    <x:row r="19">
      <x:c r="A19">
        <x:v>2369578</x:v>
      </x:c>
      <x:c r="B19" s="1">
        <x:v>44181.7007813657</x:v>
      </x:c>
      <x:c r="C19" s="6">
        <x:v>0.84983964</x:v>
      </x:c>
      <x:c r="D19" s="14" t="s">
        <x:v>92</x:v>
      </x:c>
      <x:c r="E19" s="15">
        <x:v>44173.6296380787</x:v>
      </x:c>
      <x:c r="F19" t="s">
        <x:v>97</x:v>
      </x:c>
      <x:c r="G19" s="6">
        <x:v>293.898313497509</x:v>
      </x:c>
      <x:c r="H19" t="s">
        <x:v>98</x:v>
      </x:c>
      <x:c r="I19" s="6">
        <x:v>25.4191409239725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19.378</x:v>
      </x:c>
      <x:c r="S19" s="8">
        <x:v>7079.96817253903</x:v>
      </x:c>
      <x:c r="T19" s="12">
        <x:v>295569.757502617</x:v>
      </x:c>
      <x:c r="U19" s="12">
        <x:v>47.5</x:v>
      </x:c>
      <x:c r="V19" s="12">
        <x:v>2500</x:v>
      </x:c>
      <x:c r="W19" s="12">
        <x:f>NA()</x:f>
      </x:c>
    </x:row>
    <x:row r="20">
      <x:c r="A20">
        <x:v>2369582</x:v>
      </x:c>
      <x:c r="B20" s="1">
        <x:v>44181.7008165509</x:v>
      </x:c>
      <x:c r="C20" s="6">
        <x:v>0.900518101666667</x:v>
      </x:c>
      <x:c r="D20" s="14" t="s">
        <x:v>92</x:v>
      </x:c>
      <x:c r="E20" s="15">
        <x:v>44173.6296380787</x:v>
      </x:c>
      <x:c r="F20" t="s">
        <x:v>97</x:v>
      </x:c>
      <x:c r="G20" s="6">
        <x:v>294.704501451573</x:v>
      </x:c>
      <x:c r="H20" t="s">
        <x:v>98</x:v>
      </x:c>
      <x:c r="I20" s="6">
        <x:v>25.4069675388814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19.352</x:v>
      </x:c>
      <x:c r="S20" s="8">
        <x:v>7082.52801696788</x:v>
      </x:c>
      <x:c r="T20" s="12">
        <x:v>295567.914373722</x:v>
      </x:c>
      <x:c r="U20" s="12">
        <x:v>47.5</x:v>
      </x:c>
      <x:c r="V20" s="12">
        <x:v>2500</x:v>
      </x:c>
      <x:c r="W20" s="12">
        <x:f>NA()</x:f>
      </x:c>
    </x:row>
    <x:row r="21">
      <x:c r="A21">
        <x:v>2369586</x:v>
      </x:c>
      <x:c r="B21" s="1">
        <x:v>44181.7008511574</x:v>
      </x:c>
      <x:c r="C21" s="6">
        <x:v>0.950358593333333</x:v>
      </x:c>
      <x:c r="D21" s="14" t="s">
        <x:v>92</x:v>
      </x:c>
      <x:c r="E21" s="15">
        <x:v>44173.6296380787</x:v>
      </x:c>
      <x:c r="F21" t="s">
        <x:v>97</x:v>
      </x:c>
      <x:c r="G21" s="6">
        <x:v>294.922178590411</x:v>
      </x:c>
      <x:c r="H21" t="s">
        <x:v>98</x:v>
      </x:c>
      <x:c r="I21" s="6">
        <x:v>25.4069675388814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19.344</x:v>
      </x:c>
      <x:c r="S21" s="8">
        <x:v>7078.03843202573</x:v>
      </x:c>
      <x:c r="T21" s="12">
        <x:v>295570.936250377</x:v>
      </x:c>
      <x:c r="U21" s="12">
        <x:v>47.5</x:v>
      </x:c>
      <x:c r="V21" s="12">
        <x:v>2500</x:v>
      </x:c>
      <x:c r="W21" s="12">
        <x:f>NA()</x:f>
      </x:c>
    </x:row>
    <x:row r="22">
      <x:c r="A22">
        <x:v>2369590</x:v>
      </x:c>
      <x:c r="B22" s="1">
        <x:v>44181.7008857986</x:v>
      </x:c>
      <x:c r="C22" s="6">
        <x:v>1.00023639</x:v>
      </x:c>
      <x:c r="D22" s="14" t="s">
        <x:v>92</x:v>
      </x:c>
      <x:c r="E22" s="15">
        <x:v>44173.6296380787</x:v>
      </x:c>
      <x:c r="F22" t="s">
        <x:v>97</x:v>
      </x:c>
      <x:c r="G22" s="6">
        <x:v>294.968286069313</x:v>
      </x:c>
      <x:c r="H22" t="s">
        <x:v>98</x:v>
      </x:c>
      <x:c r="I22" s="6">
        <x:v>25.3947941979159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19.346</x:v>
      </x:c>
      <x:c r="S22" s="8">
        <x:v>7078.72489373291</x:v>
      </x:c>
      <x:c r="T22" s="12">
        <x:v>295556.781483624</x:v>
      </x:c>
      <x:c r="U22" s="12">
        <x:v>47.5</x:v>
      </x:c>
      <x:c r="V22" s="12">
        <x:v>2500</x:v>
      </x:c>
      <x:c r="W22" s="12">
        <x:f>NA()</x:f>
      </x:c>
    </x:row>
    <x:row r="23">
      <x:c r="A23">
        <x:v>2369594</x:v>
      </x:c>
      <x:c r="B23" s="1">
        <x:v>44181.7009204051</x:v>
      </x:c>
      <x:c r="C23" s="6">
        <x:v>1.05010097166667</x:v>
      </x:c>
      <x:c r="D23" s="14" t="s">
        <x:v>92</x:v>
      </x:c>
      <x:c r="E23" s="15">
        <x:v>44173.6296380787</x:v>
      </x:c>
      <x:c r="F23" t="s">
        <x:v>97</x:v>
      </x:c>
      <x:c r="G23" s="6">
        <x:v>294.560277249662</x:v>
      </x:c>
      <x:c r="H23" t="s">
        <x:v>98</x:v>
      </x:c>
      <x:c r="I23" s="6">
        <x:v>25.3947941979159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19.361</x:v>
      </x:c>
      <x:c r="S23" s="8">
        <x:v>7081.484394112</x:v>
      </x:c>
      <x:c r="T23" s="12">
        <x:v>295562.689987727</x:v>
      </x:c>
      <x:c r="U23" s="12">
        <x:v>47.5</x:v>
      </x:c>
      <x:c r="V23" s="12">
        <x:v>2500</x:v>
      </x:c>
      <x:c r="W23" s="12">
        <x:f>NA()</x:f>
      </x:c>
    </x:row>
    <x:row r="24">
      <x:c r="A24">
        <x:v>2369598</x:v>
      </x:c>
      <x:c r="B24" s="1">
        <x:v>44181.7009550926</x:v>
      </x:c>
      <x:c r="C24" s="6">
        <x:v>1.10001246333333</x:v>
      </x:c>
      <x:c r="D24" s="14" t="s">
        <x:v>92</x:v>
      </x:c>
      <x:c r="E24" s="15">
        <x:v>44173.6296380787</x:v>
      </x:c>
      <x:c r="F24" t="s">
        <x:v>97</x:v>
      </x:c>
      <x:c r="G24" s="6">
        <x:v>295.119198022752</x:v>
      </x:c>
      <x:c r="H24" t="s">
        <x:v>98</x:v>
      </x:c>
      <x:c r="I24" s="6">
        <x:v>25.3765342692013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19.346</x:v>
      </x:c>
      <x:c r="S24" s="8">
        <x:v>7083.70738606679</x:v>
      </x:c>
      <x:c r="T24" s="12">
        <x:v>295564.896288651</x:v>
      </x:c>
      <x:c r="U24" s="12">
        <x:v>47.5</x:v>
      </x:c>
      <x:c r="V24" s="12">
        <x:v>2500</x:v>
      </x:c>
      <x:c r="W24" s="12">
        <x:f>NA()</x:f>
      </x:c>
    </x:row>
    <x:row r="25">
      <x:c r="A25">
        <x:v>2369602</x:v>
      </x:c>
      <x:c r="B25" s="1">
        <x:v>44181.7009896644</x:v>
      </x:c>
      <x:c r="C25" s="6">
        <x:v>1.14983270166667</x:v>
      </x:c>
      <x:c r="D25" s="14" t="s">
        <x:v>92</x:v>
      </x:c>
      <x:c r="E25" s="15">
        <x:v>44173.6296380787</x:v>
      </x:c>
      <x:c r="F25" t="s">
        <x:v>97</x:v>
      </x:c>
      <x:c r="G25" s="6">
        <x:v>294.74644282925</x:v>
      </x:c>
      <x:c r="H25" t="s">
        <x:v>98</x:v>
      </x:c>
      <x:c r="I25" s="6">
        <x:v>25.3887075439798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19.356</x:v>
      </x:c>
      <x:c r="S25" s="8">
        <x:v>7081.48672906552</x:v>
      </x:c>
      <x:c r="T25" s="12">
        <x:v>295559.874769412</x:v>
      </x:c>
      <x:c r="U25" s="12">
        <x:v>47.5</x:v>
      </x:c>
      <x:c r="V25" s="12">
        <x:v>2500</x:v>
      </x:c>
      <x:c r="W25" s="12">
        <x:f>NA()</x:f>
      </x:c>
    </x:row>
    <x:row r="26">
      <x:c r="A26">
        <x:v>2369606</x:v>
      </x:c>
      <x:c r="B26" s="1">
        <x:v>44181.7010248843</x:v>
      </x:c>
      <x:c r="C26" s="6">
        <x:v>1.200506805</x:v>
      </x:c>
      <x:c r="D26" s="14" t="s">
        <x:v>92</x:v>
      </x:c>
      <x:c r="E26" s="15">
        <x:v>44173.6296380787</x:v>
      </x:c>
      <x:c r="F26" t="s">
        <x:v>97</x:v>
      </x:c>
      <x:c r="G26" s="6">
        <x:v>295.918985769425</x:v>
      </x:c>
      <x:c r="H26" t="s">
        <x:v>98</x:v>
      </x:c>
      <x:c r="I26" s="6">
        <x:v>25.3887075439798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19.313</x:v>
      </x:c>
      <x:c r="S26" s="8">
        <x:v>7078.71776936896</x:v>
      </x:c>
      <x:c r="T26" s="12">
        <x:v>295546.972498653</x:v>
      </x:c>
      <x:c r="U26" s="12">
        <x:v>47.5</x:v>
      </x:c>
      <x:c r="V26" s="12">
        <x:v>2500</x:v>
      </x:c>
      <x:c r="W26" s="12">
        <x:f>NA()</x:f>
      </x:c>
    </x:row>
    <x:row r="27">
      <x:c r="A27">
        <x:v>2369610</x:v>
      </x:c>
      <x:c r="B27" s="1">
        <x:v>44181.7010595255</x:v>
      </x:c>
      <x:c r="C27" s="6">
        <x:v>1.25041861333333</x:v>
      </x:c>
      <x:c r="D27" s="14" t="s">
        <x:v>92</x:v>
      </x:c>
      <x:c r="E27" s="15">
        <x:v>44173.6296380787</x:v>
      </x:c>
      <x:c r="F27" t="s">
        <x:v>97</x:v>
      </x:c>
      <x:c r="G27" s="6">
        <x:v>295.062524172189</x:v>
      </x:c>
      <x:c r="H27" t="s">
        <x:v>98</x:v>
      </x:c>
      <x:c r="I27" s="6">
        <x:v>25.4130542259109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19.337</x:v>
      </x:c>
      <x:c r="S27" s="8">
        <x:v>7073.80302979475</x:v>
      </x:c>
      <x:c r="T27" s="12">
        <x:v>295555.76725167</x:v>
      </x:c>
      <x:c r="U27" s="12">
        <x:v>47.5</x:v>
      </x:c>
      <x:c r="V27" s="12">
        <x:v>2500</x:v>
      </x:c>
      <x:c r="W27" s="12">
        <x:f>NA()</x:f>
      </x:c>
    </x:row>
    <x:row r="28">
      <x:c r="A28">
        <x:v>2369614</x:v>
      </x:c>
      <x:c r="B28" s="1">
        <x:v>44181.7010941319</x:v>
      </x:c>
      <x:c r="C28" s="6">
        <x:v>1.30024039833333</x:v>
      </x:c>
      <x:c r="D28" s="14" t="s">
        <x:v>92</x:v>
      </x:c>
      <x:c r="E28" s="15">
        <x:v>44173.6296380787</x:v>
      </x:c>
      <x:c r="F28" t="s">
        <x:v>97</x:v>
      </x:c>
      <x:c r="G28" s="6">
        <x:v>294.439252688469</x:v>
      </x:c>
      <x:c r="H28" t="s">
        <x:v>98</x:v>
      </x:c>
      <x:c r="I28" s="6">
        <x:v>25.3765342692013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19.371</x:v>
      </x:c>
      <x:c r="S28" s="8">
        <x:v>7078.63046589151</x:v>
      </x:c>
      <x:c r="T28" s="12">
        <x:v>295566.995471582</x:v>
      </x:c>
      <x:c r="U28" s="12">
        <x:v>47.5</x:v>
      </x:c>
      <x:c r="V28" s="12">
        <x:v>2500</x:v>
      </x:c>
      <x:c r="W28" s="12">
        <x:f>NA()</x:f>
      </x:c>
    </x:row>
    <x:row r="29">
      <x:c r="A29">
        <x:v>2369618</x:v>
      </x:c>
      <x:c r="B29" s="1">
        <x:v>44181.7011287384</x:v>
      </x:c>
      <x:c r="C29" s="6">
        <x:v>1.350103035</x:v>
      </x:c>
      <x:c r="D29" s="14" t="s">
        <x:v>92</x:v>
      </x:c>
      <x:c r="E29" s="15">
        <x:v>44173.6296380787</x:v>
      </x:c>
      <x:c r="F29" t="s">
        <x:v>97</x:v>
      </x:c>
      <x:c r="G29" s="6">
        <x:v>293.742425899173</x:v>
      </x:c>
      <x:c r="H29" t="s">
        <x:v>98</x:v>
      </x:c>
      <x:c r="I29" s="6">
        <x:v>25.3887075439798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19.393</x:v>
      </x:c>
      <x:c r="S29" s="8">
        <x:v>7077.83834541784</x:v>
      </x:c>
      <x:c r="T29" s="12">
        <x:v>295559.86555848</x:v>
      </x:c>
      <x:c r="U29" s="12">
        <x:v>47.5</x:v>
      </x:c>
      <x:c r="V29" s="12">
        <x:v>2500</x:v>
      </x:c>
      <x:c r="W29" s="12">
        <x:f>NA()</x:f>
      </x:c>
    </x:row>
    <x:row r="30">
      <x:c r="A30">
        <x:v>2369622</x:v>
      </x:c>
      <x:c r="B30" s="1">
        <x:v>44181.7011633912</x:v>
      </x:c>
      <x:c r="C30" s="6">
        <x:v>1.39994596</x:v>
      </x:c>
      <x:c r="D30" s="14" t="s">
        <x:v>92</x:v>
      </x:c>
      <x:c r="E30" s="15">
        <x:v>44173.6296380787</x:v>
      </x:c>
      <x:c r="F30" t="s">
        <x:v>97</x:v>
      </x:c>
      <x:c r="G30" s="6">
        <x:v>295.723474463742</x:v>
      </x:c>
      <x:c r="H30" t="s">
        <x:v>98</x:v>
      </x:c>
      <x:c r="I30" s="6">
        <x:v>25.3826209010754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19.322</x:v>
      </x:c>
      <x:c r="S30" s="8">
        <x:v>7079.64794101233</x:v>
      </x:c>
      <x:c r="T30" s="12">
        <x:v>295546.713241153</x:v>
      </x:c>
      <x:c r="U30" s="12">
        <x:v>47.5</x:v>
      </x:c>
      <x:c r="V30" s="12">
        <x:v>2500</x:v>
      </x:c>
      <x:c r="W30" s="12">
        <x:f>NA()</x:f>
      </x:c>
    </x:row>
    <x:row r="31">
      <x:c r="A31">
        <x:v>2369626</x:v>
      </x:c>
      <x:c r="B31" s="1">
        <x:v>44181.7011979977</x:v>
      </x:c>
      <x:c r="C31" s="6">
        <x:v>1.44982721</x:v>
      </x:c>
      <x:c r="D31" s="14" t="s">
        <x:v>92</x:v>
      </x:c>
      <x:c r="E31" s="15">
        <x:v>44173.6296380787</x:v>
      </x:c>
      <x:c r="F31" t="s">
        <x:v>97</x:v>
      </x:c>
      <x:c r="G31" s="6">
        <x:v>294.882468777048</x:v>
      </x:c>
      <x:c r="H31" t="s">
        <x:v>98</x:v>
      </x:c>
      <x:c r="I31" s="6">
        <x:v>25.3887075439798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19.351</x:v>
      </x:c>
      <x:c r="S31" s="8">
        <x:v>7080.55010737322</x:v>
      </x:c>
      <x:c r="T31" s="12">
        <x:v>295547.772521529</x:v>
      </x:c>
      <x:c r="U31" s="12">
        <x:v>47.5</x:v>
      </x:c>
      <x:c r="V31" s="12">
        <x:v>2500</x:v>
      </x:c>
      <x:c r="W31" s="12">
        <x:f>NA()</x:f>
      </x:c>
    </x:row>
    <x:row r="32">
      <x:c r="A32">
        <x:v>2369630</x:v>
      </x:c>
      <x:c r="B32" s="1">
        <x:v>44181.7012332176</x:v>
      </x:c>
      <x:c r="C32" s="6">
        <x:v>1.50050443333333</x:v>
      </x:c>
      <x:c r="D32" s="14" t="s">
        <x:v>92</x:v>
      </x:c>
      <x:c r="E32" s="15">
        <x:v>44173.6296380787</x:v>
      </x:c>
      <x:c r="F32" t="s">
        <x:v>97</x:v>
      </x:c>
      <x:c r="G32" s="6">
        <x:v>294.983042896573</x:v>
      </x:c>
      <x:c r="H32" t="s">
        <x:v>98</x:v>
      </x:c>
      <x:c r="I32" s="6">
        <x:v>25.3765342692013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19.351</x:v>
      </x:c>
      <x:c r="S32" s="8">
        <x:v>7078.50774547244</x:v>
      </x:c>
      <x:c r="T32" s="12">
        <x:v>295557.379056083</x:v>
      </x:c>
      <x:c r="U32" s="12">
        <x:v>47.5</x:v>
      </x:c>
      <x:c r="V32" s="12">
        <x:v>2500</x:v>
      </x:c>
      <x:c r="W32" s="12">
        <x:f>NA()</x:f>
      </x:c>
    </x:row>
    <x:row r="33">
      <x:c r="A33">
        <x:v>2369634</x:v>
      </x:c>
      <x:c r="B33" s="1">
        <x:v>44181.7012678241</x:v>
      </x:c>
      <x:c r="C33" s="6">
        <x:v>1.55037452333333</x:v>
      </x:c>
      <x:c r="D33" s="14" t="s">
        <x:v>92</x:v>
      </x:c>
      <x:c r="E33" s="15">
        <x:v>44173.6296380787</x:v>
      </x:c>
      <x:c r="F33" t="s">
        <x:v>97</x:v>
      </x:c>
      <x:c r="G33" s="6">
        <x:v>295.618446135257</x:v>
      </x:c>
      <x:c r="H33" t="s">
        <x:v>98</x:v>
      </x:c>
      <x:c r="I33" s="6">
        <x:v>25.3887075439798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19.324</x:v>
      </x:c>
      <x:c r="S33" s="8">
        <x:v>7077.03748649571</x:v>
      </x:c>
      <x:c r="T33" s="12">
        <x:v>295552.300060334</x:v>
      </x:c>
      <x:c r="U33" s="12">
        <x:v>47.5</x:v>
      </x:c>
      <x:c r="V33" s="12">
        <x:v>2500</x:v>
      </x:c>
      <x:c r="W33" s="12">
        <x:f>NA()</x:f>
      </x:c>
    </x:row>
    <x:row r="34">
      <x:c r="A34">
        <x:v>2369638</x:v>
      </x:c>
      <x:c r="B34" s="1">
        <x:v>44181.7013024653</x:v>
      </x:c>
      <x:c r="C34" s="6">
        <x:v>1.60024085166667</x:v>
      </x:c>
      <x:c r="D34" s="14" t="s">
        <x:v>92</x:v>
      </x:c>
      <x:c r="E34" s="15">
        <x:v>44173.6296380787</x:v>
      </x:c>
      <x:c r="F34" t="s">
        <x:v>97</x:v>
      </x:c>
      <x:c r="G34" s="6">
        <x:v>294.729931651196</x:v>
      </x:c>
      <x:c r="H34" t="s">
        <x:v>98</x:v>
      </x:c>
      <x:c r="I34" s="6">
        <x:v>25.3643610385475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19.364</x:v>
      </x:c>
      <x:c r="S34" s="8">
        <x:v>7073.78030383599</x:v>
      </x:c>
      <x:c r="T34" s="12">
        <x:v>295558.582548416</x:v>
      </x:c>
      <x:c r="U34" s="12">
        <x:v>47.5</x:v>
      </x:c>
      <x:c r="V34" s="12">
        <x:v>2500</x:v>
      </x:c>
      <x:c r="W34" s="12">
        <x:f>NA()</x:f>
      </x:c>
    </x:row>
    <x:row r="35">
      <x:c r="A35">
        <x:v>2369642</x:v>
      </x:c>
      <x:c r="B35" s="1">
        <x:v>44181.7013371181</x:v>
      </x:c>
      <x:c r="C35" s="6">
        <x:v>1.65015026666667</x:v>
      </x:c>
      <x:c r="D35" s="14" t="s">
        <x:v>92</x:v>
      </x:c>
      <x:c r="E35" s="15">
        <x:v>44173.6296380787</x:v>
      </x:c>
      <x:c r="F35" t="s">
        <x:v>97</x:v>
      </x:c>
      <x:c r="G35" s="6">
        <x:v>294.945229152443</x:v>
      </x:c>
      <x:c r="H35" t="s">
        <x:v>98</x:v>
      </x:c>
      <x:c r="I35" s="6">
        <x:v>25.4008808628828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19.345</x:v>
      </x:c>
      <x:c r="S35" s="8">
        <x:v>7076.25850955665</x:v>
      </x:c>
      <x:c r="T35" s="12">
        <x:v>295559.681511066</x:v>
      </x:c>
      <x:c r="U35" s="12">
        <x:v>47.5</x:v>
      </x:c>
      <x:c r="V35" s="12">
        <x:v>2500</x:v>
      </x:c>
      <x:c r="W35" s="12">
        <x:f>NA()</x:f>
      </x:c>
    </x:row>
    <x:row r="36">
      <x:c r="A36">
        <x:v>2369646</x:v>
      </x:c>
      <x:c r="B36" s="1">
        <x:v>44181.7013717245</x:v>
      </x:c>
      <x:c r="C36" s="6">
        <x:v>1.699961895</x:v>
      </x:c>
      <x:c r="D36" s="14" t="s">
        <x:v>92</x:v>
      </x:c>
      <x:c r="E36" s="15">
        <x:v>44173.6296380787</x:v>
      </x:c>
      <x:c r="F36" t="s">
        <x:v>97</x:v>
      </x:c>
      <x:c r="G36" s="6">
        <x:v>294.800843244277</x:v>
      </x:c>
      <x:c r="H36" t="s">
        <x:v>98</x:v>
      </x:c>
      <x:c r="I36" s="6">
        <x:v>25.3887075439798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19.354</x:v>
      </x:c>
      <x:c r="S36" s="8">
        <x:v>7074.05901521798</x:v>
      </x:c>
      <x:c r="T36" s="12">
        <x:v>295546.515113988</x:v>
      </x:c>
      <x:c r="U36" s="12">
        <x:v>47.5</x:v>
      </x:c>
      <x:c r="V36" s="12">
        <x:v>2500</x:v>
      </x:c>
      <x:c r="W36" s="12">
        <x:f>NA()</x:f>
      </x:c>
    </x:row>
    <x:row r="37">
      <x:c r="A37">
        <x:v>2369650</x:v>
      </x:c>
      <x:c r="B37" s="1">
        <x:v>44181.701406331</x:v>
      </x:c>
      <x:c r="C37" s="6">
        <x:v>1.74981295833333</x:v>
      </x:c>
      <x:c r="D37" s="14" t="s">
        <x:v>92</x:v>
      </x:c>
      <x:c r="E37" s="15">
        <x:v>44173.6296380787</x:v>
      </x:c>
      <x:c r="F37" t="s">
        <x:v>97</x:v>
      </x:c>
      <x:c r="G37" s="6">
        <x:v>295.173683356647</x:v>
      </x:c>
      <x:c r="H37" t="s">
        <x:v>98</x:v>
      </x:c>
      <x:c r="I37" s="6">
        <x:v>25.3765342692013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19.344</x:v>
      </x:c>
      <x:c r="S37" s="8">
        <x:v>7074.02174458561</x:v>
      </x:c>
      <x:c r="T37" s="12">
        <x:v>295550.110720625</x:v>
      </x:c>
      <x:c r="U37" s="12">
        <x:v>47.5</x:v>
      </x:c>
      <x:c r="V37" s="12">
        <x:v>2500</x:v>
      </x:c>
      <x:c r="W37" s="12">
        <x:f>NA()</x:f>
      </x:c>
    </x:row>
    <x:row r="38">
      <x:c r="A38">
        <x:v>2369654</x:v>
      </x:c>
      <x:c r="B38" s="1">
        <x:v>44181.7014415509</x:v>
      </x:c>
      <x:c r="C38" s="6">
        <x:v>1.80054235666667</x:v>
      </x:c>
      <x:c r="D38" s="14" t="s">
        <x:v>92</x:v>
      </x:c>
      <x:c r="E38" s="15">
        <x:v>44173.6296380787</x:v>
      </x:c>
      <x:c r="F38" t="s">
        <x:v>97</x:v>
      </x:c>
      <x:c r="G38" s="6">
        <x:v>295.31831039261</x:v>
      </x:c>
      <x:c r="H38" t="s">
        <x:v>98</x:v>
      </x:c>
      <x:c r="I38" s="6">
        <x:v>25.3887075439798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19.335</x:v>
      </x:c>
      <x:c r="S38" s="8">
        <x:v>7078.56451323557</x:v>
      </x:c>
      <x:c r="T38" s="12">
        <x:v>295553.260990252</x:v>
      </x:c>
      <x:c r="U38" s="12">
        <x:v>47.5</x:v>
      </x:c>
      <x:c r="V38" s="12">
        <x:v>2500</x:v>
      </x:c>
      <x:c r="W38" s="12">
        <x:f>NA()</x:f>
      </x:c>
    </x:row>
    <x:row r="39">
      <x:c r="A39">
        <x:v>2369658</x:v>
      </x:c>
      <x:c r="B39" s="1">
        <x:v>44181.7014761574</x:v>
      </x:c>
      <x:c r="C39" s="6">
        <x:v>1.85037259166667</x:v>
      </x:c>
      <x:c r="D39" s="14" t="s">
        <x:v>92</x:v>
      </x:c>
      <x:c r="E39" s="15">
        <x:v>44173.6296380787</x:v>
      </x:c>
      <x:c r="F39" t="s">
        <x:v>97</x:v>
      </x:c>
      <x:c r="G39" s="6">
        <x:v>294.842838494707</x:v>
      </x:c>
      <x:c r="H39" t="s">
        <x:v>98</x:v>
      </x:c>
      <x:c r="I39" s="6">
        <x:v>25.370447648359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19.358</x:v>
      </x:c>
      <x:c r="S39" s="8">
        <x:v>7075.44934851406</x:v>
      </x:c>
      <x:c r="T39" s="12">
        <x:v>295550.619423126</x:v>
      </x:c>
      <x:c r="U39" s="12">
        <x:v>47.5</x:v>
      </x:c>
      <x:c r="V39" s="12">
        <x:v>2500</x:v>
      </x:c>
      <x:c r="W39" s="12">
        <x:f>NA()</x:f>
      </x:c>
    </x:row>
    <x:row r="40">
      <x:c r="A40">
        <x:v>2369662</x:v>
      </x:c>
      <x:c r="B40" s="1">
        <x:v>44181.7015107639</x:v>
      </x:c>
      <x:c r="C40" s="6">
        <x:v>1.90018521833333</x:v>
      </x:c>
      <x:c r="D40" s="14" t="s">
        <x:v>92</x:v>
      </x:c>
      <x:c r="E40" s="15">
        <x:v>44173.6296380787</x:v>
      </x:c>
      <x:c r="F40" t="s">
        <x:v>97</x:v>
      </x:c>
      <x:c r="G40" s="6">
        <x:v>294.836358864507</x:v>
      </x:c>
      <x:c r="H40" t="s">
        <x:v>98</x:v>
      </x:c>
      <x:c r="I40" s="6">
        <x:v>25.4008808628828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19.349</x:v>
      </x:c>
      <x:c r="S40" s="8">
        <x:v>7075.39056509792</x:v>
      </x:c>
      <x:c r="T40" s="12">
        <x:v>295549.869982064</x:v>
      </x:c>
      <x:c r="U40" s="12">
        <x:v>47.5</x:v>
      </x:c>
      <x:c r="V40" s="12">
        <x:v>2500</x:v>
      </x:c>
      <x:c r="W40" s="12">
        <x:f>NA()</x:f>
      </x:c>
    </x:row>
    <x:row r="41">
      <x:c r="A41">
        <x:v>2369666</x:v>
      </x:c>
      <x:c r="B41" s="1">
        <x:v>44181.7015453704</x:v>
      </x:c>
      <x:c r="C41" s="6">
        <x:v>1.95001572666667</x:v>
      </x:c>
      <x:c r="D41" s="14" t="s">
        <x:v>92</x:v>
      </x:c>
      <x:c r="E41" s="15">
        <x:v>44173.6296380787</x:v>
      </x:c>
      <x:c r="F41" t="s">
        <x:v>97</x:v>
      </x:c>
      <x:c r="G41" s="6">
        <x:v>295.240707467853</x:v>
      </x:c>
      <x:c r="H41" t="s">
        <x:v>98</x:v>
      </x:c>
      <x:c r="I41" s="6">
        <x:v>25.3947941979159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19.336</x:v>
      </x:c>
      <x:c r="S41" s="8">
        <x:v>7075.15290308941</x:v>
      </x:c>
      <x:c r="T41" s="12">
        <x:v>295544.113663852</x:v>
      </x:c>
      <x:c r="U41" s="12">
        <x:v>47.5</x:v>
      </x:c>
      <x:c r="V41" s="12">
        <x:v>2500</x:v>
      </x:c>
      <x:c r="W41" s="12">
        <x:f>NA()</x:f>
      </x:c>
    </x:row>
    <x:row r="42">
      <x:c r="A42">
        <x:v>2369670</x:v>
      </x:c>
      <x:c r="B42" s="1">
        <x:v>44181.7015799768</x:v>
      </x:c>
      <x:c r="C42" s="6">
        <x:v>1.99986157833333</x:v>
      </x:c>
      <x:c r="D42" s="14" t="s">
        <x:v>92</x:v>
      </x:c>
      <x:c r="E42" s="15">
        <x:v>44173.6296380787</x:v>
      </x:c>
      <x:c r="F42" t="s">
        <x:v>97</x:v>
      </x:c>
      <x:c r="G42" s="6">
        <x:v>295.142284241488</x:v>
      </x:c>
      <x:c r="H42" t="s">
        <x:v>98</x:v>
      </x:c>
      <x:c r="I42" s="6">
        <x:v>25.370447648359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19.347</x:v>
      </x:c>
      <x:c r="S42" s="8">
        <x:v>7071.1784594719</x:v>
      </x:c>
      <x:c r="T42" s="12">
        <x:v>295557.478342735</x:v>
      </x:c>
      <x:c r="U42" s="12">
        <x:v>47.5</x:v>
      </x:c>
      <x:c r="V42" s="12">
        <x:v>2500</x:v>
      </x:c>
      <x:c r="W42" s="12">
        <x:f>NA()</x:f>
      </x:c>
    </x:row>
    <x:row r="43">
      <x:c r="A43">
        <x:v>2369674</x:v>
      </x:c>
      <x:c r="B43" s="1">
        <x:v>44181.7016151273</x:v>
      </x:c>
      <x:c r="C43" s="6">
        <x:v>2.05049170833333</x:v>
      </x:c>
      <x:c r="D43" s="14" t="s">
        <x:v>92</x:v>
      </x:c>
      <x:c r="E43" s="15">
        <x:v>44173.6296380787</x:v>
      </x:c>
      <x:c r="F43" t="s">
        <x:v>97</x:v>
      </x:c>
      <x:c r="G43" s="6">
        <x:v>294.765367512238</x:v>
      </x:c>
      <x:c r="H43" t="s">
        <x:v>98</x:v>
      </x:c>
      <x:c r="I43" s="6">
        <x:v>25.3765342692013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19.359</x:v>
      </x:c>
      <x:c r="S43" s="8">
        <x:v>7074.82840919733</x:v>
      </x:c>
      <x:c r="T43" s="12">
        <x:v>295557.753899169</x:v>
      </x:c>
      <x:c r="U43" s="12">
        <x:v>47.5</x:v>
      </x:c>
      <x:c r="V43" s="12">
        <x:v>2500</x:v>
      </x:c>
      <x:c r="W43" s="12">
        <x:f>NA()</x:f>
      </x:c>
    </x:row>
    <x:row r="44">
      <x:c r="A44">
        <x:v>2369678</x:v>
      </x:c>
      <x:c r="B44" s="1">
        <x:v>44181.7016497338</x:v>
      </x:c>
      <x:c r="C44" s="6">
        <x:v>2.10033398333333</x:v>
      </x:c>
      <x:c r="D44" s="14" t="s">
        <x:v>92</x:v>
      </x:c>
      <x:c r="E44" s="15">
        <x:v>44173.6296380787</x:v>
      </x:c>
      <x:c r="F44" t="s">
        <x:v>97</x:v>
      </x:c>
      <x:c r="G44" s="6">
        <x:v>295.601673657669</x:v>
      </x:c>
      <x:c r="H44" t="s">
        <x:v>98</x:v>
      </x:c>
      <x:c r="I44" s="6">
        <x:v>25.3643610385475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19.332</x:v>
      </x:c>
      <x:c r="S44" s="8">
        <x:v>7072.2595743752</x:v>
      </x:c>
      <x:c r="T44" s="12">
        <x:v>295550.231600628</x:v>
      </x:c>
      <x:c r="U44" s="12">
        <x:v>47.5</x:v>
      </x:c>
      <x:c r="V44" s="12">
        <x:v>2500</x:v>
      </x:c>
      <x:c r="W44" s="12">
        <x:f>NA()</x:f>
      </x:c>
    </x:row>
    <x:row r="45">
      <x:c r="A45">
        <x:v>2369682</x:v>
      </x:c>
      <x:c r="B45" s="1">
        <x:v>44181.7016843403</x:v>
      </x:c>
      <x:c r="C45" s="6">
        <x:v>2.150151475</x:v>
      </x:c>
      <x:c r="D45" s="14" t="s">
        <x:v>92</x:v>
      </x:c>
      <x:c r="E45" s="15">
        <x:v>44173.6296380787</x:v>
      </x:c>
      <x:c r="F45" t="s">
        <x:v>97</x:v>
      </x:c>
      <x:c r="G45" s="6">
        <x:v>296.641305296011</x:v>
      </x:c>
      <x:c r="H45" t="s">
        <x:v>98</x:v>
      </x:c>
      <x:c r="I45" s="6">
        <x:v>25.3643610385475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19.294</x:v>
      </x:c>
      <x:c r="S45" s="8">
        <x:v>7071.79437900881</x:v>
      </x:c>
      <x:c r="T45" s="12">
        <x:v>295554.080954422</x:v>
      </x:c>
      <x:c r="U45" s="12">
        <x:v>47.5</x:v>
      </x:c>
      <x:c r="V45" s="12">
        <x:v>2500</x:v>
      </x:c>
      <x:c r="W45" s="12">
        <x:f>NA()</x:f>
      </x:c>
    </x:row>
    <x:row r="46">
      <x:c r="A46">
        <x:v>2369686</x:v>
      </x:c>
      <x:c r="B46" s="1">
        <x:v>44181.7017189468</x:v>
      </x:c>
      <x:c r="C46" s="6">
        <x:v>2.19996291166667</x:v>
      </x:c>
      <x:c r="D46" s="14" t="s">
        <x:v>92</x:v>
      </x:c>
      <x:c r="E46" s="15">
        <x:v>44173.6296380787</x:v>
      </x:c>
      <x:c r="F46" t="s">
        <x:v>97</x:v>
      </x:c>
      <x:c r="G46" s="6">
        <x:v>295.691958572367</x:v>
      </x:c>
      <x:c r="H46" t="s">
        <x:v>98</x:v>
      </x:c>
      <x:c r="I46" s="6">
        <x:v>25.3765342692013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19.325</x:v>
      </x:c>
      <x:c r="S46" s="8">
        <x:v>7073.05262963281</x:v>
      </x:c>
      <x:c r="T46" s="12">
        <x:v>295552.38543955</x:v>
      </x:c>
      <x:c r="U46" s="12">
        <x:v>47.5</x:v>
      </x:c>
      <x:c r="V46" s="12">
        <x:v>2500</x:v>
      </x:c>
      <x:c r="W46" s="12">
        <x:f>NA()</x:f>
      </x:c>
    </x:row>
    <x:row r="47">
      <x:c r="A47">
        <x:v>2369690</x:v>
      </x:c>
      <x:c r="B47" s="1">
        <x:v>44181.7017535532</x:v>
      </x:c>
      <x:c r="C47" s="6">
        <x:v>2.24979396</x:v>
      </x:c>
      <x:c r="D47" s="14" t="s">
        <x:v>92</x:v>
      </x:c>
      <x:c r="E47" s="15">
        <x:v>44173.6296380787</x:v>
      </x:c>
      <x:c r="F47" t="s">
        <x:v>97</x:v>
      </x:c>
      <x:c r="G47" s="6">
        <x:v>294.842838494707</x:v>
      </x:c>
      <x:c r="H47" t="s">
        <x:v>98</x:v>
      </x:c>
      <x:c r="I47" s="6">
        <x:v>25.370447648359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19.358</x:v>
      </x:c>
      <x:c r="S47" s="8">
        <x:v>7067.21723707523</x:v>
      </x:c>
      <x:c r="T47" s="12">
        <x:v>295550.793326697</x:v>
      </x:c>
      <x:c r="U47" s="12">
        <x:v>47.5</x:v>
      </x:c>
      <x:c r="V47" s="12">
        <x:v>2500</x:v>
      </x:c>
      <x:c r="W47" s="12">
        <x:f>NA()</x:f>
      </x:c>
    </x:row>
    <x:row r="48">
      <x:c r="A48">
        <x:v>2369694</x:v>
      </x:c>
      <x:c r="B48" s="1">
        <x:v>44181.7017887384</x:v>
      </x:c>
      <x:c r="C48" s="6">
        <x:v>2.30046300833333</x:v>
      </x:c>
      <x:c r="D48" s="14" t="s">
        <x:v>92</x:v>
      </x:c>
      <x:c r="E48" s="15">
        <x:v>44173.6296380787</x:v>
      </x:c>
      <x:c r="F48" t="s">
        <x:v>97</x:v>
      </x:c>
      <x:c r="G48" s="6">
        <x:v>296.005261085001</x:v>
      </x:c>
      <x:c r="H48" t="s">
        <x:v>98</x:v>
      </x:c>
      <x:c r="I48" s="6">
        <x:v>25.3947941979159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19.308</x:v>
      </x:c>
      <x:c r="S48" s="8">
        <x:v>7072.66808099951</x:v>
      </x:c>
      <x:c r="T48" s="12">
        <x:v>295554.274407857</x:v>
      </x:c>
      <x:c r="U48" s="12">
        <x:v>47.5</x:v>
      </x:c>
      <x:c r="V48" s="12">
        <x:v>2500</x:v>
      </x:c>
      <x:c r="W48" s="12">
        <x:f>NA()</x:f>
      </x:c>
    </x:row>
    <x:row r="49">
      <x:c r="A49">
        <x:v>2369698</x:v>
      </x:c>
      <x:c r="B49" s="1">
        <x:v>44181.7018232986</x:v>
      </x:c>
      <x:c r="C49" s="6">
        <x:v>2.35026879666667</x:v>
      </x:c>
      <x:c r="D49" s="14" t="s">
        <x:v>92</x:v>
      </x:c>
      <x:c r="E49" s="15">
        <x:v>44173.6296380787</x:v>
      </x:c>
      <x:c r="F49" t="s">
        <x:v>97</x:v>
      </x:c>
      <x:c r="G49" s="6">
        <x:v>296.144029488825</x:v>
      </x:c>
      <x:c r="H49" t="s">
        <x:v>98</x:v>
      </x:c>
      <x:c r="I49" s="6">
        <x:v>25.3582744397663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19.314</x:v>
      </x:c>
      <x:c r="S49" s="8">
        <x:v>7072.77140307509</x:v>
      </x:c>
      <x:c r="T49" s="12">
        <x:v>295560.99914408</x:v>
      </x:c>
      <x:c r="U49" s="12">
        <x:v>47.5</x:v>
      </x:c>
      <x:c r="V49" s="12">
        <x:v>2500</x:v>
      </x:c>
      <x:c r="W49" s="12">
        <x:f>NA()</x:f>
      </x:c>
    </x:row>
    <x:row r="50">
      <x:c r="A50">
        <x:v>2369702</x:v>
      </x:c>
      <x:c r="B50" s="1">
        <x:v>44181.7018579051</x:v>
      </x:c>
      <x:c r="C50" s="6">
        <x:v>2.40008745666667</x:v>
      </x:c>
      <x:c r="D50" s="14" t="s">
        <x:v>92</x:v>
      </x:c>
      <x:c r="E50" s="15">
        <x:v>44173.6296380787</x:v>
      </x:c>
      <x:c r="F50" t="s">
        <x:v>97</x:v>
      </x:c>
      <x:c r="G50" s="6">
        <x:v>295.232350033634</x:v>
      </x:c>
      <x:c r="H50" t="s">
        <x:v>98</x:v>
      </x:c>
      <x:c r="I50" s="6">
        <x:v>25.3826209010754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19.34</x:v>
      </x:c>
      <x:c r="S50" s="8">
        <x:v>7066.68881720755</x:v>
      </x:c>
      <x:c r="T50" s="12">
        <x:v>295561.36554457</x:v>
      </x:c>
      <x:c r="U50" s="12">
        <x:v>47.5</x:v>
      </x:c>
      <x:c r="V50" s="12">
        <x:v>2500</x:v>
      </x:c>
      <x:c r="W50" s="12">
        <x:f>NA()</x:f>
      </x:c>
    </x:row>
    <x:row r="51">
      <x:c r="A51">
        <x:v>2369706</x:v>
      </x:c>
      <x:c r="B51" s="1">
        <x:v>44181.7018925116</x:v>
      </x:c>
      <x:c r="C51" s="6">
        <x:v>2.44993485666667</x:v>
      </x:c>
      <x:c r="D51" s="14" t="s">
        <x:v>92</x:v>
      </x:c>
      <x:c r="E51" s="15">
        <x:v>44173.6296380787</x:v>
      </x:c>
      <x:c r="F51" t="s">
        <x:v>97</x:v>
      </x:c>
      <x:c r="G51" s="6">
        <x:v>295.395938152034</x:v>
      </x:c>
      <x:c r="H51" t="s">
        <x:v>98</x:v>
      </x:c>
      <x:c r="I51" s="6">
        <x:v>25.3826209010754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19.334</x:v>
      </x:c>
      <x:c r="S51" s="8">
        <x:v>7071.36461966427</x:v>
      </x:c>
      <x:c r="T51" s="12">
        <x:v>295556.400005965</x:v>
      </x:c>
      <x:c r="U51" s="12">
        <x:v>47.5</x:v>
      </x:c>
      <x:c r="V51" s="12">
        <x:v>2500</x:v>
      </x:c>
      <x:c r="W51" s="12">
        <x:f>NA()</x:f>
      </x:c>
    </x:row>
    <x:row r="52">
      <x:c r="A52">
        <x:v>2369710</x:v>
      </x:c>
      <x:c r="B52" s="1">
        <x:v>44181.7019271181</x:v>
      </x:c>
      <x:c r="C52" s="6">
        <x:v>2.49975561166667</x:v>
      </x:c>
      <x:c r="D52" s="14" t="s">
        <x:v>92</x:v>
      </x:c>
      <x:c r="E52" s="15">
        <x:v>44173.6296380787</x:v>
      </x:c>
      <x:c r="F52" t="s">
        <x:v>97</x:v>
      </x:c>
      <x:c r="G52" s="6">
        <x:v>295.88955091517</x:v>
      </x:c>
      <x:c r="H52" t="s">
        <x:v>98</x:v>
      </x:c>
      <x:c r="I52" s="6">
        <x:v>25.3461012752982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19.327</x:v>
      </x:c>
      <x:c r="S52" s="8">
        <x:v>7063.71084421831</x:v>
      </x:c>
      <x:c r="T52" s="12">
        <x:v>295548.03180797</x:v>
      </x:c>
      <x:c r="U52" s="12">
        <x:v>47.5</x:v>
      </x:c>
      <x:c r="V52" s="12">
        <x:v>2500</x:v>
      </x:c>
      <x:c r="W52" s="12">
        <x:f>NA()</x:f>
      </x:c>
    </x:row>
    <x:row r="53">
      <x:c r="A53">
        <x:v>2369714</x:v>
      </x:c>
      <x:c r="B53" s="1">
        <x:v>44181.7019623495</x:v>
      </x:c>
      <x:c r="C53" s="6">
        <x:v>2.55047311833333</x:v>
      </x:c>
      <x:c r="D53" s="14" t="s">
        <x:v>92</x:v>
      </x:c>
      <x:c r="E53" s="15">
        <x:v>44173.6296380787</x:v>
      </x:c>
      <x:c r="F53" t="s">
        <x:v>97</x:v>
      </x:c>
      <x:c r="G53" s="6">
        <x:v>296.814453373869</x:v>
      </x:c>
      <x:c r="H53" t="s">
        <x:v>98</x:v>
      </x:c>
      <x:c r="I53" s="6">
        <x:v>25.3765342692013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19.284</x:v>
      </x:c>
      <x:c r="S53" s="8">
        <x:v>7066.88395898866</x:v>
      </x:c>
      <x:c r="T53" s="12">
        <x:v>295548.391786536</x:v>
      </x:c>
      <x:c r="U53" s="12">
        <x:v>47.5</x:v>
      </x:c>
      <x:c r="V53" s="12">
        <x:v>2500</x:v>
      </x:c>
      <x:c r="W53" s="12">
        <x:f>NA()</x:f>
      </x:c>
    </x:row>
    <x:row r="54">
      <x:c r="A54">
        <x:v>2369718</x:v>
      </x:c>
      <x:c r="B54" s="1">
        <x:v>44181.701996956</x:v>
      </x:c>
      <x:c r="C54" s="6">
        <x:v>2.60027367166667</x:v>
      </x:c>
      <x:c r="D54" s="14" t="s">
        <x:v>92</x:v>
      </x:c>
      <x:c r="E54" s="15">
        <x:v>44173.6296380787</x:v>
      </x:c>
      <x:c r="F54" t="s">
        <x:v>97</x:v>
      </x:c>
      <x:c r="G54" s="6">
        <x:v>296.320957223773</x:v>
      </x:c>
      <x:c r="H54" t="s">
        <x:v>98</x:v>
      </x:c>
      <x:c r="I54" s="6">
        <x:v>25.3765342692013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19.302</x:v>
      </x:c>
      <x:c r="S54" s="8">
        <x:v>7072.23512313269</x:v>
      </x:c>
      <x:c r="T54" s="12">
        <x:v>295558.065837587</x:v>
      </x:c>
      <x:c r="U54" s="12">
        <x:v>47.5</x:v>
      </x:c>
      <x:c r="V54" s="12">
        <x:v>2500</x:v>
      </x:c>
      <x:c r="W54" s="12">
        <x:f>NA()</x:f>
      </x:c>
    </x:row>
    <x:row r="55">
      <x:c r="A55">
        <x:v>2369722</x:v>
      </x:c>
      <x:c r="B55" s="1">
        <x:v>44181.7020314815</x:v>
      </x:c>
      <x:c r="C55" s="6">
        <x:v>2.65003222333333</x:v>
      </x:c>
      <x:c r="D55" s="14" t="s">
        <x:v>92</x:v>
      </x:c>
      <x:c r="E55" s="15">
        <x:v>44173.6296380787</x:v>
      </x:c>
      <x:c r="F55" t="s">
        <x:v>97</x:v>
      </x:c>
      <x:c r="G55" s="6">
        <x:v>296.083086981351</x:v>
      </x:c>
      <x:c r="H55" t="s">
        <x:v>98</x:v>
      </x:c>
      <x:c r="I55" s="6">
        <x:v>25.3887075439798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19.307</x:v>
      </x:c>
      <x:c r="S55" s="8">
        <x:v>7069.55398421351</x:v>
      </x:c>
      <x:c r="T55" s="12">
        <x:v>295552.412981334</x:v>
      </x:c>
      <x:c r="U55" s="12">
        <x:v>47.5</x:v>
      </x:c>
      <x:c r="V55" s="12">
        <x:v>2500</x:v>
      </x:c>
      <x:c r="W55" s="12">
        <x:f>NA()</x:f>
      </x:c>
    </x:row>
    <x:row r="56">
      <x:c r="A56">
        <x:v>2369726</x:v>
      </x:c>
      <x:c r="B56" s="1">
        <x:v>44181.702066088</x:v>
      </x:c>
      <x:c r="C56" s="6">
        <x:v>2.69984960833333</x:v>
      </x:c>
      <x:c r="D56" s="14" t="s">
        <x:v>92</x:v>
      </x:c>
      <x:c r="E56" s="15">
        <x:v>44173.6296380787</x:v>
      </x:c>
      <x:c r="F56" t="s">
        <x:v>97</x:v>
      </x:c>
      <x:c r="G56" s="6">
        <x:v>295.182668390845</x:v>
      </x:c>
      <x:c r="H56" t="s">
        <x:v>98</x:v>
      </x:c>
      <x:c r="I56" s="6">
        <x:v>25.3643610385475</x:v>
      </x:c>
      <x:c r="J56" t="s">
        <x:v>93</x:v>
      </x:c>
      <x:c r="K56" s="6">
        <x:v>997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19.347</x:v>
      </x:c>
      <x:c r="S56" s="8">
        <x:v>7069.8602659456</x:v>
      </x:c>
      <x:c r="T56" s="12">
        <x:v>295550.666221386</x:v>
      </x:c>
      <x:c r="U56" s="12">
        <x:v>47.5</x:v>
      </x:c>
      <x:c r="V56" s="12">
        <x:v>2500</x:v>
      </x:c>
      <x:c r="W56" s="12">
        <x:f>NA()</x:f>
      </x:c>
    </x:row>
    <x:row r="57">
      <x:c r="A57">
        <x:v>2369730</x:v>
      </x:c>
      <x:c r="B57" s="1">
        <x:v>44181.7021012384</x:v>
      </x:c>
      <x:c r="C57" s="6">
        <x:v>2.750473415</x:v>
      </x:c>
      <x:c r="D57" s="14" t="s">
        <x:v>92</x:v>
      </x:c>
      <x:c r="E57" s="15">
        <x:v>44173.6296380787</x:v>
      </x:c>
      <x:c r="F57" t="s">
        <x:v>97</x:v>
      </x:c>
      <x:c r="G57" s="6">
        <x:v>296.202976596874</x:v>
      </x:c>
      <x:c r="H57" t="s">
        <x:v>98</x:v>
      </x:c>
      <x:c r="I57" s="6">
        <x:v>25.3643610385475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19.31</x:v>
      </x:c>
      <x:c r="S57" s="8">
        <x:v>7062.61089344794</x:v>
      </x:c>
      <x:c r="T57" s="12">
        <x:v>295546.721155749</x:v>
      </x:c>
      <x:c r="U57" s="12">
        <x:v>47.5</x:v>
      </x:c>
      <x:c r="V57" s="12">
        <x:v>2500</x:v>
      </x:c>
      <x:c r="W57" s="12">
        <x:f>NA()</x:f>
      </x:c>
    </x:row>
    <x:row r="58">
      <x:c r="A58">
        <x:v>2369734</x:v>
      </x:c>
      <x:c r="B58" s="1">
        <x:v>44181.7021359143</x:v>
      </x:c>
      <x:c r="C58" s="6">
        <x:v>2.800389835</x:v>
      </x:c>
      <x:c r="D58" s="14" t="s">
        <x:v>92</x:v>
      </x:c>
      <x:c r="E58" s="15">
        <x:v>44173.6296380787</x:v>
      </x:c>
      <x:c r="F58" t="s">
        <x:v>97</x:v>
      </x:c>
      <x:c r="G58" s="6">
        <x:v>295.738191434246</x:v>
      </x:c>
      <x:c r="H58" t="s">
        <x:v>98</x:v>
      </x:c>
      <x:c r="I58" s="6">
        <x:v>25.3643610385475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19.327</x:v>
      </x:c>
      <x:c r="S58" s="8">
        <x:v>7061.77241818014</x:v>
      </x:c>
      <x:c r="T58" s="12">
        <x:v>295557.102370425</x:v>
      </x:c>
      <x:c r="U58" s="12">
        <x:v>47.5</x:v>
      </x:c>
      <x:c r="V58" s="12">
        <x:v>2500</x:v>
      </x:c>
      <x:c r="W58" s="12">
        <x:f>NA()</x:f>
      </x:c>
    </x:row>
    <x:row r="59">
      <x:c r="A59">
        <x:v>2369738</x:v>
      </x:c>
      <x:c r="B59" s="1">
        <x:v>44181.7021704861</x:v>
      </x:c>
      <x:c r="C59" s="6">
        <x:v>2.85018515166667</x:v>
      </x:c>
      <x:c r="D59" s="14" t="s">
        <x:v>92</x:v>
      </x:c>
      <x:c r="E59" s="15">
        <x:v>44173.6296380787</x:v>
      </x:c>
      <x:c r="F59" t="s">
        <x:v>97</x:v>
      </x:c>
      <x:c r="G59" s="6">
        <x:v>296.028373193402</x:v>
      </x:c>
      <x:c r="H59" t="s">
        <x:v>98</x:v>
      </x:c>
      <x:c r="I59" s="6">
        <x:v>25.3887075439798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19.309</x:v>
      </x:c>
      <x:c r="S59" s="8">
        <x:v>7066.11769536703</x:v>
      </x:c>
      <x:c r="T59" s="12">
        <x:v>295553.406339546</x:v>
      </x:c>
      <x:c r="U59" s="12">
        <x:v>47.5</x:v>
      </x:c>
      <x:c r="V59" s="12">
        <x:v>2500</x:v>
      </x:c>
      <x:c r="W59" s="12">
        <x:f>NA()</x:f>
      </x:c>
    </x:row>
    <x:row r="60">
      <x:c r="A60">
        <x:v>2369742</x:v>
      </x:c>
      <x:c r="B60" s="1">
        <x:v>44181.7022050579</x:v>
      </x:c>
      <x:c r="C60" s="6">
        <x:v>2.89999349</x:v>
      </x:c>
      <x:c r="D60" s="14" t="s">
        <x:v>92</x:v>
      </x:c>
      <x:c r="E60" s="15">
        <x:v>44173.6296380787</x:v>
      </x:c>
      <x:c r="F60" t="s">
        <x:v>97</x:v>
      </x:c>
      <x:c r="G60" s="6">
        <x:v>296.060406739802</x:v>
      </x:c>
      <x:c r="H60" t="s">
        <x:v>98</x:v>
      </x:c>
      <x:c r="I60" s="6">
        <x:v>25.370447648359</x:v>
      </x:c>
      <x:c r="J60" t="s">
        <x:v>93</x:v>
      </x:c>
      <x:c r="K60" s="6">
        <x:v>997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19.313</x:v>
      </x:c>
      <x:c r="S60" s="8">
        <x:v>7065.31408300883</x:v>
      </x:c>
      <x:c r="T60" s="12">
        <x:v>295562.40262479</x:v>
      </x:c>
      <x:c r="U60" s="12">
        <x:v>47.5</x:v>
      </x:c>
      <x:c r="V60" s="12">
        <x:v>2500</x:v>
      </x:c>
      <x:c r="W60" s="12">
        <x:f>NA()</x:f>
      </x:c>
    </x:row>
    <x:row r="61">
      <x:c r="A61">
        <x:v>2369746</x:v>
      </x:c>
      <x:c r="B61" s="1">
        <x:v>44181.7022396644</x:v>
      </x:c>
      <x:c r="C61" s="6">
        <x:v>2.949796635</x:v>
      </x:c>
      <x:c r="D61" s="14" t="s">
        <x:v>92</x:v>
      </x:c>
      <x:c r="E61" s="15">
        <x:v>44173.6296380787</x:v>
      </x:c>
      <x:c r="F61" t="s">
        <x:v>97</x:v>
      </x:c>
      <x:c r="G61" s="6">
        <x:v>295.891647275135</x:v>
      </x:c>
      <x:c r="H61" t="s">
        <x:v>98</x:v>
      </x:c>
      <x:c r="I61" s="6">
        <x:v>25.3887075439798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19.314</x:v>
      </x:c>
      <x:c r="S61" s="8">
        <x:v>7064.91436643719</x:v>
      </x:c>
      <x:c r="T61" s="12">
        <x:v>295558.296414856</x:v>
      </x:c>
      <x:c r="U61" s="12">
        <x:v>47.5</x:v>
      </x:c>
      <x:c r="V61" s="12">
        <x:v>2500</x:v>
      </x:c>
      <x:c r="W61" s="12">
        <x:f>NA()</x:f>
      </x:c>
    </x:row>
    <x:row r="62">
      <x:c r="A62">
        <x:v>2369750</x:v>
      </x:c>
      <x:c r="B62" s="1">
        <x:v>44181.7022748495</x:v>
      </x:c>
      <x:c r="C62" s="6">
        <x:v>3.00044881666667</x:v>
      </x:c>
      <x:c r="D62" s="14" t="s">
        <x:v>92</x:v>
      </x:c>
      <x:c r="E62" s="15">
        <x:v>44173.6296380787</x:v>
      </x:c>
      <x:c r="F62" t="s">
        <x:v>97</x:v>
      </x:c>
      <x:c r="G62" s="6">
        <x:v>296.73640971348</x:v>
      </x:c>
      <x:c r="H62" t="s">
        <x:v>98</x:v>
      </x:c>
      <x:c r="I62" s="6">
        <x:v>25.3826209010754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19.285</x:v>
      </x:c>
      <x:c r="S62" s="8">
        <x:v>7066.32066649085</x:v>
      </x:c>
      <x:c r="T62" s="12">
        <x:v>295555.746696865</x:v>
      </x:c>
      <x:c r="U62" s="12">
        <x:v>47.5</x:v>
      </x:c>
      <x:c r="V62" s="12">
        <x:v>2500</x:v>
      </x:c>
      <x:c r="W62" s="12">
        <x:f>NA()</x:f>
      </x:c>
    </x:row>
    <x:row r="63">
      <x:c r="A63">
        <x:v>2369754</x:v>
      </x:c>
      <x:c r="B63" s="1">
        <x:v>44181.702309456</x:v>
      </x:c>
      <x:c r="C63" s="6">
        <x:v>3.05029453333333</x:v>
      </x:c>
      <x:c r="D63" s="14" t="s">
        <x:v>92</x:v>
      </x:c>
      <x:c r="E63" s="15">
        <x:v>44173.6296380787</x:v>
      </x:c>
      <x:c r="F63" t="s">
        <x:v>97</x:v>
      </x:c>
      <x:c r="G63" s="6">
        <x:v>295.992563252625</x:v>
      </x:c>
      <x:c r="H63" t="s">
        <x:v>98</x:v>
      </x:c>
      <x:c r="I63" s="6">
        <x:v>25.3765342692013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19.314</x:v>
      </x:c>
      <x:c r="S63" s="8">
        <x:v>7068.17639485008</x:v>
      </x:c>
      <x:c r="T63" s="12">
        <x:v>295557.591013345</x:v>
      </x:c>
      <x:c r="U63" s="12">
        <x:v>47.5</x:v>
      </x:c>
      <x:c r="V63" s="12">
        <x:v>2500</x:v>
      </x:c>
      <x:c r="W63" s="12">
        <x:f>NA()</x:f>
      </x:c>
    </x:row>
    <x:row r="64">
      <x:c r="A64">
        <x:v>2369758</x:v>
      </x:c>
      <x:c r="B64" s="1">
        <x:v>44181.7023441319</x:v>
      </x:c>
      <x:c r="C64" s="6">
        <x:v>3.10022862166667</x:v>
      </x:c>
      <x:c r="D64" s="14" t="s">
        <x:v>92</x:v>
      </x:c>
      <x:c r="E64" s="15">
        <x:v>44173.6296380787</x:v>
      </x:c>
      <x:c r="F64" t="s">
        <x:v>97</x:v>
      </x:c>
      <x:c r="G64" s="6">
        <x:v>295.836980316667</x:v>
      </x:c>
      <x:c r="H64" t="s">
        <x:v>98</x:v>
      </x:c>
      <x:c r="I64" s="6">
        <x:v>25.3887075439798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19.316</x:v>
      </x:c>
      <x:c r="S64" s="8">
        <x:v>7059.87150237319</x:v>
      </x:c>
      <x:c r="T64" s="12">
        <x:v>295554.535275907</x:v>
      </x:c>
      <x:c r="U64" s="12">
        <x:v>47.5</x:v>
      </x:c>
      <x:c r="V64" s="12">
        <x:v>2500</x:v>
      </x:c>
      <x:c r="W64" s="12">
        <x:f>NA()</x:f>
      </x:c>
    </x:row>
    <x:row r="65">
      <x:c r="A65">
        <x:v>2369762</x:v>
      </x:c>
      <x:c r="B65" s="1">
        <x:v>44181.7023787847</x:v>
      </x:c>
      <x:c r="C65" s="6">
        <x:v>3.15010365</x:v>
      </x:c>
      <x:c r="D65" s="14" t="s">
        <x:v>92</x:v>
      </x:c>
      <x:c r="E65" s="15">
        <x:v>44173.6296380787</x:v>
      </x:c>
      <x:c r="F65" t="s">
        <x:v>97</x:v>
      </x:c>
      <x:c r="G65" s="6">
        <x:v>297.942599052833</x:v>
      </x:c>
      <x:c r="H65" t="s">
        <x:v>98</x:v>
      </x:c>
      <x:c r="I65" s="6">
        <x:v>25.3765342692013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19.243</x:v>
      </x:c>
      <x:c r="S65" s="8">
        <x:v>7062.54659402642</x:v>
      </x:c>
      <x:c r="T65" s="12">
        <x:v>295555.788526892</x:v>
      </x:c>
      <x:c r="U65" s="12">
        <x:v>47.5</x:v>
      </x:c>
      <x:c r="V65" s="12">
        <x:v>2500</x:v>
      </x:c>
      <x:c r="W65" s="12">
        <x:f>NA()</x:f>
      </x:c>
    </x:row>
    <x:row r="66">
      <x:c r="A66">
        <x:v>2369766</x:v>
      </x:c>
      <x:c r="B66" s="1">
        <x:v>44181.7024133912</x:v>
      </x:c>
      <x:c r="C66" s="6">
        <x:v>3.199995465</x:v>
      </x:c>
      <x:c r="D66" s="14" t="s">
        <x:v>92</x:v>
      </x:c>
      <x:c r="E66" s="15">
        <x:v>44173.6296380787</x:v>
      </x:c>
      <x:c r="F66" t="s">
        <x:v>97</x:v>
      </x:c>
      <x:c r="G66" s="6">
        <x:v>295.367066176167</x:v>
      </x:c>
      <x:c r="H66" t="s">
        <x:v>98</x:v>
      </x:c>
      <x:c r="I66" s="6">
        <x:v>25.3947941979159</x:v>
      </x:c>
      <x:c r="J66" t="s">
        <x:v>93</x:v>
      </x:c>
      <x:c r="K66" s="6">
        <x:v>997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19.331</x:v>
      </x:c>
      <x:c r="S66" s="8">
        <x:v>7063.28642847695</x:v>
      </x:c>
      <x:c r="T66" s="12">
        <x:v>295555.839136975</x:v>
      </x:c>
      <x:c r="U66" s="12">
        <x:v>47.5</x:v>
      </x:c>
      <x:c r="V66" s="12">
        <x:v>2500</x:v>
      </x:c>
      <x:c r="W66" s="12">
        <x:f>NA()</x:f>
      </x:c>
    </x:row>
    <x:row r="67">
      <x:c r="A67">
        <x:v>2369770</x:v>
      </x:c>
      <x:c r="B67" s="1">
        <x:v>44181.7024481134</x:v>
      </x:c>
      <x:c r="C67" s="6">
        <x:v>3.24995737166667</x:v>
      </x:c>
      <x:c r="D67" s="14" t="s">
        <x:v>92</x:v>
      </x:c>
      <x:c r="E67" s="15">
        <x:v>44173.6296380787</x:v>
      </x:c>
      <x:c r="F67" t="s">
        <x:v>97</x:v>
      </x:c>
      <x:c r="G67" s="6">
        <x:v>296.38888544147</x:v>
      </x:c>
      <x:c r="H67" t="s">
        <x:v>98</x:v>
      </x:c>
      <x:c r="I67" s="6">
        <x:v>25.370447648359</x:v>
      </x:c>
      <x:c r="J67" t="s">
        <x:v>93</x:v>
      </x:c>
      <x:c r="K67" s="6">
        <x:v>997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19.301</x:v>
      </x:c>
      <x:c r="S67" s="8">
        <x:v>7061.52488631436</x:v>
      </x:c>
      <x:c r="T67" s="12">
        <x:v>295556.356299173</x:v>
      </x:c>
      <x:c r="U67" s="12">
        <x:v>47.5</x:v>
      </x:c>
      <x:c r="V67" s="12">
        <x:v>2500</x:v>
      </x:c>
      <x:c r="W67" s="12">
        <x:f>NA()</x:f>
      </x:c>
    </x:row>
    <x:row r="68">
      <x:c r="A68">
        <x:v>2369774</x:v>
      </x:c>
      <x:c r="B68" s="1">
        <x:v>44181.7024827199</x:v>
      </x:c>
      <x:c r="C68" s="6">
        <x:v>3.29981402666667</x:v>
      </x:c>
      <x:c r="D68" s="14" t="s">
        <x:v>92</x:v>
      </x:c>
      <x:c r="E68" s="15">
        <x:v>44173.6296380787</x:v>
      </x:c>
      <x:c r="F68" t="s">
        <x:v>97</x:v>
      </x:c>
      <x:c r="G68" s="6">
        <x:v>296.152469316706</x:v>
      </x:c>
      <x:c r="H68" t="s">
        <x:v>98</x:v>
      </x:c>
      <x:c r="I68" s="6">
        <x:v>25.370447648359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19.31</x:v>
      </x:c>
      <x:c r="S68" s="8">
        <x:v>7060.36817307413</x:v>
      </x:c>
      <x:c r="T68" s="12">
        <x:v>295546.151268731</x:v>
      </x:c>
      <x:c r="U68" s="12">
        <x:v>47.5</x:v>
      </x:c>
      <x:c r="V68" s="12">
        <x:v>2500</x:v>
      </x:c>
      <x:c r="W68" s="12">
        <x:f>NA()</x:f>
      </x:c>
    </x:row>
    <x:row r="69">
      <x:c r="A69">
        <x:v>2369778</x:v>
      </x:c>
      <x:c r="B69" s="1">
        <x:v>44181.7025179051</x:v>
      </x:c>
      <x:c r="C69" s="6">
        <x:v>3.35048494666667</x:v>
      </x:c>
      <x:c r="D69" s="14" t="s">
        <x:v>92</x:v>
      </x:c>
      <x:c r="E69" s="15">
        <x:v>44173.6296380787</x:v>
      </x:c>
      <x:c r="F69" t="s">
        <x:v>97</x:v>
      </x:c>
      <x:c r="G69" s="6">
        <x:v>295.963679517687</x:v>
      </x:c>
      <x:c r="H69" t="s">
        <x:v>98</x:v>
      </x:c>
      <x:c r="I69" s="6">
        <x:v>25.3887075439798</x:v>
      </x:c>
      <x:c r="J69" t="s">
        <x:v>93</x:v>
      </x:c>
      <x:c r="K69" s="6">
        <x:v>997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19.311</x:v>
      </x:c>
      <x:c r="S69" s="8">
        <x:v>7058.94098677432</x:v>
      </x:c>
      <x:c r="T69" s="12">
        <x:v>295551.049902605</x:v>
      </x:c>
      <x:c r="U69" s="12">
        <x:v>47.5</x:v>
      </x:c>
      <x:c r="V69" s="12">
        <x:v>2500</x:v>
      </x:c>
      <x:c r="W69" s="12">
        <x:f>NA()</x:f>
      </x:c>
    </x:row>
    <x:row r="70">
      <x:c r="A70">
        <x:v>2369782</x:v>
      </x:c>
      <x:c r="B70" s="1">
        <x:v>44181.702552581</x:v>
      </x:c>
      <x:c r="C70" s="6">
        <x:v>3.40041916833333</x:v>
      </x:c>
      <x:c r="D70" s="14" t="s">
        <x:v>92</x:v>
      </x:c>
      <x:c r="E70" s="15">
        <x:v>44173.6296380787</x:v>
      </x:c>
      <x:c r="F70" t="s">
        <x:v>97</x:v>
      </x:c>
      <x:c r="G70" s="6">
        <x:v>296.768140567576</x:v>
      </x:c>
      <x:c r="H70" t="s">
        <x:v>98</x:v>
      </x:c>
      <x:c r="I70" s="6">
        <x:v>25.3887075439798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19.282</x:v>
      </x:c>
      <x:c r="S70" s="8">
        <x:v>7063.25017487314</x:v>
      </x:c>
      <x:c r="T70" s="12">
        <x:v>295533.22897792</x:v>
      </x:c>
      <x:c r="U70" s="12">
        <x:v>47.5</x:v>
      </x:c>
      <x:c r="V70" s="12">
        <x:v>2500</x:v>
      </x:c>
      <x:c r="W70" s="12">
        <x:f>NA()</x:f>
      </x:c>
    </x:row>
    <x:row r="71">
      <x:c r="A71">
        <x:v>2369786</x:v>
      </x:c>
      <x:c r="B71" s="1">
        <x:v>44181.7025872685</x:v>
      </x:c>
      <x:c r="C71" s="6">
        <x:v>3.450362395</x:v>
      </x:c>
      <x:c r="D71" s="14" t="s">
        <x:v>92</x:v>
      </x:c>
      <x:c r="E71" s="15">
        <x:v>44173.6296380787</x:v>
      </x:c>
      <x:c r="F71" t="s">
        <x:v>97</x:v>
      </x:c>
      <x:c r="G71" s="6">
        <x:v>295.675731542591</x:v>
      </x:c>
      <x:c r="H71" t="s">
        <x:v>98</x:v>
      </x:c>
      <x:c r="I71" s="6">
        <x:v>25.4069675388814</x:v>
      </x:c>
      <x:c r="J71" t="s">
        <x:v>93</x:v>
      </x:c>
      <x:c r="K71" s="6">
        <x:v>997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19.316</x:v>
      </x:c>
      <x:c r="S71" s="8">
        <x:v>7060.66959932489</x:v>
      </x:c>
      <x:c r="T71" s="12">
        <x:v>295547.861021261</x:v>
      </x:c>
      <x:c r="U71" s="12">
        <x:v>47.5</x:v>
      </x:c>
      <x:c r="V71" s="12">
        <x:v>2500</x:v>
      </x:c>
      <x:c r="W71" s="12">
        <x:f>NA()</x:f>
      </x:c>
    </x:row>
    <x:row r="72">
      <x:c r="A72">
        <x:v>2369790</x:v>
      </x:c>
      <x:c r="B72" s="1">
        <x:v>44181.702621875</x:v>
      </x:c>
      <x:c r="C72" s="6">
        <x:v>3.50021808166667</x:v>
      </x:c>
      <x:c r="D72" s="14" t="s">
        <x:v>92</x:v>
      </x:c>
      <x:c r="E72" s="15">
        <x:v>44173.6296380787</x:v>
      </x:c>
      <x:c r="F72" t="s">
        <x:v>97</x:v>
      </x:c>
      <x:c r="G72" s="6">
        <x:v>296.237306190755</x:v>
      </x:c>
      <x:c r="H72" t="s">
        <x:v>98</x:v>
      </x:c>
      <x:c r="I72" s="6">
        <x:v>25.3887075439798</x:v>
      </x:c>
      <x:c r="J72" t="s">
        <x:v>93</x:v>
      </x:c>
      <x:c r="K72" s="6">
        <x:v>997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19.301</x:v>
      </x:c>
      <x:c r="S72" s="8">
        <x:v>7055.38450609998</x:v>
      </x:c>
      <x:c r="T72" s="12">
        <x:v>295540.319221251</x:v>
      </x:c>
      <x:c r="U72" s="12">
        <x:v>47.5</x:v>
      </x:c>
      <x:c r="V72" s="12">
        <x:v>2500</x:v>
      </x:c>
      <x:c r="W72" s="12">
        <x:f>NA()</x:f>
      </x:c>
    </x:row>
    <x:row r="73">
      <x:c r="A73">
        <x:v>2369794</x:v>
      </x:c>
      <x:c r="B73" s="1">
        <x:v>44181.7026564815</x:v>
      </x:c>
      <x:c r="C73" s="6">
        <x:v>3.55005076166667</x:v>
      </x:c>
      <x:c r="D73" s="14" t="s">
        <x:v>92</x:v>
      </x:c>
      <x:c r="E73" s="15">
        <x:v>44173.6296380787</x:v>
      </x:c>
      <x:c r="F73" t="s">
        <x:v>97</x:v>
      </x:c>
      <x:c r="G73" s="6">
        <x:v>295.127524869526</x:v>
      </x:c>
      <x:c r="H73" t="s">
        <x:v>98</x:v>
      </x:c>
      <x:c r="I73" s="6">
        <x:v>25.3887075439798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19.342</x:v>
      </x:c>
      <x:c r="S73" s="8">
        <x:v>7059.52958014814</x:v>
      </x:c>
      <x:c r="T73" s="12">
        <x:v>295521.889903883</x:v>
      </x:c>
      <x:c r="U73" s="12">
        <x:v>47.5</x:v>
      </x:c>
      <x:c r="V73" s="12">
        <x:v>2500</x:v>
      </x:c>
      <x:c r="W73" s="12">
        <x:f>NA()</x:f>
      </x:c>
    </x:row>
    <x:row r="74">
      <x:c r="A74">
        <x:v>2369798</x:v>
      </x:c>
      <x:c r="B74" s="1">
        <x:v>44181.702691088</x:v>
      </x:c>
      <x:c r="C74" s="6">
        <x:v>3.59986672166667</x:v>
      </x:c>
      <x:c r="D74" s="14" t="s">
        <x:v>92</x:v>
      </x:c>
      <x:c r="E74" s="15">
        <x:v>44173.6296380787</x:v>
      </x:c>
      <x:c r="F74" t="s">
        <x:v>97</x:v>
      </x:c>
      <x:c r="G74" s="6">
        <x:v>294.950014148506</x:v>
      </x:c>
      <x:c r="H74" t="s">
        <x:v>98</x:v>
      </x:c>
      <x:c r="I74" s="6">
        <x:v>25.3826209010754</x:v>
      </x:c>
      <x:c r="J74" t="s">
        <x:v>93</x:v>
      </x:c>
      <x:c r="K74" s="6">
        <x:v>997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19.35</x:v>
      </x:c>
      <x:c r="S74" s="8">
        <x:v>7056.34225900612</x:v>
      </x:c>
      <x:c r="T74" s="12">
        <x:v>295549.522470565</x:v>
      </x:c>
      <x:c r="U74" s="12">
        <x:v>47.5</x:v>
      </x:c>
      <x:c r="V74" s="12">
        <x:v>2500</x:v>
      </x:c>
      <x:c r="W74" s="12">
        <x:f>NA()</x:f>
      </x:c>
    </x:row>
    <x:row r="75">
      <x:c r="A75">
        <x:v>2369802</x:v>
      </x:c>
      <x:c r="B75" s="1">
        <x:v>44181.7027257755</x:v>
      </x:c>
      <x:c r="C75" s="6">
        <x:v>3.64981728333333</x:v>
      </x:c>
      <x:c r="D75" s="14" t="s">
        <x:v>92</x:v>
      </x:c>
      <x:c r="E75" s="15">
        <x:v>44173.6296380787</x:v>
      </x:c>
      <x:c r="F75" t="s">
        <x:v>97</x:v>
      </x:c>
      <x:c r="G75" s="6">
        <x:v>296.237306190755</x:v>
      </x:c>
      <x:c r="H75" t="s">
        <x:v>98</x:v>
      </x:c>
      <x:c r="I75" s="6">
        <x:v>25.3887075439798</x:v>
      </x:c>
      <x:c r="J75" t="s">
        <x:v>93</x:v>
      </x:c>
      <x:c r="K75" s="6">
        <x:v>997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19.301</x:v>
      </x:c>
      <x:c r="S75" s="8">
        <x:v>7054.81211817645</x:v>
      </x:c>
      <x:c r="T75" s="12">
        <x:v>295537.923411029</x:v>
      </x:c>
      <x:c r="U75" s="12">
        <x:v>47.5</x:v>
      </x:c>
      <x:c r="V75" s="12">
        <x:v>2500</x:v>
      </x:c>
      <x:c r="W75" s="12">
        <x:f>NA()</x:f>
      </x:c>
    </x:row>
    <x:row r="76">
      <x:c r="A76">
        <x:v>2369806</x:v>
      </x:c>
      <x:c r="B76" s="1">
        <x:v>44181.7027610301</x:v>
      </x:c>
      <x:c r="C76" s="6">
        <x:v>3.70057215333333</x:v>
      </x:c>
      <x:c r="D76" s="14" t="s">
        <x:v>92</x:v>
      </x:c>
      <x:c r="E76" s="15">
        <x:v>44173.6296380787</x:v>
      </x:c>
      <x:c r="F76" t="s">
        <x:v>97</x:v>
      </x:c>
      <x:c r="G76" s="6">
        <x:v>296.534412531489</x:v>
      </x:c>
      <x:c r="H76" t="s">
        <x:v>98</x:v>
      </x:c>
      <x:c r="I76" s="6">
        <x:v>25.3826209010754</x:v>
      </x:c>
      <x:c r="J76" t="s">
        <x:v>93</x:v>
      </x:c>
      <x:c r="K76" s="6">
        <x:v>997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19.292</x:v>
      </x:c>
      <x:c r="S76" s="8">
        <x:v>7057.97486427555</x:v>
      </x:c>
      <x:c r="T76" s="12">
        <x:v>295537.793528205</x:v>
      </x:c>
      <x:c r="U76" s="12">
        <x:v>47.5</x:v>
      </x:c>
      <x:c r="V76" s="12">
        <x:v>2500</x:v>
      </x:c>
      <x:c r="W76" s="12">
        <x:f>NA()</x:f>
      </x:c>
    </x:row>
    <x:row r="77">
      <x:c r="A77">
        <x:v>2369810</x:v>
      </x:c>
      <x:c r="B77" s="1">
        <x:v>44181.7027956829</x:v>
      </x:c>
      <x:c r="C77" s="6">
        <x:v>3.750481285</x:v>
      </x:c>
      <x:c r="D77" s="14" t="s">
        <x:v>92</x:v>
      </x:c>
      <x:c r="E77" s="15">
        <x:v>44173.6296380787</x:v>
      </x:c>
      <x:c r="F77" t="s">
        <x:v>97</x:v>
      </x:c>
      <x:c r="G77" s="6">
        <x:v>295.612671950911</x:v>
      </x:c>
      <x:c r="H77" t="s">
        <x:v>98</x:v>
      </x:c>
      <x:c r="I77" s="6">
        <x:v>25.3947941979159</x:v>
      </x:c>
      <x:c r="J77" t="s">
        <x:v>93</x:v>
      </x:c>
      <x:c r="K77" s="6">
        <x:v>997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19.322</x:v>
      </x:c>
      <x:c r="S77" s="8">
        <x:v>7059.10075953003</x:v>
      </x:c>
      <x:c r="T77" s="12">
        <x:v>295537.276654067</x:v>
      </x:c>
      <x:c r="U77" s="12">
        <x:v>47.5</x:v>
      </x:c>
      <x:c r="V77" s="12">
        <x:v>2500</x:v>
      </x:c>
      <x:c r="W77" s="12">
        <x:f>NA()</x:f>
      </x:c>
    </x:row>
    <x:row r="78">
      <x:c r="A78">
        <x:v>2369814</x:v>
      </x:c>
      <x:c r="B78" s="1">
        <x:v>44181.7028303241</x:v>
      </x:c>
      <x:c r="C78" s="6">
        <x:v>3.80037055833333</x:v>
      </x:c>
      <x:c r="D78" s="14" t="s">
        <x:v>92</x:v>
      </x:c>
      <x:c r="E78" s="15">
        <x:v>44173.6296380787</x:v>
      </x:c>
      <x:c r="F78" t="s">
        <x:v>97</x:v>
      </x:c>
      <x:c r="G78" s="6">
        <x:v>295.858548135383</x:v>
      </x:c>
      <x:c r="H78" t="s">
        <x:v>98</x:v>
      </x:c>
      <x:c r="I78" s="6">
        <x:v>25.3947941979159</x:v>
      </x:c>
      <x:c r="J78" t="s">
        <x:v>93</x:v>
      </x:c>
      <x:c r="K78" s="6">
        <x:v>997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19.313</x:v>
      </x:c>
      <x:c r="S78" s="8">
        <x:v>7054.19886522131</x:v>
      </x:c>
      <x:c r="T78" s="12">
        <x:v>295550.945777527</x:v>
      </x:c>
      <x:c r="U78" s="12">
        <x:v>47.5</x:v>
      </x:c>
      <x:c r="V78" s="12">
        <x:v>2500</x:v>
      </x:c>
      <x:c r="W78" s="12">
        <x:f>NA()</x:f>
      </x:c>
    </x:row>
    <x:row r="79">
      <x:c r="A79">
        <x:v>2369818</x:v>
      </x:c>
      <x:c r="B79" s="1">
        <x:v>44181.7028649306</x:v>
      </x:c>
      <x:c r="C79" s="6">
        <x:v>3.85019501833333</x:v>
      </x:c>
      <x:c r="D79" s="14" t="s">
        <x:v>92</x:v>
      </x:c>
      <x:c r="E79" s="15">
        <x:v>44173.6296380787</x:v>
      </x:c>
      <x:c r="F79" t="s">
        <x:v>97</x:v>
      </x:c>
      <x:c r="G79" s="6">
        <x:v>295.536550908751</x:v>
      </x:c>
      <x:c r="H79" t="s">
        <x:v>98</x:v>
      </x:c>
      <x:c r="I79" s="6">
        <x:v>25.3887075439798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19.327</x:v>
      </x:c>
      <x:c r="S79" s="8">
        <x:v>7057.19248128855</x:v>
      </x:c>
      <x:c r="T79" s="12">
        <x:v>295554.206858539</x:v>
      </x:c>
      <x:c r="U79" s="12">
        <x:v>47.5</x:v>
      </x:c>
      <x:c r="V79" s="12">
        <x:v>2500</x:v>
      </x:c>
      <x:c r="W79" s="12">
        <x:f>NA()</x:f>
      </x:c>
    </x:row>
    <x:row r="80">
      <x:c r="A80">
        <x:v>2369822</x:v>
      </x:c>
      <x:c r="B80" s="1">
        <x:v>44181.702899537</x:v>
      </x:c>
      <x:c r="C80" s="6">
        <x:v>3.900032545</x:v>
      </x:c>
      <x:c r="D80" s="14" t="s">
        <x:v>92</x:v>
      </x:c>
      <x:c r="E80" s="15">
        <x:v>44173.6296380787</x:v>
      </x:c>
      <x:c r="F80" t="s">
        <x:v>97</x:v>
      </x:c>
      <x:c r="G80" s="6">
        <x:v>296.218440395348</x:v>
      </x:c>
      <x:c r="H80" t="s">
        <x:v>98</x:v>
      </x:c>
      <x:c r="I80" s="6">
        <x:v>25.4008808628828</x:v>
      </x:c>
      <x:c r="J80" t="s">
        <x:v>93</x:v>
      </x:c>
      <x:c r="K80" s="6">
        <x:v>997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19.298</x:v>
      </x:c>
      <x:c r="S80" s="8">
        <x:v>7058.73394348631</x:v>
      </x:c>
      <x:c r="T80" s="12">
        <x:v>295547.783813482</x:v>
      </x:c>
      <x:c r="U80" s="12">
        <x:v>47.5</x:v>
      </x:c>
      <x:c r="V80" s="12">
        <x:v>2500</x:v>
      </x:c>
      <x:c r="W80" s="12">
        <x:f>NA()</x:f>
      </x:c>
    </x:row>
    <x:row r="81">
      <x:c r="A81">
        <x:v>2369826</x:v>
      </x:c>
      <x:c r="B81" s="1">
        <x:v>44181.7029341782</x:v>
      </x:c>
      <x:c r="C81" s="6">
        <x:v>3.94993329333333</x:v>
      </x:c>
      <x:c r="D81" s="14" t="s">
        <x:v>92</x:v>
      </x:c>
      <x:c r="E81" s="15">
        <x:v>44173.6296380787</x:v>
      </x:c>
      <x:c r="F81" t="s">
        <x:v>97</x:v>
      </x:c>
      <x:c r="G81" s="6">
        <x:v>295.50348046918</x:v>
      </x:c>
      <x:c r="H81" t="s">
        <x:v>98</x:v>
      </x:c>
      <x:c r="I81" s="6">
        <x:v>25.3947941979159</x:v>
      </x:c>
      <x:c r="J81" t="s">
        <x:v>93</x:v>
      </x:c>
      <x:c r="K81" s="6">
        <x:v>997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19.326</x:v>
      </x:c>
      <x:c r="S81" s="8">
        <x:v>7063.10974373289</x:v>
      </x:c>
      <x:c r="T81" s="12">
        <x:v>295552.69554546</x:v>
      </x:c>
      <x:c r="U81" s="12">
        <x:v>47.5</x:v>
      </x:c>
      <x:c r="V81" s="12">
        <x:v>2500</x:v>
      </x:c>
      <x:c r="W81" s="12">
        <x:f>NA()</x:f>
      </x:c>
    </x:row>
    <x:row r="82">
      <x:c r="A82">
        <x:v>2369830</x:v>
      </x:c>
      <x:c r="B82" s="1">
        <x:v>44181.7029688657</x:v>
      </x:c>
      <x:c r="C82" s="6">
        <x:v>3.99984207666667</x:v>
      </x:c>
      <x:c r="D82" s="14" t="s">
        <x:v>92</x:v>
      </x:c>
      <x:c r="E82" s="15">
        <x:v>44173.6296380787</x:v>
      </x:c>
      <x:c r="F82" t="s">
        <x:v>97</x:v>
      </x:c>
      <x:c r="G82" s="6">
        <x:v>296.378509935013</x:v>
      </x:c>
      <x:c r="H82" t="s">
        <x:v>98</x:v>
      </x:c>
      <x:c r="I82" s="6">
        <x:v>25.3947941979159</x:v>
      </x:c>
      <x:c r="J82" t="s">
        <x:v>93</x:v>
      </x:c>
      <x:c r="K82" s="6">
        <x:v>997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19.294</x:v>
      </x:c>
      <x:c r="S82" s="8">
        <x:v>7052.5600585707</x:v>
      </x:c>
      <x:c r="T82" s="12">
        <x:v>295556.661483139</x:v>
      </x:c>
      <x:c r="U82" s="12">
        <x:v>47.5</x:v>
      </x:c>
      <x:c r="V82" s="12">
        <x:v>2500</x:v>
      </x:c>
      <x:c r="W82" s="12">
        <x:f>NA()</x:f>
      </x:c>
    </x:row>
    <x:row r="83">
      <x:c r="A83">
        <x:v>2369834</x:v>
      </x:c>
      <x:c r="B83" s="1">
        <x:v>44181.7030040509</x:v>
      </x:c>
      <x:c r="C83" s="6">
        <x:v>4.050542605</x:v>
      </x:c>
      <x:c r="D83" s="14" t="s">
        <x:v>92</x:v>
      </x:c>
      <x:c r="E83" s="15">
        <x:v>44173.6296380787</x:v>
      </x:c>
      <x:c r="F83" t="s">
        <x:v>97</x:v>
      </x:c>
      <x:c r="G83" s="6">
        <x:v>296.992115346888</x:v>
      </x:c>
      <x:c r="H83" t="s">
        <x:v>98</x:v>
      </x:c>
      <x:c r="I83" s="6">
        <x:v>25.3947941979159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19.272</x:v>
      </x:c>
      <x:c r="S83" s="8">
        <x:v>7059.16703138824</x:v>
      </x:c>
      <x:c r="T83" s="12">
        <x:v>295549.157189944</x:v>
      </x:c>
      <x:c r="U83" s="12">
        <x:v>47.5</x:v>
      </x:c>
      <x:c r="V83" s="12">
        <x:v>2500</x:v>
      </x:c>
      <x:c r="W83" s="12">
        <x:f>NA()</x:f>
      </x:c>
    </x:row>
    <x:row r="84">
      <x:c r="A84">
        <x:v>2369838</x:v>
      </x:c>
      <x:c r="B84" s="1">
        <x:v>44181.7030386574</x:v>
      </x:c>
      <x:c r="C84" s="6">
        <x:v>4.10037115166667</x:v>
      </x:c>
      <x:c r="D84" s="14" t="s">
        <x:v>92</x:v>
      </x:c>
      <x:c r="E84" s="15">
        <x:v>44173.6296380787</x:v>
      </x:c>
      <x:c r="F84" t="s">
        <x:v>97</x:v>
      </x:c>
      <x:c r="G84" s="6">
        <x:v>295.621107553963</x:v>
      </x:c>
      <x:c r="H84" t="s">
        <x:v>98</x:v>
      </x:c>
      <x:c r="I84" s="6">
        <x:v>25.4069675388814</x:v>
      </x:c>
      <x:c r="J84" t="s">
        <x:v>93</x:v>
      </x:c>
      <x:c r="K84" s="6">
        <x:v>997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19.318</x:v>
      </x:c>
      <x:c r="S84" s="8">
        <x:v>7056.38093363178</x:v>
      </x:c>
      <x:c r="T84" s="12">
        <x:v>295537.134977137</x:v>
      </x:c>
      <x:c r="U84" s="12">
        <x:v>47.5</x:v>
      </x:c>
      <x:c r="V84" s="12">
        <x:v>2500</x:v>
      </x:c>
      <x:c r="W84" s="12">
        <x:f>NA()</x:f>
      </x:c>
    </x:row>
    <x:row r="85">
      <x:c r="A85">
        <x:v>2369842</x:v>
      </x:c>
      <x:c r="B85" s="1">
        <x:v>44181.7030733449</x:v>
      </x:c>
      <x:c r="C85" s="6">
        <x:v>4.15030061833333</x:v>
      </x:c>
      <x:c r="D85" s="14" t="s">
        <x:v>92</x:v>
      </x:c>
      <x:c r="E85" s="15">
        <x:v>44173.6296380787</x:v>
      </x:c>
      <x:c r="F85" t="s">
        <x:v>97</x:v>
      </x:c>
      <x:c r="G85" s="6">
        <x:v>296.273207483453</x:v>
      </x:c>
      <x:c r="H85" t="s">
        <x:v>98</x:v>
      </x:c>
      <x:c r="I85" s="6">
        <x:v>25.4008808628828</x:v>
      </x:c>
      <x:c r="J85" t="s">
        <x:v>93</x:v>
      </x:c>
      <x:c r="K85" s="6">
        <x:v>997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19.296</x:v>
      </x:c>
      <x:c r="S85" s="8">
        <x:v>7058.47397509508</x:v>
      </x:c>
      <x:c r="T85" s="12">
        <x:v>295532.291969838</x:v>
      </x:c>
      <x:c r="U85" s="12">
        <x:v>47.5</x:v>
      </x:c>
      <x:c r="V85" s="12">
        <x:v>2500</x:v>
      </x:c>
      <x:c r="W85" s="12">
        <x:f>NA()</x:f>
      </x:c>
    </x:row>
    <x:row r="86">
      <x:c r="A86">
        <x:v>2369846</x:v>
      </x:c>
      <x:c r="B86" s="1">
        <x:v>44181.7031079514</x:v>
      </x:c>
      <x:c r="C86" s="6">
        <x:v>4.20010371833333</x:v>
      </x:c>
      <x:c r="D86" s="14" t="s">
        <x:v>92</x:v>
      </x:c>
      <x:c r="E86" s="15">
        <x:v>44173.6296380787</x:v>
      </x:c>
      <x:c r="F86" t="s">
        <x:v>97</x:v>
      </x:c>
      <x:c r="G86" s="6">
        <x:v>296.771023429757</x:v>
      </x:c>
      <x:c r="H86" t="s">
        <x:v>98</x:v>
      </x:c>
      <x:c r="I86" s="6">
        <x:v>25.4069675388814</x:v>
      </x:c>
      <x:c r="J86" t="s">
        <x:v>93</x:v>
      </x:c>
      <x:c r="K86" s="6">
        <x:v>997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19.276</x:v>
      </x:c>
      <x:c r="S86" s="8">
        <x:v>7058.10754269621</x:v>
      </x:c>
      <x:c r="T86" s="12">
        <x:v>295539.955565401</x:v>
      </x:c>
      <x:c r="U86" s="12">
        <x:v>47.5</x:v>
      </x:c>
      <x:c r="V86" s="12">
        <x:v>2500</x:v>
      </x:c>
      <x:c r="W86" s="12">
        <x:f>NA()</x:f>
      </x:c>
    </x:row>
    <x:row r="87">
      <x:c r="A87">
        <x:v>2369850</x:v>
      </x:c>
      <x:c r="B87" s="1">
        <x:v>44181.7031425579</x:v>
      </x:c>
      <x:c r="C87" s="6">
        <x:v>4.24997339333333</x:v>
      </x:c>
      <x:c r="D87" s="14" t="s">
        <x:v>92</x:v>
      </x:c>
      <x:c r="E87" s="15">
        <x:v>44173.6296380787</x:v>
      </x:c>
      <x:c r="F87" t="s">
        <x:v>97</x:v>
      </x:c>
      <x:c r="G87" s="6">
        <x:v>296.395640783413</x:v>
      </x:c>
      <x:c r="H87" t="s">
        <x:v>98</x:v>
      </x:c>
      <x:c r="I87" s="6">
        <x:v>25.4191409239725</x:v>
      </x:c>
      <x:c r="J87" t="s">
        <x:v>93</x:v>
      </x:c>
      <x:c r="K87" s="6">
        <x:v>997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19.286</x:v>
      </x:c>
      <x:c r="S87" s="8">
        <x:v>7060.85836253608</x:v>
      </x:c>
      <x:c r="T87" s="12">
        <x:v>295539.727782354</x:v>
      </x:c>
      <x:c r="U87" s="12">
        <x:v>47.5</x:v>
      </x:c>
      <x:c r="V87" s="12">
        <x:v>2500</x:v>
      </x:c>
      <x:c r="W87" s="12">
        <x:f>NA()</x:f>
      </x:c>
    </x:row>
    <x:row r="88">
      <x:c r="A88">
        <x:v>2369854</x:v>
      </x:c>
      <x:c r="B88" s="1">
        <x:v>44181.7031771991</x:v>
      </x:c>
      <x:c r="C88" s="6">
        <x:v>4.299857715</x:v>
      </x:c>
      <x:c r="D88" s="14" t="s">
        <x:v>92</x:v>
      </x:c>
      <x:c r="E88" s="15">
        <x:v>44173.6296380787</x:v>
      </x:c>
      <x:c r="F88" t="s">
        <x:v>97</x:v>
      </x:c>
      <x:c r="G88" s="6">
        <x:v>295.805433645506</x:v>
      </x:c>
      <x:c r="H88" t="s">
        <x:v>98</x:v>
      </x:c>
      <x:c r="I88" s="6">
        <x:v>25.3826209010754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19.319</x:v>
      </x:c>
      <x:c r="S88" s="8">
        <x:v>7062.46295159268</x:v>
      </x:c>
      <x:c r="T88" s="12">
        <x:v>295541.631987181</x:v>
      </x:c>
      <x:c r="U88" s="12">
        <x:v>47.5</x:v>
      </x:c>
      <x:c r="V88" s="12">
        <x:v>2500</x:v>
      </x:c>
      <x:c r="W88" s="12">
        <x:f>NA()</x:f>
      </x:c>
    </x:row>
    <x:row r="89">
      <x:c r="A89">
        <x:v>2369858</x:v>
      </x:c>
      <x:c r="B89" s="1">
        <x:v>44181.7032123843</x:v>
      </x:c>
      <x:c r="C89" s="6">
        <x:v>4.35050960666667</x:v>
      </x:c>
      <x:c r="D89" s="14" t="s">
        <x:v>92</x:v>
      </x:c>
      <x:c r="E89" s="15">
        <x:v>44173.6296380787</x:v>
      </x:c>
      <x:c r="F89" t="s">
        <x:v>97</x:v>
      </x:c>
      <x:c r="G89" s="6">
        <x:v>294.596428205805</x:v>
      </x:c>
      <x:c r="H89" t="s">
        <x:v>98</x:v>
      </x:c>
      <x:c r="I89" s="6">
        <x:v>25.3826209010754</x:v>
      </x:c>
      <x:c r="J89" t="s">
        <x:v>93</x:v>
      </x:c>
      <x:c r="K89" s="6">
        <x:v>997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19.363</x:v>
      </x:c>
      <x:c r="S89" s="8">
        <x:v>7059.27910849298</x:v>
      </x:c>
      <x:c r="T89" s="12">
        <x:v>295541.449092201</x:v>
      </x:c>
      <x:c r="U89" s="12">
        <x:v>47.5</x:v>
      </x:c>
      <x:c r="V89" s="12">
        <x:v>2500</x:v>
      </x:c>
      <x:c r="W89" s="12">
        <x:f>NA()</x:f>
      </x:c>
    </x:row>
    <x:row r="90">
      <x:c r="A90">
        <x:v>2369862</x:v>
      </x:c>
      <x:c r="B90" s="1">
        <x:v>44181.7032469907</x:v>
      </x:c>
      <x:c r="C90" s="6">
        <x:v>4.40037450833333</x:v>
      </x:c>
      <x:c r="D90" s="14" t="s">
        <x:v>92</x:v>
      </x:c>
      <x:c r="E90" s="15">
        <x:v>44173.6296380787</x:v>
      </x:c>
      <x:c r="F90" t="s">
        <x:v>97</x:v>
      </x:c>
      <x:c r="G90" s="6">
        <x:v>295.707283226252</x:v>
      </x:c>
      <x:c r="H90" t="s">
        <x:v>98</x:v>
      </x:c>
      <x:c r="I90" s="6">
        <x:v>25.4130542259109</x:v>
      </x:c>
      <x:c r="J90" t="s">
        <x:v>93</x:v>
      </x:c>
      <x:c r="K90" s="6">
        <x:v>997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19.313</x:v>
      </x:c>
      <x:c r="S90" s="8">
        <x:v>7060.48076856896</x:v>
      </x:c>
      <x:c r="T90" s="12">
        <x:v>295545.09983774</x:v>
      </x:c>
      <x:c r="U90" s="12">
        <x:v>47.5</x:v>
      </x:c>
      <x:c r="V90" s="12">
        <x:v>2500</x:v>
      </x:c>
      <x:c r="W90" s="12">
        <x:f>NA()</x:f>
      </x:c>
    </x:row>
    <x:row r="91">
      <x:c r="A91">
        <x:v>2369866</x:v>
      </x:c>
      <x:c r="B91" s="1">
        <x:v>44181.7032816319</x:v>
      </x:c>
      <x:c r="C91" s="6">
        <x:v>4.450255755</x:v>
      </x:c>
      <x:c r="D91" s="14" t="s">
        <x:v>92</x:v>
      </x:c>
      <x:c r="E91" s="15">
        <x:v>44173.6296380787</x:v>
      </x:c>
      <x:c r="F91" t="s">
        <x:v>97</x:v>
      </x:c>
      <x:c r="G91" s="6">
        <x:v>297.659901206752</x:v>
      </x:c>
      <x:c r="H91" t="s">
        <x:v>98</x:v>
      </x:c>
      <x:c r="I91" s="6">
        <x:v>25.4191409239725</x:v>
      </x:c>
      <x:c r="J91" t="s">
        <x:v>93</x:v>
      </x:c>
      <x:c r="K91" s="6">
        <x:v>997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19.24</x:v>
      </x:c>
      <x:c r="S91" s="8">
        <x:v>7057.16495471364</x:v>
      </x:c>
      <x:c r="T91" s="12">
        <x:v>295542.918007288</x:v>
      </x:c>
      <x:c r="U91" s="12">
        <x:v>47.5</x:v>
      </x:c>
      <x:c r="V91" s="12">
        <x:v>2500</x:v>
      </x:c>
      <x:c r="W91" s="12">
        <x:f>NA()</x:f>
      </x:c>
    </x:row>
    <x:row r="92">
      <x:c r="A92">
        <x:v>2369870</x:v>
      </x:c>
      <x:c r="B92" s="1">
        <x:v>44181.7033162847</x:v>
      </x:c>
      <x:c r="C92" s="6">
        <x:v>4.50013067666667</x:v>
      </x:c>
      <x:c r="D92" s="14" t="s">
        <x:v>92</x:v>
      </x:c>
      <x:c r="E92" s="15">
        <x:v>44173.6296380787</x:v>
      </x:c>
      <x:c r="F92" t="s">
        <x:v>97</x:v>
      </x:c>
      <x:c r="G92" s="6">
        <x:v>296.876531491621</x:v>
      </x:c>
      <x:c r="H92" t="s">
        <x:v>98</x:v>
      </x:c>
      <x:c r="I92" s="6">
        <x:v>25.4008808628828</x:v>
      </x:c>
      <x:c r="J92" t="s">
        <x:v>93</x:v>
      </x:c>
      <x:c r="K92" s="6">
        <x:v>997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19.274</x:v>
      </x:c>
      <x:c r="S92" s="8">
        <x:v>7057.07287364098</x:v>
      </x:c>
      <x:c r="T92" s="12">
        <x:v>295533.096937934</x:v>
      </x:c>
      <x:c r="U92" s="12">
        <x:v>47.5</x:v>
      </x:c>
      <x:c r="V92" s="12">
        <x:v>2500</x:v>
      </x:c>
      <x:c r="W92" s="12">
        <x:f>NA()</x:f>
      </x:c>
    </x:row>
    <x:row r="93">
      <x:c r="A93">
        <x:v>2369874</x:v>
      </x:c>
      <x:c r="B93" s="1">
        <x:v>44181.7033508912</x:v>
      </x:c>
      <x:c r="C93" s="6">
        <x:v>4.54998978166667</x:v>
      </x:c>
      <x:c r="D93" s="14" t="s">
        <x:v>92</x:v>
      </x:c>
      <x:c r="E93" s="15">
        <x:v>44173.6296380787</x:v>
      </x:c>
      <x:c r="F93" t="s">
        <x:v>97</x:v>
      </x:c>
      <x:c r="G93" s="6">
        <x:v>295.875521979929</x:v>
      </x:c>
      <x:c r="H93" t="s">
        <x:v>98</x:v>
      </x:c>
      <x:c r="I93" s="6">
        <x:v>25.4191409239725</x:v>
      </x:c>
      <x:c r="J93" t="s">
        <x:v>93</x:v>
      </x:c>
      <x:c r="K93" s="6">
        <x:v>997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19.305</x:v>
      </x:c>
      <x:c r="S93" s="8">
        <x:v>7062.15543249707</x:v>
      </x:c>
      <x:c r="T93" s="12">
        <x:v>295539.70458866</x:v>
      </x:c>
      <x:c r="U93" s="12">
        <x:v>47.5</x:v>
      </x:c>
      <x:c r="V93" s="12">
        <x:v>2500</x:v>
      </x:c>
      <x:c r="W93" s="12">
        <x:f>NA()</x:f>
      </x:c>
    </x:row>
    <x:row r="94">
      <x:c r="A94">
        <x:v>2369878</x:v>
      </x:c>
      <x:c r="B94" s="1">
        <x:v>44181.7033854977</x:v>
      </x:c>
      <x:c r="C94" s="6">
        <x:v>4.59982701833333</x:v>
      </x:c>
      <x:c r="D94" s="14" t="s">
        <x:v>92</x:v>
      </x:c>
      <x:c r="E94" s="15">
        <x:v>44173.6296380787</x:v>
      </x:c>
      <x:c r="F94" t="s">
        <x:v>97</x:v>
      </x:c>
      <x:c r="G94" s="6">
        <x:v>295.984920175404</x:v>
      </x:c>
      <x:c r="H94" t="s">
        <x:v>98</x:v>
      </x:c>
      <x:c r="I94" s="6">
        <x:v>25.4191409239725</x:v>
      </x:c>
      <x:c r="J94" t="s">
        <x:v>93</x:v>
      </x:c>
      <x:c r="K94" s="6">
        <x:v>997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19.301</x:v>
      </x:c>
      <x:c r="S94" s="8">
        <x:v>7061.28782711285</x:v>
      </x:c>
      <x:c r="T94" s="12">
        <x:v>295530.756474607</x:v>
      </x:c>
      <x:c r="U94" s="12">
        <x:v>47.5</x:v>
      </x:c>
      <x:c r="V94" s="12">
        <x:v>2500</x:v>
      </x:c>
      <x:c r="W94" s="12">
        <x:f>NA()</x:f>
      </x:c>
    </x:row>
    <x:row r="95">
      <x:c r="A95">
        <x:v>2369882</x:v>
      </x:c>
      <x:c r="B95" s="1">
        <x:v>44181.7034207176</x:v>
      </x:c>
      <x:c r="C95" s="6">
        <x:v>4.65053663666667</x:v>
      </x:c>
      <x:c r="D95" s="14" t="s">
        <x:v>92</x:v>
      </x:c>
      <x:c r="E95" s="15">
        <x:v>44173.6296380787</x:v>
      </x:c>
      <x:c r="F95" t="s">
        <x:v>97</x:v>
      </x:c>
      <x:c r="G95" s="6">
        <x:v>295.852440064211</x:v>
      </x:c>
      <x:c r="H95" t="s">
        <x:v>98</x:v>
      </x:c>
      <x:c r="I95" s="6">
        <x:v>25.4252276330649</x:v>
      </x:c>
      <x:c r="J95" t="s">
        <x:v>93</x:v>
      </x:c>
      <x:c r="K95" s="6">
        <x:v>997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19.304</x:v>
      </x:c>
      <x:c r="S95" s="8">
        <x:v>7055.13450766774</x:v>
      </x:c>
      <x:c r="T95" s="12">
        <x:v>295527.156185677</x:v>
      </x:c>
      <x:c r="U95" s="12">
        <x:v>47.5</x:v>
      </x:c>
      <x:c r="V95" s="12">
        <x:v>2500</x:v>
      </x:c>
      <x:c r="W95" s="12">
        <x:f>NA()</x:f>
      </x:c>
    </x:row>
    <x:row r="96">
      <x:c r="A96">
        <x:v>2369886</x:v>
      </x:c>
      <x:c r="B96" s="1">
        <x:v>44181.7034553588</x:v>
      </x:c>
      <x:c r="C96" s="6">
        <x:v>4.70041552666667</x:v>
      </x:c>
      <x:c r="D96" s="14" t="s">
        <x:v>92</x:v>
      </x:c>
      <x:c r="E96" s="15">
        <x:v>44173.6296380787</x:v>
      </x:c>
      <x:c r="F96" t="s">
        <x:v>97</x:v>
      </x:c>
      <x:c r="G96" s="6">
        <x:v>296.163686712517</x:v>
      </x:c>
      <x:c r="H96" t="s">
        <x:v>98</x:v>
      </x:c>
      <x:c r="I96" s="6">
        <x:v>25.4008808628828</x:v>
      </x:c>
      <x:c r="J96" t="s">
        <x:v>93</x:v>
      </x:c>
      <x:c r="K96" s="6">
        <x:v>997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19.3</x:v>
      </x:c>
      <x:c r="S96" s="8">
        <x:v>7051.33717108446</x:v>
      </x:c>
      <x:c r="T96" s="12">
        <x:v>295533.66729721</x:v>
      </x:c>
      <x:c r="U96" s="12">
        <x:v>47.5</x:v>
      </x:c>
      <x:c r="V96" s="12">
        <x:v>2500</x:v>
      </x:c>
      <x:c r="W96" s="12">
        <x:f>NA()</x:f>
      </x:c>
    </x:row>
    <x:row r="97">
      <x:c r="A97">
        <x:v>2369890</x:v>
      </x:c>
      <x:c r="B97" s="1">
        <x:v>44181.7034899653</x:v>
      </x:c>
      <x:c r="C97" s="6">
        <x:v>4.75026375</x:v>
      </x:c>
      <x:c r="D97" s="14" t="s">
        <x:v>92</x:v>
      </x:c>
      <x:c r="E97" s="15">
        <x:v>44173.6296380787</x:v>
      </x:c>
      <x:c r="F97" t="s">
        <x:v>97</x:v>
      </x:c>
      <x:c r="G97" s="6">
        <x:v>295.625336062033</x:v>
      </x:c>
      <x:c r="H97" t="s">
        <x:v>98</x:v>
      </x:c>
      <x:c r="I97" s="6">
        <x:v>25.4130542259109</x:v>
      </x:c>
      <x:c r="J97" t="s">
        <x:v>93</x:v>
      </x:c>
      <x:c r="K97" s="6">
        <x:v>997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19.316</x:v>
      </x:c>
      <x:c r="S97" s="8">
        <x:v>7060.78395944915</x:v>
      </x:c>
      <x:c r="T97" s="12">
        <x:v>295538.848439306</x:v>
      </x:c>
      <x:c r="U97" s="12">
        <x:v>47.5</x:v>
      </x:c>
      <x:c r="V97" s="12">
        <x:v>2500</x:v>
      </x:c>
      <x:c r="W97" s="12">
        <x:f>NA()</x:f>
      </x:c>
    </x:row>
    <x:row r="98">
      <x:c r="A98">
        <x:v>2369894</x:v>
      </x:c>
      <x:c r="B98" s="1">
        <x:v>44181.7035245718</x:v>
      </x:c>
      <x:c r="C98" s="6">
        <x:v>4.800081235</x:v>
      </x:c>
      <x:c r="D98" s="14" t="s">
        <x:v>92</x:v>
      </x:c>
      <x:c r="E98" s="15">
        <x:v>44173.6296380787</x:v>
      </x:c>
      <x:c r="F98" t="s">
        <x:v>97</x:v>
      </x:c>
      <x:c r="G98" s="6">
        <x:v>295.949052013431</x:v>
      </x:c>
      <x:c r="H98" t="s">
        <x:v>98</x:v>
      </x:c>
      <x:c r="I98" s="6">
        <x:v>25.4069675388814</x:v>
      </x:c>
      <x:c r="J98" t="s">
        <x:v>93</x:v>
      </x:c>
      <x:c r="K98" s="6">
        <x:v>997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19.306</x:v>
      </x:c>
      <x:c r="S98" s="8">
        <x:v>7063.59491123207</x:v>
      </x:c>
      <x:c r="T98" s="12">
        <x:v>295530.299469307</x:v>
      </x:c>
      <x:c r="U98" s="12">
        <x:v>47.5</x:v>
      </x:c>
      <x:c r="V98" s="12">
        <x:v>2500</x:v>
      </x:c>
      <x:c r="W98" s="12">
        <x:f>NA()</x:f>
      </x:c>
    </x:row>
    <x:row r="99">
      <x:c r="A99">
        <x:v>2369898</x:v>
      </x:c>
      <x:c r="B99" s="1">
        <x:v>44181.7035591435</x:v>
      </x:c>
      <x:c r="C99" s="6">
        <x:v>4.84986586166667</x:v>
      </x:c>
      <x:c r="D99" s="14" t="s">
        <x:v>92</x:v>
      </x:c>
      <x:c r="E99" s="15">
        <x:v>44173.6296380787</x:v>
      </x:c>
      <x:c r="F99" t="s">
        <x:v>97</x:v>
      </x:c>
      <x:c r="G99" s="6">
        <x:v>296.254366989922</x:v>
      </x:c>
      <x:c r="H99" t="s">
        <x:v>98</x:v>
      </x:c>
      <x:c r="I99" s="6">
        <x:v>25.4130542259109</x:v>
      </x:c>
      <x:c r="J99" t="s">
        <x:v>93</x:v>
      </x:c>
      <x:c r="K99" s="6">
        <x:v>997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19.293</x:v>
      </x:c>
      <x:c r="S99" s="8">
        <x:v>7058.59393584058</x:v>
      </x:c>
      <x:c r="T99" s="12">
        <x:v>295523.479006831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2369902</x:v>
      </x:c>
      <x:c r="B100" s="1">
        <x:v>44181.703593831</x:v>
      </x:c>
      <x:c r="C100" s="6">
        <x:v>4.89977090166667</x:v>
      </x:c>
      <x:c r="D100" s="14" t="s">
        <x:v>92</x:v>
      </x:c>
      <x:c r="E100" s="15">
        <x:v>44173.6296380787</x:v>
      </x:c>
      <x:c r="F100" t="s">
        <x:v>97</x:v>
      </x:c>
      <x:c r="G100" s="6">
        <x:v>296.075562703918</x:v>
      </x:c>
      <x:c r="H100" t="s">
        <x:v>98</x:v>
      </x:c>
      <x:c r="I100" s="6">
        <x:v>25.431314353189</x:v>
      </x:c>
      <x:c r="J100" t="s">
        <x:v>93</x:v>
      </x:c>
      <x:c r="K100" s="6">
        <x:v>997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19.294</x:v>
      </x:c>
      <x:c r="S100" s="8">
        <x:v>7060.30340334633</x:v>
      </x:c>
      <x:c r="T100" s="12">
        <x:v>295534.923396325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2369906</x:v>
      </x:c>
      <x:c r="B101" s="1">
        <x:v>44181.7036290162</x:v>
      </x:c>
      <x:c r="C101" s="6">
        <x:v>4.95048022833333</x:v>
      </x:c>
      <x:c r="D101" s="14" t="s">
        <x:v>92</x:v>
      </x:c>
      <x:c r="E101" s="15">
        <x:v>44173.6296380787</x:v>
      </x:c>
      <x:c r="F101" t="s">
        <x:v>97</x:v>
      </x:c>
      <x:c r="G101" s="6">
        <x:v>295.533072420818</x:v>
      </x:c>
      <x:c r="H101" t="s">
        <x:v>98</x:v>
      </x:c>
      <x:c r="I101" s="6">
        <x:v>25.4374010843444</x:v>
      </x:c>
      <x:c r="J101" t="s">
        <x:v>93</x:v>
      </x:c>
      <x:c r="K101" s="6">
        <x:v>997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19.312</x:v>
      </x:c>
      <x:c r="S101" s="8">
        <x:v>7057.41336840176</x:v>
      </x:c>
      <x:c r="T101" s="12">
        <x:v>295542.034420334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2369910</x:v>
      </x:c>
      <x:c r="B102" s="1">
        <x:v>44181.7036636227</x:v>
      </x:c>
      <x:c r="C102" s="6">
        <x:v>5.00030115166667</x:v>
      </x:c>
      <x:c r="D102" s="14" t="s">
        <x:v>92</x:v>
      </x:c>
      <x:c r="E102" s="15">
        <x:v>44173.6296380787</x:v>
      </x:c>
      <x:c r="F102" t="s">
        <x:v>97</x:v>
      </x:c>
      <x:c r="G102" s="6">
        <x:v>297.013877497215</x:v>
      </x:c>
      <x:c r="H102" t="s">
        <x:v>98</x:v>
      </x:c>
      <x:c r="I102" s="6">
        <x:v>25.4008808628828</x:v>
      </x:c>
      <x:c r="J102" t="s">
        <x:v>93</x:v>
      </x:c>
      <x:c r="K102" s="6">
        <x:v>997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19.269</x:v>
      </x:c>
      <x:c r="S102" s="8">
        <x:v>7061.04518221858</x:v>
      </x:c>
      <x:c r="T102" s="12">
        <x:v>295542.549799233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2369914</x:v>
      </x:c>
      <x:c r="B103" s="1">
        <x:v>44181.7036982639</x:v>
      </x:c>
      <x:c r="C103" s="6">
        <x:v>5.05017800833333</x:v>
      </x:c>
      <x:c r="D103" s="14" t="s">
        <x:v>92</x:v>
      </x:c>
      <x:c r="E103" s="15">
        <x:v>44173.6296380787</x:v>
      </x:c>
      <x:c r="F103" t="s">
        <x:v>97</x:v>
      </x:c>
      <x:c r="G103" s="6">
        <x:v>295.216050847234</x:v>
      </x:c>
      <x:c r="H103" t="s">
        <x:v>98</x:v>
      </x:c>
      <x:c r="I103" s="6">
        <x:v>25.4130542259109</x:v>
      </x:c>
      <x:c r="J103" t="s">
        <x:v>93</x:v>
      </x:c>
      <x:c r="K103" s="6">
        <x:v>997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19.331</x:v>
      </x:c>
      <x:c r="S103" s="8">
        <x:v>7057.09281040617</x:v>
      </x:c>
      <x:c r="T103" s="12">
        <x:v>295538.072175447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2369918</x:v>
      </x:c>
      <x:c r="B104" s="1">
        <x:v>44181.7037329051</x:v>
      </x:c>
      <x:c r="C104" s="6">
        <x:v>5.10009874333333</x:v>
      </x:c>
      <x:c r="D104" s="14" t="s">
        <x:v>92</x:v>
      </x:c>
      <x:c r="E104" s="15">
        <x:v>44173.6296380787</x:v>
      </x:c>
      <x:c r="F104" t="s">
        <x:v>97</x:v>
      </x:c>
      <x:c r="G104" s="6">
        <x:v>295.6295717078</x:v>
      </x:c>
      <x:c r="H104" t="s">
        <x:v>98</x:v>
      </x:c>
      <x:c r="I104" s="6">
        <x:v>25.4191409239725</x:v>
      </x:c>
      <x:c r="J104" t="s">
        <x:v>93</x:v>
      </x:c>
      <x:c r="K104" s="6">
        <x:v>997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19.314</x:v>
      </x:c>
      <x:c r="S104" s="8">
        <x:v>7056.3820837993</x:v>
      </x:c>
      <x:c r="T104" s="12">
        <x:v>295521.382199264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2369922</x:v>
      </x:c>
      <x:c r="B105" s="1">
        <x:v>44181.7037674769</x:v>
      </x:c>
      <x:c r="C105" s="6">
        <x:v>5.14986453833333</x:v>
      </x:c>
      <x:c r="D105" s="14" t="s">
        <x:v>92</x:v>
      </x:c>
      <x:c r="E105" s="15">
        <x:v>44173.6296380787</x:v>
      </x:c>
      <x:c r="F105" t="s">
        <x:v>97</x:v>
      </x:c>
      <x:c r="G105" s="6">
        <x:v>295.820842958544</x:v>
      </x:c>
      <x:c r="H105" t="s">
        <x:v>98</x:v>
      </x:c>
      <x:c r="I105" s="6">
        <x:v>25.4191409239725</x:v>
      </x:c>
      <x:c r="J105" t="s">
        <x:v>93</x:v>
      </x:c>
      <x:c r="K105" s="6">
        <x:v>997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19.307</x:v>
      </x:c>
      <x:c r="S105" s="8">
        <x:v>7058.01914250361</x:v>
      </x:c>
      <x:c r="T105" s="12">
        <x:v>295520.514511957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2369926</x:v>
      </x:c>
      <x:c r="B106" s="1">
        <x:v>44181.703802662</x:v>
      </x:c>
      <x:c r="C106" s="6">
        <x:v>5.200534885</x:v>
      </x:c>
      <x:c r="D106" s="14" t="s">
        <x:v>92</x:v>
      </x:c>
      <x:c r="E106" s="15">
        <x:v>44173.6296380787</x:v>
      </x:c>
      <x:c r="F106" t="s">
        <x:v>97</x:v>
      </x:c>
      <x:c r="G106" s="6">
        <x:v>297.458311151129</x:v>
      </x:c>
      <x:c r="H106" t="s">
        <x:v>98</x:v>
      </x:c>
      <x:c r="I106" s="6">
        <x:v>25.4069675388814</x:v>
      </x:c>
      <x:c r="J106" t="s">
        <x:v>93</x:v>
      </x:c>
      <x:c r="K106" s="6">
        <x:v>997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19.251</x:v>
      </x:c>
      <x:c r="S106" s="8">
        <x:v>7058.59389128072</x:v>
      </x:c>
      <x:c r="T106" s="12">
        <x:v>295541.059973045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2369930</x:v>
      </x:c>
      <x:c r="B107" s="1">
        <x:v>44181.7038373032</x:v>
      </x:c>
      <x:c r="C107" s="6">
        <x:v>5.25042853666667</x:v>
      </x:c>
      <x:c r="D107" s="14" t="s">
        <x:v>92</x:v>
      </x:c>
      <x:c r="E107" s="15">
        <x:v>44173.6296380787</x:v>
      </x:c>
      <x:c r="F107" t="s">
        <x:v>97</x:v>
      </x:c>
      <x:c r="G107" s="6">
        <x:v>296.596206236821</x:v>
      </x:c>
      <x:c r="H107" t="s">
        <x:v>98</x:v>
      </x:c>
      <x:c r="I107" s="6">
        <x:v>25.431314353189</x:v>
      </x:c>
      <x:c r="J107" t="s">
        <x:v>93</x:v>
      </x:c>
      <x:c r="K107" s="6">
        <x:v>997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19.275</x:v>
      </x:c>
      <x:c r="S107" s="8">
        <x:v>7053.50332278653</x:v>
      </x:c>
      <x:c r="T107" s="12">
        <x:v>295538.869929586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2369934</x:v>
      </x:c>
      <x:c r="B108" s="1">
        <x:v>44181.703871956</x:v>
      </x:c>
      <x:c r="C108" s="6">
        <x:v>5.30029210333333</x:v>
      </x:c>
      <x:c r="D108" s="14" t="s">
        <x:v>92</x:v>
      </x:c>
      <x:c r="E108" s="15">
        <x:v>44173.6296380787</x:v>
      </x:c>
      <x:c r="F108" t="s">
        <x:v>97</x:v>
      </x:c>
      <x:c r="G108" s="6">
        <x:v>294.857772267422</x:v>
      </x:c>
      <x:c r="H108" t="s">
        <x:v>98</x:v>
      </x:c>
      <x:c r="I108" s="6">
        <x:v>25.4069675388814</x:v>
      </x:c>
      <x:c r="J108" t="s">
        <x:v>93</x:v>
      </x:c>
      <x:c r="K108" s="6">
        <x:v>997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19.346</x:v>
      </x:c>
      <x:c r="S108" s="8">
        <x:v>7055.88794591785</x:v>
      </x:c>
      <x:c r="T108" s="12">
        <x:v>295539.801106988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2369938</x:v>
      </x:c>
      <x:c r="B109" s="1">
        <x:v>44181.7039066319</x:v>
      </x:c>
      <x:c r="C109" s="6">
        <x:v>5.35023312166667</x:v>
      </x:c>
      <x:c r="D109" s="14" t="s">
        <x:v>92</x:v>
      </x:c>
      <x:c r="E109" s="15">
        <x:v>44173.6296380787</x:v>
      </x:c>
      <x:c r="F109" t="s">
        <x:v>97</x:v>
      </x:c>
      <x:c r="G109" s="6">
        <x:v>296.733419223134</x:v>
      </x:c>
      <x:c r="H109" t="s">
        <x:v>98</x:v>
      </x:c>
      <x:c r="I109" s="6">
        <x:v>25.431314353189</x:v>
      </x:c>
      <x:c r="J109" t="s">
        <x:v>93</x:v>
      </x:c>
      <x:c r="K109" s="6">
        <x:v>997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19.27</x:v>
      </x:c>
      <x:c r="S109" s="8">
        <x:v>7057.40437009678</x:v>
      </x:c>
      <x:c r="T109" s="12">
        <x:v>295538.083730215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2369942</x:v>
      </x:c>
      <x:c r="B110" s="1">
        <x:v>44181.7039412847</x:v>
      </x:c>
      <x:c r="C110" s="6">
        <x:v>5.40012905</x:v>
      </x:c>
      <x:c r="D110" s="14" t="s">
        <x:v>92</x:v>
      </x:c>
      <x:c r="E110" s="15">
        <x:v>44173.6296380787</x:v>
      </x:c>
      <x:c r="F110" t="s">
        <x:v>97</x:v>
      </x:c>
      <x:c r="G110" s="6">
        <x:v>296.043913079007</x:v>
      </x:c>
      <x:c r="H110" t="s">
        <x:v>98</x:v>
      </x:c>
      <x:c r="I110" s="6">
        <x:v>25.4252276330649</x:v>
      </x:c>
      <x:c r="J110" t="s">
        <x:v>93</x:v>
      </x:c>
      <x:c r="K110" s="6">
        <x:v>997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19.297</x:v>
      </x:c>
      <x:c r="S110" s="8">
        <x:v>7052.5267558122</x:v>
      </x:c>
      <x:c r="T110" s="12">
        <x:v>295532.707151834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2369946</x:v>
      </x:c>
      <x:c r="B111" s="1">
        <x:v>44181.7039758912</x:v>
      </x:c>
      <x:c r="C111" s="6">
        <x:v>5.44996996333333</x:v>
      </x:c>
      <x:c r="D111" s="14" t="s">
        <x:v>92</x:v>
      </x:c>
      <x:c r="E111" s="15">
        <x:v>44173.6296380787</x:v>
      </x:c>
      <x:c r="F111" t="s">
        <x:v>97</x:v>
      </x:c>
      <x:c r="G111" s="6">
        <x:v>296.020828554325</x:v>
      </x:c>
      <x:c r="H111" t="s">
        <x:v>98</x:v>
      </x:c>
      <x:c r="I111" s="6">
        <x:v>25.431314353189</x:v>
      </x:c>
      <x:c r="J111" t="s">
        <x:v>93</x:v>
      </x:c>
      <x:c r="K111" s="6">
        <x:v>997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19.296</x:v>
      </x:c>
      <x:c r="S111" s="8">
        <x:v>7058.62509520222</x:v>
      </x:c>
      <x:c r="T111" s="12">
        <x:v>295536.654556709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2369950</x:v>
      </x:c>
      <x:c r="B112" s="1">
        <x:v>44181.7040104977</x:v>
      </x:c>
      <x:c r="C112" s="6">
        <x:v>5.49980244333333</x:v>
      </x:c>
      <x:c r="D112" s="14" t="s">
        <x:v>92</x:v>
      </x:c>
      <x:c r="E112" s="15">
        <x:v>44173.6296380787</x:v>
      </x:c>
      <x:c r="F112" t="s">
        <x:v>97</x:v>
      </x:c>
      <x:c r="G112" s="6">
        <x:v>296.24845780258</x:v>
      </x:c>
      <x:c r="H112" t="s">
        <x:v>98</x:v>
      </x:c>
      <x:c r="I112" s="6">
        <x:v>25.443487826532</x:v>
      </x:c>
      <x:c r="J112" t="s">
        <x:v>93</x:v>
      </x:c>
      <x:c r="K112" s="6">
        <x:v>997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19.284</x:v>
      </x:c>
      <x:c r="S112" s="8">
        <x:v>7056.6616708138</x:v>
      </x:c>
      <x:c r="T112" s="12">
        <x:v>295534.406110379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2369954</x:v>
      </x:c>
      <x:c r="B113" s="1">
        <x:v>44181.7040457176</x:v>
      </x:c>
      <x:c r="C113" s="6">
        <x:v>5.55051980166667</x:v>
      </x:c>
      <x:c r="D113" s="14" t="s">
        <x:v>92</x:v>
      </x:c>
      <x:c r="E113" s="15">
        <x:v>44173.6296380787</x:v>
      </x:c>
      <x:c r="F113" t="s">
        <x:v>97</x:v>
      </x:c>
      <x:c r="G113" s="6">
        <x:v>294.734241155958</x:v>
      </x:c>
      <x:c r="H113" t="s">
        <x:v>98</x:v>
      </x:c>
      <x:c r="I113" s="6">
        <x:v>25.4252276330649</x:v>
      </x:c>
      <x:c r="J113" t="s">
        <x:v>93</x:v>
      </x:c>
      <x:c r="K113" s="6">
        <x:v>997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19.345</x:v>
      </x:c>
      <x:c r="S113" s="8">
        <x:v>7056.9349305284</x:v>
      </x:c>
      <x:c r="T113" s="12">
        <x:v>295534.944411743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2369958</x:v>
      </x:c>
      <x:c r="B114" s="1">
        <x:v>44181.7040803241</x:v>
      </x:c>
      <x:c r="C114" s="6">
        <x:v>5.60036168833333</x:v>
      </x:c>
      <x:c r="D114" s="14" t="s">
        <x:v>92</x:v>
      </x:c>
      <x:c r="E114" s="15">
        <x:v>44173.6296380787</x:v>
      </x:c>
      <x:c r="F114" t="s">
        <x:v>97</x:v>
      </x:c>
      <x:c r="G114" s="6">
        <x:v>296.267237805627</x:v>
      </x:c>
      <x:c r="H114" t="s">
        <x:v>98</x:v>
      </x:c>
      <x:c r="I114" s="6">
        <x:v>25.431314353189</x:v>
      </x:c>
      <x:c r="J114" t="s">
        <x:v>93</x:v>
      </x:c>
      <x:c r="K114" s="6">
        <x:v>997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19.287</x:v>
      </x:c>
      <x:c r="S114" s="8">
        <x:v>7057.12746432253</x:v>
      </x:c>
      <x:c r="T114" s="12">
        <x:v>295523.341377537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2369962</x:v>
      </x:c>
      <x:c r="B115" s="1">
        <x:v>44181.7041149306</x:v>
      </x:c>
      <x:c r="C115" s="6">
        <x:v>5.65019785666667</x:v>
      </x:c>
      <x:c r="D115" s="14" t="s">
        <x:v>92</x:v>
      </x:c>
      <x:c r="E115" s="15">
        <x:v>44173.6296380787</x:v>
      </x:c>
      <x:c r="F115" t="s">
        <x:v>97</x:v>
      </x:c>
      <x:c r="G115" s="6">
        <x:v>295.943032209054</x:v>
      </x:c>
      <x:c r="H115" t="s">
        <x:v>98</x:v>
      </x:c>
      <x:c r="I115" s="6">
        <x:v>25.4374010843444</x:v>
      </x:c>
      <x:c r="J115" t="s">
        <x:v>93</x:v>
      </x:c>
      <x:c r="K115" s="6">
        <x:v>997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19.297</x:v>
      </x:c>
      <x:c r="S115" s="8">
        <x:v>7054.84927325597</x:v>
      </x:c>
      <x:c r="T115" s="12">
        <x:v>295530.137216523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2369966</x:v>
      </x:c>
      <x:c r="B116" s="1">
        <x:v>44181.704149537</x:v>
      </x:c>
      <x:c r="C116" s="6">
        <x:v>5.70005071666667</x:v>
      </x:c>
      <x:c r="D116" s="14" t="s">
        <x:v>92</x:v>
      </x:c>
      <x:c r="E116" s="15">
        <x:v>44173.6296380787</x:v>
      </x:c>
      <x:c r="F116" t="s">
        <x:v>97</x:v>
      </x:c>
      <x:c r="G116" s="6">
        <x:v>296.486496357728</x:v>
      </x:c>
      <x:c r="H116" t="s">
        <x:v>98</x:v>
      </x:c>
      <x:c r="I116" s="6">
        <x:v>25.431314353189</x:v>
      </x:c>
      <x:c r="J116" t="s">
        <x:v>93</x:v>
      </x:c>
      <x:c r="K116" s="6">
        <x:v>997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19.279</x:v>
      </x:c>
      <x:c r="S116" s="8">
        <x:v>7055.98790525083</x:v>
      </x:c>
      <x:c r="T116" s="12">
        <x:v>295528.957890654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2369970</x:v>
      </x:c>
      <x:c r="B117" s="1">
        <x:v>44181.7041841782</x:v>
      </x:c>
      <x:c r="C117" s="6">
        <x:v>5.749909835</x:v>
      </x:c>
      <x:c r="D117" s="14" t="s">
        <x:v>92</x:v>
      </x:c>
      <x:c r="E117" s="15">
        <x:v>44173.6296380787</x:v>
      </x:c>
      <x:c r="F117" t="s">
        <x:v>97</x:v>
      </x:c>
      <x:c r="G117" s="6">
        <x:v>296.906897898121</x:v>
      </x:c>
      <x:c r="H117" t="s">
        <x:v>98</x:v>
      </x:c>
      <x:c r="I117" s="6">
        <x:v>25.443487826532</x:v>
      </x:c>
      <x:c r="J117" t="s">
        <x:v>93</x:v>
      </x:c>
      <x:c r="K117" s="6">
        <x:v>997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19.26</x:v>
      </x:c>
      <x:c r="S117" s="8">
        <x:v>7060.35658599555</x:v>
      </x:c>
      <x:c r="T117" s="12">
        <x:v>295537.079983488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2369974</x:v>
      </x:c>
      <x:c r="B118" s="1">
        <x:v>44181.7042187847</x:v>
      </x:c>
      <x:c r="C118" s="6">
        <x:v>5.79975231166667</x:v>
      </x:c>
      <x:c r="D118" s="14" t="s">
        <x:v>92</x:v>
      </x:c>
      <x:c r="E118" s="15">
        <x:v>44173.6296380787</x:v>
      </x:c>
      <x:c r="F118" t="s">
        <x:v>97</x:v>
      </x:c>
      <x:c r="G118" s="6">
        <x:v>296.399941418216</x:v>
      </x:c>
      <x:c r="H118" t="s">
        <x:v>98</x:v>
      </x:c>
      <x:c r="I118" s="6">
        <x:v>25.4252276330649</x:v>
      </x:c>
      <x:c r="J118" t="s">
        <x:v>93</x:v>
      </x:c>
      <x:c r="K118" s="6">
        <x:v>997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19.284</x:v>
      </x:c>
      <x:c r="S118" s="8">
        <x:v>7061.06235410507</x:v>
      </x:c>
      <x:c r="T118" s="12">
        <x:v>295533.95947826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2369978</x:v>
      </x:c>
      <x:c r="B119" s="1">
        <x:v>44181.7042540162</x:v>
      </x:c>
      <x:c r="C119" s="6">
        <x:v>5.85050224833333</x:v>
      </x:c>
      <x:c r="D119" s="14" t="s">
        <x:v>92</x:v>
      </x:c>
      <x:c r="E119" s="15">
        <x:v>44173.6296380787</x:v>
      </x:c>
      <x:c r="F119" t="s">
        <x:v>97</x:v>
      </x:c>
      <x:c r="G119" s="6">
        <x:v>294.937367721024</x:v>
      </x:c>
      <x:c r="H119" t="s">
        <x:v>98</x:v>
      </x:c>
      <x:c r="I119" s="6">
        <x:v>25.443487826532</x:v>
      </x:c>
      <x:c r="J119" t="s">
        <x:v>93</x:v>
      </x:c>
      <x:c r="K119" s="6">
        <x:v>997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19.332</x:v>
      </x:c>
      <x:c r="S119" s="8">
        <x:v>7054.69271091981</x:v>
      </x:c>
      <x:c r="T119" s="12">
        <x:v>295529.801970035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2369982</x:v>
      </x:c>
      <x:c r="B120" s="1">
        <x:v>44181.7042886921</x:v>
      </x:c>
      <x:c r="C120" s="6">
        <x:v>5.90040623666667</x:v>
      </x:c>
      <x:c r="D120" s="14" t="s">
        <x:v>92</x:v>
      </x:c>
      <x:c r="E120" s="15">
        <x:v>44173.6296380787</x:v>
      </x:c>
      <x:c r="F120" t="s">
        <x:v>97</x:v>
      </x:c>
      <x:c r="G120" s="6">
        <x:v>295.067533062934</x:v>
      </x:c>
      <x:c r="H120" t="s">
        <x:v>98</x:v>
      </x:c>
      <x:c r="I120" s="6">
        <x:v>25.4739217029455</x:v>
      </x:c>
      <x:c r="J120" t="s">
        <x:v>93</x:v>
      </x:c>
      <x:c r="K120" s="6">
        <x:v>997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19.318</x:v>
      </x:c>
      <x:c r="S120" s="8">
        <x:v>7059.33221331798</x:v>
      </x:c>
      <x:c r="T120" s="12">
        <x:v>295524.792282477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2369986</x:v>
      </x:c>
      <x:c r="B121" s="1">
        <x:v>44181.7043232986</x:v>
      </x:c>
      <x:c r="C121" s="6">
        <x:v>5.95022553</x:v>
      </x:c>
      <x:c r="D121" s="14" t="s">
        <x:v>92</x:v>
      </x:c>
      <x:c r="E121" s="15">
        <x:v>44173.6296380787</x:v>
      </x:c>
      <x:c r="F121" t="s">
        <x:v>97</x:v>
      </x:c>
      <x:c r="G121" s="6">
        <x:v>295.720030108665</x:v>
      </x:c>
      <x:c r="H121" t="s">
        <x:v>98</x:v>
      </x:c>
      <x:c r="I121" s="6">
        <x:v>25.431314353189</x:v>
      </x:c>
      <x:c r="J121" t="s">
        <x:v>93</x:v>
      </x:c>
      <x:c r="K121" s="6">
        <x:v>997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19.307</x:v>
      </x:c>
      <x:c r="S121" s="8">
        <x:v>7056.18856152601</x:v>
      </x:c>
      <x:c r="T121" s="12">
        <x:v>295517.821678139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2369990</x:v>
      </x:c>
      <x:c r="B122" s="1">
        <x:v>44181.7043579051</x:v>
      </x:c>
      <x:c r="C122" s="6">
        <x:v>6.00006471666667</x:v>
      </x:c>
      <x:c r="D122" s="14" t="s">
        <x:v>92</x:v>
      </x:c>
      <x:c r="E122" s="15">
        <x:v>44173.6296380787</x:v>
      </x:c>
      <x:c r="F122" t="s">
        <x:v>97</x:v>
      </x:c>
      <x:c r="G122" s="6">
        <x:v>295.096610269053</x:v>
      </x:c>
      <x:c r="H122" t="s">
        <x:v>98</x:v>
      </x:c>
      <x:c r="I122" s="6">
        <x:v>25.4374010843444</x:v>
      </x:c>
      <x:c r="J122" t="s">
        <x:v>93</x:v>
      </x:c>
      <x:c r="K122" s="6">
        <x:v>997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19.328</x:v>
      </x:c>
      <x:c r="S122" s="8">
        <x:v>7057.33551069838</x:v>
      </x:c>
      <x:c r="T122" s="12">
        <x:v>295516.88878832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2369994</x:v>
      </x:c>
      <x:c r="B123" s="1">
        <x:v>44181.7043925116</x:v>
      </x:c>
      <x:c r="C123" s="6">
        <x:v>6.04991435</x:v>
      </x:c>
      <x:c r="D123" s="14" t="s">
        <x:v>92</x:v>
      </x:c>
      <x:c r="E123" s="15">
        <x:v>44173.6296380787</x:v>
      </x:c>
      <x:c r="F123" t="s">
        <x:v>97</x:v>
      </x:c>
      <x:c r="G123" s="6">
        <x:v>296.838909088313</x:v>
      </x:c>
      <x:c r="H123" t="s">
        <x:v>98</x:v>
      </x:c>
      <x:c r="I123" s="6">
        <x:v>25.4252276330649</x:v>
      </x:c>
      <x:c r="J123" t="s">
        <x:v>93</x:v>
      </x:c>
      <x:c r="K123" s="6">
        <x:v>997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19.268</x:v>
      </x:c>
      <x:c r="S123" s="8">
        <x:v>7057.360267907</x:v>
      </x:c>
      <x:c r="T123" s="12">
        <x:v>295525.378427277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2369998</x:v>
      </x:c>
      <x:c r="B124" s="1">
        <x:v>44181.7044271181</x:v>
      </x:c>
      <x:c r="C124" s="6">
        <x:v>6.099732255</x:v>
      </x:c>
      <x:c r="D124" s="14" t="s">
        <x:v>92</x:v>
      </x:c>
      <x:c r="E124" s="15">
        <x:v>44173.6296380787</x:v>
      </x:c>
      <x:c r="F124" t="s">
        <x:v>97</x:v>
      </x:c>
      <x:c r="G124" s="6">
        <x:v>297.232460408376</x:v>
      </x:c>
      <x:c r="H124" t="s">
        <x:v>98</x:v>
      </x:c>
      <x:c r="I124" s="6">
        <x:v>25.4374010843444</x:v>
      </x:c>
      <x:c r="J124" t="s">
        <x:v>93</x:v>
      </x:c>
      <x:c r="K124" s="6">
        <x:v>997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19.25</x:v>
      </x:c>
      <x:c r="S124" s="8">
        <x:v>7055.06058722414</x:v>
      </x:c>
      <x:c r="T124" s="12">
        <x:v>295527.774668262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2370002</x:v>
      </x:c>
      <x:c r="B125" s="1">
        <x:v>44181.7044623495</x:v>
      </x:c>
      <x:c r="C125" s="6">
        <x:v>6.15048729</x:v>
      </x:c>
      <x:c r="D125" s="14" t="s">
        <x:v>92</x:v>
      </x:c>
      <x:c r="E125" s="15">
        <x:v>44173.6296380787</x:v>
      </x:c>
      <x:c r="F125" t="s">
        <x:v>97</x:v>
      </x:c>
      <x:c r="G125" s="6">
        <x:v>297.008097589558</x:v>
      </x:c>
      <x:c r="H125" t="s">
        <x:v>98</x:v>
      </x:c>
      <x:c r="I125" s="6">
        <x:v>25.431314353189</x:v>
      </x:c>
      <x:c r="J125" t="s">
        <x:v>93</x:v>
      </x:c>
      <x:c r="K125" s="6">
        <x:v>997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19.26</x:v>
      </x:c>
      <x:c r="S125" s="8">
        <x:v>7056.46680201829</x:v>
      </x:c>
      <x:c r="T125" s="12">
        <x:v>295526.978127274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2370006</x:v>
      </x:c>
      <x:c r="B126" s="1">
        <x:v>44181.7044970255</x:v>
      </x:c>
      <x:c r="C126" s="6">
        <x:v>6.20043018</x:v>
      </x:c>
      <x:c r="D126" s="14" t="s">
        <x:v>92</x:v>
      </x:c>
      <x:c r="E126" s="15">
        <x:v>44173.6296380787</x:v>
      </x:c>
      <x:c r="F126" t="s">
        <x:v>97</x:v>
      </x:c>
      <x:c r="G126" s="6">
        <x:v>296.550002473915</x:v>
      </x:c>
      <x:c r="H126" t="s">
        <x:v>98</x:v>
      </x:c>
      <x:c r="I126" s="6">
        <x:v>25.443487826532</x:v>
      </x:c>
      <x:c r="J126" t="s">
        <x:v>93</x:v>
      </x:c>
      <x:c r="K126" s="6">
        <x:v>997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19.273</x:v>
      </x:c>
      <x:c r="S126" s="8">
        <x:v>7058.43739576986</x:v>
      </x:c>
      <x:c r="T126" s="12">
        <x:v>295527.922097505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2370010</x:v>
      </x:c>
      <x:c r="B127" s="1">
        <x:v>44181.7045316782</x:v>
      </x:c>
      <x:c r="C127" s="6">
        <x:v>6.250314805</x:v>
      </x:c>
      <x:c r="D127" s="14" t="s">
        <x:v>92</x:v>
      </x:c>
      <x:c r="E127" s="15">
        <x:v>44173.6296380787</x:v>
      </x:c>
      <x:c r="F127" t="s">
        <x:v>97</x:v>
      </x:c>
      <x:c r="G127" s="6">
        <x:v>295.970389628539</x:v>
      </x:c>
      <x:c r="H127" t="s">
        <x:v>98</x:v>
      </x:c>
      <x:c r="I127" s="6">
        <x:v>25.4374010843444</x:v>
      </x:c>
      <x:c r="J127" t="s">
        <x:v>93</x:v>
      </x:c>
      <x:c r="K127" s="6">
        <x:v>997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19.296</x:v>
      </x:c>
      <x:c r="S127" s="8">
        <x:v>7059.07693006099</x:v>
      </x:c>
      <x:c r="T127" s="12">
        <x:v>295533.638530502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2370014</x:v>
      </x:c>
      <x:c r="B128" s="1">
        <x:v>44181.7045662847</x:v>
      </x:c>
      <x:c r="C128" s="6">
        <x:v>6.30011670833333</x:v>
      </x:c>
      <x:c r="D128" s="14" t="s">
        <x:v>92</x:v>
      </x:c>
      <x:c r="E128" s="15">
        <x:v>44173.6296380787</x:v>
      </x:c>
      <x:c r="F128" t="s">
        <x:v>97</x:v>
      </x:c>
      <x:c r="G128" s="6">
        <x:v>295.069359722663</x:v>
      </x:c>
      <x:c r="H128" t="s">
        <x:v>98</x:v>
      </x:c>
      <x:c r="I128" s="6">
        <x:v>25.4374010843444</x:v>
      </x:c>
      <x:c r="J128" t="s">
        <x:v>93</x:v>
      </x:c>
      <x:c r="K128" s="6">
        <x:v>997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19.329</x:v>
      </x:c>
      <x:c r="S128" s="8">
        <x:v>7061.65269264626</x:v>
      </x:c>
      <x:c r="T128" s="12">
        <x:v>295533.194174212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2370018</x:v>
      </x:c>
      <x:c r="B129" s="1">
        <x:v>44181.7046008912</x:v>
      </x:c>
      <x:c r="C129" s="6">
        <x:v>6.34999267166667</x:v>
      </x:c>
      <x:c r="D129" s="14" t="s">
        <x:v>92</x:v>
      </x:c>
      <x:c r="E129" s="15">
        <x:v>44173.6296380787</x:v>
      </x:c>
      <x:c r="F129" t="s">
        <x:v>97</x:v>
      </x:c>
      <x:c r="G129" s="6">
        <x:v>295.373542643935</x:v>
      </x:c>
      <x:c r="H129" t="s">
        <x:v>98</x:v>
      </x:c>
      <x:c r="I129" s="6">
        <x:v>25.443487826532</x:v>
      </x:c>
      <x:c r="J129" t="s">
        <x:v>93</x:v>
      </x:c>
      <x:c r="K129" s="6">
        <x:v>997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19.316</x:v>
      </x:c>
      <x:c r="S129" s="8">
        <x:v>7062.68993984671</x:v>
      </x:c>
      <x:c r="T129" s="12">
        <x:v>295535.739342775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2370022</x:v>
      </x:c>
      <x:c r="B130" s="1">
        <x:v>44181.7046354977</x:v>
      </x:c>
      <x:c r="C130" s="6">
        <x:v>6.39982428</x:v>
      </x:c>
      <x:c r="D130" s="14" t="s">
        <x:v>92</x:v>
      </x:c>
      <x:c r="E130" s="15">
        <x:v>44173.6296380787</x:v>
      </x:c>
      <x:c r="F130" t="s">
        <x:v>97</x:v>
      </x:c>
      <x:c r="G130" s="6">
        <x:v>295.67818174445</x:v>
      </x:c>
      <x:c r="H130" t="s">
        <x:v>98</x:v>
      </x:c>
      <x:c r="I130" s="6">
        <x:v>25.4495745797512</x:v>
      </x:c>
      <x:c r="J130" t="s">
        <x:v>93</x:v>
      </x:c>
      <x:c r="K130" s="6">
        <x:v>997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19.303</x:v>
      </x:c>
      <x:c r="S130" s="8">
        <x:v>7059.5728664121</x:v>
      </x:c>
      <x:c r="T130" s="12">
        <x:v>295535.482193967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2370026</x:v>
      </x:c>
      <x:c r="B131" s="1">
        <x:v>44181.7046706829</x:v>
      </x:c>
      <x:c r="C131" s="6">
        <x:v>6.450502985</x:v>
      </x:c>
      <x:c r="D131" s="14" t="s">
        <x:v>92</x:v>
      </x:c>
      <x:c r="E131" s="15">
        <x:v>44173.6296380787</x:v>
      </x:c>
      <x:c r="F131" t="s">
        <x:v>97</x:v>
      </x:c>
      <x:c r="G131" s="6">
        <x:v>295.947319117477</x:v>
      </x:c>
      <x:c r="H131" t="s">
        <x:v>98</x:v>
      </x:c>
      <x:c r="I131" s="6">
        <x:v>25.443487826532</x:v>
      </x:c>
      <x:c r="J131" t="s">
        <x:v>93</x:v>
      </x:c>
      <x:c r="K131" s="6">
        <x:v>997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19.295</x:v>
      </x:c>
      <x:c r="S131" s="8">
        <x:v>7055.62916667576</x:v>
      </x:c>
      <x:c r="T131" s="12">
        <x:v>295535.689769496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2370030</x:v>
      </x:c>
      <x:c r="B132" s="1">
        <x:v>44181.7047053588</x:v>
      </x:c>
      <x:c r="C132" s="6">
        <x:v>6.50039587333333</x:v>
      </x:c>
      <x:c r="D132" s="14" t="s">
        <x:v>92</x:v>
      </x:c>
      <x:c r="E132" s="15">
        <x:v>44173.6296380787</x:v>
      </x:c>
      <x:c r="F132" t="s">
        <x:v>97</x:v>
      </x:c>
      <x:c r="G132" s="6">
        <x:v>294.705013645821</x:v>
      </x:c>
      <x:c r="H132" t="s">
        <x:v>98</x:v>
      </x:c>
      <x:c r="I132" s="6">
        <x:v>25.4617481192845</x:v>
      </x:c>
      <x:c r="J132" t="s">
        <x:v>93</x:v>
      </x:c>
      <x:c r="K132" s="6">
        <x:v>997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19.335</x:v>
      </x:c>
      <x:c r="S132" s="8">
        <x:v>7058.25121197556</x:v>
      </x:c>
      <x:c r="T132" s="12">
        <x:v>295533.116631811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2370034</x:v>
      </x:c>
      <x:c r="B133" s="1">
        <x:v>44181.7047399653</x:v>
      </x:c>
      <x:c r="C133" s="6">
        <x:v>6.55025983166667</x:v>
      </x:c>
      <x:c r="D133" s="14" t="s">
        <x:v>92</x:v>
      </x:c>
      <x:c r="E133" s="15">
        <x:v>44173.6296380787</x:v>
      </x:c>
      <x:c r="F133" t="s">
        <x:v>97</x:v>
      </x:c>
      <x:c r="G133" s="6">
        <x:v>296.120146419345</x:v>
      </x:c>
      <x:c r="H133" t="s">
        <x:v>98</x:v>
      </x:c>
      <x:c r="I133" s="6">
        <x:v>25.4556613440018</x:v>
      </x:c>
      <x:c r="J133" t="s">
        <x:v>93</x:v>
      </x:c>
      <x:c r="K133" s="6">
        <x:v>997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19.285</x:v>
      </x:c>
      <x:c r="S133" s="8">
        <x:v>7055.34753546363</x:v>
      </x:c>
      <x:c r="T133" s="12">
        <x:v>295524.325299128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2370038</x:v>
      </x:c>
      <x:c r="B134" s="1">
        <x:v>44181.704774537</x:v>
      </x:c>
      <x:c r="C134" s="6">
        <x:v>6.600035285</x:v>
      </x:c>
      <x:c r="D134" s="14" t="s">
        <x:v>92</x:v>
      </x:c>
      <x:c r="E134" s="15">
        <x:v>44173.6296380787</x:v>
      </x:c>
      <x:c r="F134" t="s">
        <x:v>97</x:v>
      </x:c>
      <x:c r="G134" s="6">
        <x:v>295.650857002517</x:v>
      </x:c>
      <x:c r="H134" t="s">
        <x:v>98</x:v>
      </x:c>
      <x:c r="I134" s="6">
        <x:v>25.4495745797512</x:v>
      </x:c>
      <x:c r="J134" t="s">
        <x:v>93</x:v>
      </x:c>
      <x:c r="K134" s="6">
        <x:v>997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19.304</x:v>
      </x:c>
      <x:c r="S134" s="8">
        <x:v>7059.08903364815</x:v>
      </x:c>
      <x:c r="T134" s="12">
        <x:v>295527.752299514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2370042</x:v>
      </x:c>
      <x:c r="B135" s="1">
        <x:v>44181.7048091435</x:v>
      </x:c>
      <x:c r="C135" s="6">
        <x:v>6.64986295</x:v>
      </x:c>
      <x:c r="D135" s="14" t="s">
        <x:v>92</x:v>
      </x:c>
      <x:c r="E135" s="15">
        <x:v>44173.6296380787</x:v>
      </x:c>
      <x:c r="F135" t="s">
        <x:v>97</x:v>
      </x:c>
      <x:c r="G135" s="6">
        <x:v>294.510422317477</x:v>
      </x:c>
      <x:c r="H135" t="s">
        <x:v>98</x:v>
      </x:c>
      <x:c r="I135" s="6">
        <x:v>25.4556613440018</x:v>
      </x:c>
      <x:c r="J135" t="s">
        <x:v>93</x:v>
      </x:c>
      <x:c r="K135" s="6">
        <x:v>997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19.344</x:v>
      </x:c>
      <x:c r="S135" s="8">
        <x:v>7056.84059468638</x:v>
      </x:c>
      <x:c r="T135" s="12">
        <x:v>295521.629778451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2370046</x:v>
      </x:c>
      <x:c r="B136" s="1">
        <x:v>44181.7048437847</x:v>
      </x:c>
      <x:c r="C136" s="6">
        <x:v>6.69972835833333</x:v>
      </x:c>
      <x:c r="D136" s="14" t="s">
        <x:v>92</x:v>
      </x:c>
      <x:c r="E136" s="15">
        <x:v>44173.6296380787</x:v>
      </x:c>
      <x:c r="F136" t="s">
        <x:v>97</x:v>
      </x:c>
      <x:c r="G136" s="6">
        <x:v>294.872569481327</x:v>
      </x:c>
      <x:c r="H136" t="s">
        <x:v>98</x:v>
      </x:c>
      <x:c r="I136" s="6">
        <x:v>25.4678349055989</x:v>
      </x:c>
      <x:c r="J136" t="s">
        <x:v>93</x:v>
      </x:c>
      <x:c r="K136" s="6">
        <x:v>997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19.327</x:v>
      </x:c>
      <x:c r="S136" s="8">
        <x:v>7060.28762729679</x:v>
      </x:c>
      <x:c r="T136" s="12">
        <x:v>295513.857858928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2370050</x:v>
      </x:c>
      <x:c r="B137" s="1">
        <x:v>44181.7048790162</x:v>
      </x:c>
      <x:c r="C137" s="6">
        <x:v>6.75045400833333</x:v>
      </x:c>
      <x:c r="D137" s="14" t="s">
        <x:v>92</x:v>
      </x:c>
      <x:c r="E137" s="15">
        <x:v>44173.6296380787</x:v>
      </x:c>
      <x:c r="F137" t="s">
        <x:v>97</x:v>
      </x:c>
      <x:c r="G137" s="6">
        <x:v>296.554342184746</x:v>
      </x:c>
      <x:c r="H137" t="s">
        <x:v>98</x:v>
      </x:c>
      <x:c r="I137" s="6">
        <x:v>25.4495745797512</x:v>
      </x:c>
      <x:c r="J137" t="s">
        <x:v>93</x:v>
      </x:c>
      <x:c r="K137" s="6">
        <x:v>997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19.271</x:v>
      </x:c>
      <x:c r="S137" s="8">
        <x:v>7060.11093523545</x:v>
      </x:c>
      <x:c r="T137" s="12">
        <x:v>295535.705674943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2370054</x:v>
      </x:c>
      <x:c r="B138" s="1">
        <x:v>44181.7049136227</x:v>
      </x:c>
      <x:c r="C138" s="6">
        <x:v>6.80028296333333</x:v>
      </x:c>
      <x:c r="D138" s="14" t="s">
        <x:v>92</x:v>
      </x:c>
      <x:c r="E138" s="15">
        <x:v>44173.6296380787</x:v>
      </x:c>
      <x:c r="F138" t="s">
        <x:v>97</x:v>
      </x:c>
      <x:c r="G138" s="6">
        <x:v>296.89253995374</x:v>
      </x:c>
      <x:c r="H138" t="s">
        <x:v>98</x:v>
      </x:c>
      <x:c r="I138" s="6">
        <x:v>25.4617481192845</x:v>
      </x:c>
      <x:c r="J138" t="s">
        <x:v>93</x:v>
      </x:c>
      <x:c r="K138" s="6">
        <x:v>997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19.255</x:v>
      </x:c>
      <x:c r="S138" s="8">
        <x:v>7055.51595339445</x:v>
      </x:c>
      <x:c r="T138" s="12">
        <x:v>295528.170733406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2370058</x:v>
      </x:c>
      <x:c r="B139" s="1">
        <x:v>44181.7049482292</x:v>
      </x:c>
      <x:c r="C139" s="6">
        <x:v>6.850154435</x:v>
      </x:c>
      <x:c r="D139" s="14" t="s">
        <x:v>92</x:v>
      </x:c>
      <x:c r="E139" s="15">
        <x:v>44173.6296380787</x:v>
      </x:c>
      <x:c r="F139" t="s">
        <x:v>97</x:v>
      </x:c>
      <x:c r="G139" s="6">
        <x:v>296.75956653459</x:v>
      </x:c>
      <x:c r="H139" t="s">
        <x:v>98</x:v>
      </x:c>
      <x:c r="I139" s="6">
        <x:v>25.4678349055989</x:v>
      </x:c>
      <x:c r="J139" t="s">
        <x:v>93</x:v>
      </x:c>
      <x:c r="K139" s="6">
        <x:v>997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19.258</x:v>
      </x:c>
      <x:c r="S139" s="8">
        <x:v>7060.88384205866</x:v>
      </x:c>
      <x:c r="T139" s="12">
        <x:v>295515.543285343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2370062</x:v>
      </x:c>
      <x:c r="B140" s="1">
        <x:v>44181.7049828356</x:v>
      </x:c>
      <x:c r="C140" s="6">
        <x:v>6.89999552</x:v>
      </x:c>
      <x:c r="D140" s="14" t="s">
        <x:v>92</x:v>
      </x:c>
      <x:c r="E140" s="15">
        <x:v>44173.6296380787</x:v>
      </x:c>
      <x:c r="F140" t="s">
        <x:v>97</x:v>
      </x:c>
      <x:c r="G140" s="6">
        <x:v>296.448972795617</x:v>
      </x:c>
      <x:c r="H140" t="s">
        <x:v>98</x:v>
      </x:c>
      <x:c r="I140" s="6">
        <x:v>25.4556613440018</x:v>
      </x:c>
      <x:c r="J140" t="s">
        <x:v>93</x:v>
      </x:c>
      <x:c r="K140" s="6">
        <x:v>997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19.273</x:v>
      </x:c>
      <x:c r="S140" s="8">
        <x:v>7059.98158053523</x:v>
      </x:c>
      <x:c r="T140" s="12">
        <x:v>295524.260225972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2370066</x:v>
      </x:c>
      <x:c r="B141" s="1">
        <x:v>44181.7050174421</x:v>
      </x:c>
      <x:c r="C141" s="6">
        <x:v>6.94982099166667</x:v>
      </x:c>
      <x:c r="D141" s="14" t="s">
        <x:v>92</x:v>
      </x:c>
      <x:c r="E141" s="15">
        <x:v>44173.6296380787</x:v>
      </x:c>
      <x:c r="F141" t="s">
        <x:v>97</x:v>
      </x:c>
      <x:c r="G141" s="6">
        <x:v>297.236845125977</x:v>
      </x:c>
      <x:c r="H141" t="s">
        <x:v>98</x:v>
      </x:c>
      <x:c r="I141" s="6">
        <x:v>25.443487826532</x:v>
      </x:c>
      <x:c r="J141" t="s">
        <x:v>93</x:v>
      </x:c>
      <x:c r="K141" s="6">
        <x:v>997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19.248</x:v>
      </x:c>
      <x:c r="S141" s="8">
        <x:v>7056.00630478454</x:v>
      </x:c>
      <x:c r="T141" s="12">
        <x:v>295517.920941358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2370070</x:v>
      </x:c>
      <x:c r="B142" s="1">
        <x:v>44181.705052662</x:v>
      </x:c>
      <x:c r="C142" s="6">
        <x:v>7.00052937333333</x:v>
      </x:c>
      <x:c r="D142" s="14" t="s">
        <x:v>92</x:v>
      </x:c>
      <x:c r="E142" s="15">
        <x:v>44173.6296380787</x:v>
      </x:c>
      <x:c r="F142" t="s">
        <x:v>97</x:v>
      </x:c>
      <x:c r="G142" s="6">
        <x:v>297.01245837657</x:v>
      </x:c>
      <x:c r="H142" t="s">
        <x:v>98</x:v>
      </x:c>
      <x:c r="I142" s="6">
        <x:v>25.4374010843444</x:v>
      </x:c>
      <x:c r="J142" t="s">
        <x:v>93</x:v>
      </x:c>
      <x:c r="K142" s="6">
        <x:v>997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19.258</x:v>
      </x:c>
      <x:c r="S142" s="8">
        <x:v>7061.19165528397</x:v>
      </x:c>
      <x:c r="T142" s="12">
        <x:v>295520.963654387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2370074</x:v>
      </x:c>
      <x:c r="B143" s="1">
        <x:v>44181.7050873495</x:v>
      </x:c>
      <x:c r="C143" s="6">
        <x:v>7.05043920333333</x:v>
      </x:c>
      <x:c r="D143" s="14" t="s">
        <x:v>92</x:v>
      </x:c>
      <x:c r="E143" s="15">
        <x:v>44173.6296380787</x:v>
      </x:c>
      <x:c r="F143" t="s">
        <x:v>97</x:v>
      </x:c>
      <x:c r="G143" s="6">
        <x:v>295.105063536705</x:v>
      </x:c>
      <x:c r="H143" t="s">
        <x:v>98</x:v>
      </x:c>
      <x:c r="I143" s="6">
        <x:v>25.4495745797512</x:v>
      </x:c>
      <x:c r="J143" t="s">
        <x:v>93</x:v>
      </x:c>
      <x:c r="K143" s="6">
        <x:v>997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19.324</x:v>
      </x:c>
      <x:c r="S143" s="8">
        <x:v>7061.9989826861</x:v>
      </x:c>
      <x:c r="T143" s="12">
        <x:v>295525.172992125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2370078</x:v>
      </x:c>
      <x:c r="B144" s="1">
        <x:v>44181.7051219907</x:v>
      </x:c>
      <x:c r="C144" s="6">
        <x:v>7.10036163166667</x:v>
      </x:c>
      <x:c r="D144" s="14" t="s">
        <x:v>92</x:v>
      </x:c>
      <x:c r="E144" s="15">
        <x:v>44173.6296380787</x:v>
      </x:c>
      <x:c r="F144" t="s">
        <x:v>97</x:v>
      </x:c>
      <x:c r="G144" s="6">
        <x:v>295.063278520546</x:v>
      </x:c>
      <x:c r="H144" t="s">
        <x:v>98</x:v>
      </x:c>
      <x:c r="I144" s="6">
        <x:v>25.4678349055989</x:v>
      </x:c>
      <x:c r="J144" t="s">
        <x:v>93</x:v>
      </x:c>
      <x:c r="K144" s="6">
        <x:v>997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19.32</x:v>
      </x:c>
      <x:c r="S144" s="8">
        <x:v>7061.47799364235</x:v>
      </x:c>
      <x:c r="T144" s="12">
        <x:v>295517.149953643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2370082</x:v>
      </x:c>
      <x:c r="B145" s="1">
        <x:v>44181.7051565972</x:v>
      </x:c>
      <x:c r="C145" s="6">
        <x:v>7.15018913833333</x:v>
      </x:c>
      <x:c r="D145" s="14" t="s">
        <x:v>92</x:v>
      </x:c>
      <x:c r="E145" s="15">
        <x:v>44173.6296380787</x:v>
      </x:c>
      <x:c r="F145" t="s">
        <x:v>97</x:v>
      </x:c>
      <x:c r="G145" s="6">
        <x:v>296.371060364454</x:v>
      </x:c>
      <x:c r="H145" t="s">
        <x:v>98</x:v>
      </x:c>
      <x:c r="I145" s="6">
        <x:v>25.4617481192845</x:v>
      </x:c>
      <x:c r="J145" t="s">
        <x:v>93</x:v>
      </x:c>
      <x:c r="K145" s="6">
        <x:v>997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19.274</x:v>
      </x:c>
      <x:c r="S145" s="8">
        <x:v>7062.84778207732</x:v>
      </x:c>
      <x:c r="T145" s="12">
        <x:v>295520.232738029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2370086</x:v>
      </x:c>
      <x:c r="B146" s="1">
        <x:v>44181.705191169</x:v>
      </x:c>
      <x:c r="C146" s="6">
        <x:v>7.19997097166667</x:v>
      </x:c>
      <x:c r="D146" s="14" t="s">
        <x:v>92</x:v>
      </x:c>
      <x:c r="E146" s="15">
        <x:v>44173.6296380787</x:v>
      </x:c>
      <x:c r="F146" t="s">
        <x:v>97</x:v>
      </x:c>
      <x:c r="G146" s="6">
        <x:v>296.088454467157</x:v>
      </x:c>
      <x:c r="H146" t="s">
        <x:v>98</x:v>
      </x:c>
      <x:c r="I146" s="6">
        <x:v>25.4495745797512</x:v>
      </x:c>
      <x:c r="J146" t="s">
        <x:v>93</x:v>
      </x:c>
      <x:c r="K146" s="6">
        <x:v>997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19.288</x:v>
      </x:c>
      <x:c r="S146" s="8">
        <x:v>7059.83573749631</x:v>
      </x:c>
      <x:c r="T146" s="12">
        <x:v>295515.469630384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2370090</x:v>
      </x:c>
      <x:c r="B147" s="1">
        <x:v>44181.7052257755</x:v>
      </x:c>
      <x:c r="C147" s="6">
        <x:v>7.24983494166667</x:v>
      </x:c>
      <x:c r="D147" s="14" t="s">
        <x:v>92</x:v>
      </x:c>
      <x:c r="E147" s="15">
        <x:v>44173.6296380787</x:v>
      </x:c>
      <x:c r="F147" t="s">
        <x:v>97</x:v>
      </x:c>
      <x:c r="G147" s="6">
        <x:v>295.644989013642</x:v>
      </x:c>
      <x:c r="H147" t="s">
        <x:v>98</x:v>
      </x:c>
      <x:c r="I147" s="6">
        <x:v>25.4800085113234</x:v>
      </x:c>
      <x:c r="J147" t="s">
        <x:v>93</x:v>
      </x:c>
      <x:c r="K147" s="6">
        <x:v>997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19.295</x:v>
      </x:c>
      <x:c r="S147" s="8">
        <x:v>7057.08988585956</x:v>
      </x:c>
      <x:c r="T147" s="12">
        <x:v>295515.618509544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2370094</x:v>
      </x:c>
      <x:c r="B148" s="1">
        <x:v>44181.7052604514</x:v>
      </x:c>
      <x:c r="C148" s="6">
        <x:v>7.29973624666667</x:v>
      </x:c>
      <x:c r="D148" s="14" t="s">
        <x:v>92</x:v>
      </x:c>
      <x:c r="E148" s="15">
        <x:v>44173.6296380787</x:v>
      </x:c>
      <x:c r="F148" t="s">
        <x:v>97</x:v>
      </x:c>
      <x:c r="G148" s="6">
        <x:v>295.308715842568</x:v>
      </x:c>
      <x:c r="H148" t="s">
        <x:v>98</x:v>
      </x:c>
      <x:c r="I148" s="6">
        <x:v>25.4678349055989</x:v>
      </x:c>
      <x:c r="J148" t="s">
        <x:v>93</x:v>
      </x:c>
      <x:c r="K148" s="6">
        <x:v>997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19.311</x:v>
      </x:c>
      <x:c r="S148" s="8">
        <x:v>7058.27546669217</x:v>
      </x:c>
      <x:c r="T148" s="12">
        <x:v>295526.66068345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2370098</x:v>
      </x:c>
      <x:c r="B149" s="1">
        <x:v>44181.7052956829</x:v>
      </x:c>
      <x:c r="C149" s="6">
        <x:v>7.35045039333333</x:v>
      </x:c>
      <x:c r="D149" s="14" t="s">
        <x:v>92</x:v>
      </x:c>
      <x:c r="E149" s="15">
        <x:v>44173.6296380787</x:v>
      </x:c>
      <x:c r="F149" t="s">
        <x:v>97</x:v>
      </x:c>
      <x:c r="G149" s="6">
        <x:v>294.832666915456</x:v>
      </x:c>
      <x:c r="H149" t="s">
        <x:v>98</x:v>
      </x:c>
      <x:c r="I149" s="6">
        <x:v>25.4495745797512</x:v>
      </x:c>
      <x:c r="J149" t="s">
        <x:v>93</x:v>
      </x:c>
      <x:c r="K149" s="6">
        <x:v>997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19.334</x:v>
      </x:c>
      <x:c r="S149" s="8">
        <x:v>7058.00281815611</x:v>
      </x:c>
      <x:c r="T149" s="12">
        <x:v>295513.241722742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2370102</x:v>
      </x:c>
      <x:c r="B150" s="1">
        <x:v>44181.7053302893</x:v>
      </x:c>
      <x:c r="C150" s="6">
        <x:v>7.40031614833333</x:v>
      </x:c>
      <x:c r="D150" s="14" t="s">
        <x:v>92</x:v>
      </x:c>
      <x:c r="E150" s="15">
        <x:v>44173.6296380787</x:v>
      </x:c>
      <x:c r="F150" t="s">
        <x:v>97</x:v>
      </x:c>
      <x:c r="G150" s="6">
        <x:v>295.504085926095</x:v>
      </x:c>
      <x:c r="H150" t="s">
        <x:v>98</x:v>
      </x:c>
      <x:c r="I150" s="6">
        <x:v>25.4739217029455</x:v>
      </x:c>
      <x:c r="J150" t="s">
        <x:v>93</x:v>
      </x:c>
      <x:c r="K150" s="6">
        <x:v>997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19.302</x:v>
      </x:c>
      <x:c r="S150" s="8">
        <x:v>7061.36853174446</x:v>
      </x:c>
      <x:c r="T150" s="12">
        <x:v>295521.108480844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2370106</x:v>
      </x:c>
      <x:c r="B151" s="1">
        <x:v>44181.7053649306</x:v>
      </x:c>
      <x:c r="C151" s="6">
        <x:v>7.45021807166667</x:v>
      </x:c>
      <x:c r="D151" s="14" t="s">
        <x:v>92</x:v>
      </x:c>
      <x:c r="E151" s="15">
        <x:v>44173.6296380787</x:v>
      </x:c>
      <x:c r="F151" t="s">
        <x:v>97</x:v>
      </x:c>
      <x:c r="G151" s="6">
        <x:v>296.229701506268</x:v>
      </x:c>
      <x:c r="H151" t="s">
        <x:v>98</x:v>
      </x:c>
      <x:c r="I151" s="6">
        <x:v>25.4556613440018</x:v>
      </x:c>
      <x:c r="J151" t="s">
        <x:v>93</x:v>
      </x:c>
      <x:c r="K151" s="6">
        <x:v>997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19.281</x:v>
      </x:c>
      <x:c r="S151" s="8">
        <x:v>7063.61613881796</x:v>
      </x:c>
      <x:c r="T151" s="12">
        <x:v>295519.253816242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2370110</x:v>
      </x:c>
      <x:c r="B152" s="1">
        <x:v>44181.705399537</x:v>
      </x:c>
      <x:c r="C152" s="6">
        <x:v>7.50004206</x:v>
      </x:c>
      <x:c r="D152" s="14" t="s">
        <x:v>92</x:v>
      </x:c>
      <x:c r="E152" s="15">
        <x:v>44173.6296380787</x:v>
      </x:c>
      <x:c r="F152" t="s">
        <x:v>97</x:v>
      </x:c>
      <x:c r="G152" s="6">
        <x:v>296.046651621316</x:v>
      </x:c>
      <x:c r="H152" t="s">
        <x:v>98</x:v>
      </x:c>
      <x:c r="I152" s="6">
        <x:v>25.4678349055989</x:v>
      </x:c>
      <x:c r="J152" t="s">
        <x:v>93</x:v>
      </x:c>
      <x:c r="K152" s="6">
        <x:v>997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19.284</x:v>
      </x:c>
      <x:c r="S152" s="8">
        <x:v>7061.75106539577</x:v>
      </x:c>
      <x:c r="T152" s="12">
        <x:v>295506.14007756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2370114</x:v>
      </x:c>
      <x:c r="B153" s="1">
        <x:v>44181.7054342245</x:v>
      </x:c>
      <x:c r="C153" s="6">
        <x:v>7.54995257666667</x:v>
      </x:c>
      <x:c r="D153" s="14" t="s">
        <x:v>92</x:v>
      </x:c>
      <x:c r="E153" s="15">
        <x:v>44173.6296380787</x:v>
      </x:c>
      <x:c r="F153" t="s">
        <x:v>97</x:v>
      </x:c>
      <x:c r="G153" s="6">
        <x:v>293.971540706517</x:v>
      </x:c>
      <x:c r="H153" t="s">
        <x:v>98</x:v>
      </x:c>
      <x:c r="I153" s="6">
        <x:v>25.4617481192845</x:v>
      </x:c>
      <x:c r="J153" t="s">
        <x:v>93</x:v>
      </x:c>
      <x:c r="K153" s="6">
        <x:v>997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19.362</x:v>
      </x:c>
      <x:c r="S153" s="8">
        <x:v>7059.16221136847</x:v>
      </x:c>
      <x:c r="T153" s="12">
        <x:v>295508.991058916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2370118</x:v>
      </x:c>
      <x:c r="B154" s="1">
        <x:v>44181.705468831</x:v>
      </x:c>
      <x:c r="C154" s="6">
        <x:v>7.59978645666667</x:v>
      </x:c>
      <x:c r="D154" s="14" t="s">
        <x:v>92</x:v>
      </x:c>
      <x:c r="E154" s="15">
        <x:v>44173.6296380787</x:v>
      </x:c>
      <x:c r="F154" t="s">
        <x:v>97</x:v>
      </x:c>
      <x:c r="G154" s="6">
        <x:v>295.581741087671</x:v>
      </x:c>
      <x:c r="H154" t="s">
        <x:v>98</x:v>
      </x:c>
      <x:c r="I154" s="6">
        <x:v>25.4678349055989</x:v>
      </x:c>
      <x:c r="J154" t="s">
        <x:v>93</x:v>
      </x:c>
      <x:c r="K154" s="6">
        <x:v>997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19.301</x:v>
      </x:c>
      <x:c r="S154" s="8">
        <x:v>7059.5696050669</x:v>
      </x:c>
      <x:c r="T154" s="12">
        <x:v>295514.603114156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2370122</x:v>
      </x:c>
      <x:c r="B155" s="1">
        <x:v>44181.7055040162</x:v>
      </x:c>
      <x:c r="C155" s="6">
        <x:v>7.65047444166667</x:v>
      </x:c>
      <x:c r="D155" s="14" t="s">
        <x:v>92</x:v>
      </x:c>
      <x:c r="E155" s="15">
        <x:v>44173.6296380787</x:v>
      </x:c>
      <x:c r="F155" t="s">
        <x:v>97</x:v>
      </x:c>
      <x:c r="G155" s="6">
        <x:v>295.964538251963</x:v>
      </x:c>
      <x:c r="H155" t="s">
        <x:v>98</x:v>
      </x:c>
      <x:c r="I155" s="6">
        <x:v>25.4678349055989</x:v>
      </x:c>
      <x:c r="J155" t="s">
        <x:v>93</x:v>
      </x:c>
      <x:c r="K155" s="6">
        <x:v>997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19.287</x:v>
      </x:c>
      <x:c r="S155" s="8">
        <x:v>7062.69597054293</x:v>
      </x:c>
      <x:c r="T155" s="12">
        <x:v>295505.473554272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2370126</x:v>
      </x:c>
      <x:c r="B156" s="1">
        <x:v>44181.7055386227</x:v>
      </x:c>
      <x:c r="C156" s="6">
        <x:v>7.70030481166667</x:v>
      </x:c>
      <x:c r="D156" s="14" t="s">
        <x:v>92</x:v>
      </x:c>
      <x:c r="E156" s="15">
        <x:v>44173.6296380787</x:v>
      </x:c>
      <x:c r="F156" t="s">
        <x:v>97</x:v>
      </x:c>
      <x:c r="G156" s="6">
        <x:v>294.600410901273</x:v>
      </x:c>
      <x:c r="H156" t="s">
        <x:v>98</x:v>
      </x:c>
      <x:c r="I156" s="6">
        <x:v>25.4678349055989</x:v>
      </x:c>
      <x:c r="J156" t="s">
        <x:v>93</x:v>
      </x:c>
      <x:c r="K156" s="6">
        <x:v>997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19.337</x:v>
      </x:c>
      <x:c r="S156" s="8">
        <x:v>7062.31931423994</x:v>
      </x:c>
      <x:c r="T156" s="12">
        <x:v>295507.41043943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2370130</x:v>
      </x:c>
      <x:c r="B157" s="1">
        <x:v>44181.7055732292</x:v>
      </x:c>
      <x:c r="C157" s="6">
        <x:v>7.75016135166667</x:v>
      </x:c>
      <x:c r="D157" s="14" t="s">
        <x:v>92</x:v>
      </x:c>
      <x:c r="E157" s="15">
        <x:v>44173.6296380787</x:v>
      </x:c>
      <x:c r="F157" t="s">
        <x:v>97</x:v>
      </x:c>
      <x:c r="G157" s="6">
        <x:v>296.046651621316</x:v>
      </x:c>
      <x:c r="H157" t="s">
        <x:v>98</x:v>
      </x:c>
      <x:c r="I157" s="6">
        <x:v>25.4678349055989</x:v>
      </x:c>
      <x:c r="J157" t="s">
        <x:v>93</x:v>
      </x:c>
      <x:c r="K157" s="6">
        <x:v>997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19.284</x:v>
      </x:c>
      <x:c r="S157" s="8">
        <x:v>7063.43365655323</x:v>
      </x:c>
      <x:c r="T157" s="12">
        <x:v>295510.118976738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2370134</x:v>
      </x:c>
      <x:c r="B158" s="1">
        <x:v>44181.7056077546</x:v>
      </x:c>
      <x:c r="C158" s="6">
        <x:v>7.79986740166667</x:v>
      </x:c>
      <x:c r="D158" s="14" t="s">
        <x:v>92</x:v>
      </x:c>
      <x:c r="E158" s="15">
        <x:v>44173.6296380787</x:v>
      </x:c>
      <x:c r="F158" t="s">
        <x:v>97</x:v>
      </x:c>
      <x:c r="G158" s="6">
        <x:v>295.44518670745</x:v>
      </x:c>
      <x:c r="H158" t="s">
        <x:v>98</x:v>
      </x:c>
      <x:c r="I158" s="6">
        <x:v>25.4678349055989</x:v>
      </x:c>
      <x:c r="J158" t="s">
        <x:v>93</x:v>
      </x:c>
      <x:c r="K158" s="6">
        <x:v>997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19.306</x:v>
      </x:c>
      <x:c r="S158" s="8">
        <x:v>7058.10031008506</x:v>
      </x:c>
      <x:c r="T158" s="12">
        <x:v>295511.622250036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2370138</x:v>
      </x:c>
      <x:c r="B159" s="1">
        <x:v>44181.7056423958</x:v>
      </x:c>
      <x:c r="C159" s="6">
        <x:v>7.84973581666667</x:v>
      </x:c>
      <x:c r="D159" s="14" t="s">
        <x:v>92</x:v>
      </x:c>
      <x:c r="E159" s="15">
        <x:v>44173.6296380787</x:v>
      </x:c>
      <x:c r="F159" t="s">
        <x:v>97</x:v>
      </x:c>
      <x:c r="G159" s="6">
        <x:v>295.300191094122</x:v>
      </x:c>
      <x:c r="H159" t="s">
        <x:v>98</x:v>
      </x:c>
      <x:c r="I159" s="6">
        <x:v>25.4556613440018</x:v>
      </x:c>
      <x:c r="J159" t="s">
        <x:v>93</x:v>
      </x:c>
      <x:c r="K159" s="6">
        <x:v>997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19.315</x:v>
      </x:c>
      <x:c r="S159" s="8">
        <x:v>7058.62100636845</x:v>
      </x:c>
      <x:c r="T159" s="12">
        <x:v>295509.006815544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2370142</x:v>
      </x:c>
      <x:c r="B160" s="1">
        <x:v>44181.7056776273</x:v>
      </x:c>
      <x:c r="C160" s="6">
        <x:v>7.90047137666667</x:v>
      </x:c>
      <x:c r="D160" s="14" t="s">
        <x:v>92</x:v>
      </x:c>
      <x:c r="E160" s="15">
        <x:v>44173.6296380787</x:v>
      </x:c>
      <x:c r="F160" t="s">
        <x:v>97</x:v>
      </x:c>
      <x:c r="G160" s="6">
        <x:v>295.499798433767</x:v>
      </x:c>
      <x:c r="H160" t="s">
        <x:v>98</x:v>
      </x:c>
      <x:c r="I160" s="6">
        <x:v>25.4678349055989</x:v>
      </x:c>
      <x:c r="J160" t="s">
        <x:v>93</x:v>
      </x:c>
      <x:c r="K160" s="6">
        <x:v>997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19.304</x:v>
      </x:c>
      <x:c r="S160" s="8">
        <x:v>7059.87545226381</x:v>
      </x:c>
      <x:c r="T160" s="12">
        <x:v>295515.215867824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2370146</x:v>
      </x:c>
      <x:c r="B161" s="1">
        <x:v>44181.7057122685</x:v>
      </x:c>
      <x:c r="C161" s="6">
        <x:v>7.95037027833333</x:v>
      </x:c>
      <x:c r="D161" s="14" t="s">
        <x:v>92</x:v>
      </x:c>
      <x:c r="E161" s="15">
        <x:v>44173.6296380787</x:v>
      </x:c>
      <x:c r="F161" t="s">
        <x:v>97</x:v>
      </x:c>
      <x:c r="G161" s="6">
        <x:v>296.137472543337</x:v>
      </x:c>
      <x:c r="H161" t="s">
        <x:v>98</x:v>
      </x:c>
      <x:c r="I161" s="6">
        <x:v>25.4800085113234</x:v>
      </x:c>
      <x:c r="J161" t="s">
        <x:v>93</x:v>
      </x:c>
      <x:c r="K161" s="6">
        <x:v>997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19.277</x:v>
      </x:c>
      <x:c r="S161" s="8">
        <x:v>7057.81619657638</x:v>
      </x:c>
      <x:c r="T161" s="12">
        <x:v>295515.457496844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2370150</x:v>
      </x:c>
      <x:c r="B162" s="1">
        <x:v>44181.7057469097</x:v>
      </x:c>
      <x:c r="C162" s="6">
        <x:v>8.00023289666667</x:v>
      </x:c>
      <x:c r="D162" s="14" t="s">
        <x:v>92</x:v>
      </x:c>
      <x:c r="E162" s="15">
        <x:v>44173.6296380787</x:v>
      </x:c>
      <x:c r="F162" t="s">
        <x:v>97</x:v>
      </x:c>
      <x:c r="G162" s="6">
        <x:v>295.294266050092</x:v>
      </x:c>
      <x:c r="H162" t="s">
        <x:v>98</x:v>
      </x:c>
      <x:c r="I162" s="6">
        <x:v>25.4860953307348</x:v>
      </x:c>
      <x:c r="J162" t="s">
        <x:v>93</x:v>
      </x:c>
      <x:c r="K162" s="6">
        <x:v>997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19.306</x:v>
      </x:c>
      <x:c r="S162" s="8">
        <x:v>7063.1004847952</x:v>
      </x:c>
      <x:c r="T162" s="12">
        <x:v>295510.540288082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2370154</x:v>
      </x:c>
      <x:c r="B163" s="1">
        <x:v>44181.7057815625</x:v>
      </x:c>
      <x:c r="C163" s="6">
        <x:v>8.05014051833333</x:v>
      </x:c>
      <x:c r="D163" s="14" t="s">
        <x:v>92</x:v>
      </x:c>
      <x:c r="E163" s="15">
        <x:v>44173.6296380787</x:v>
      </x:c>
      <x:c r="F163" t="s">
        <x:v>97</x:v>
      </x:c>
      <x:c r="G163" s="6">
        <x:v>294.79088697984</x:v>
      </x:c>
      <x:c r="H163" t="s">
        <x:v>98</x:v>
      </x:c>
      <x:c r="I163" s="6">
        <x:v>25.4678349055989</x:v>
      </x:c>
      <x:c r="J163" t="s">
        <x:v>93</x:v>
      </x:c>
      <x:c r="K163" s="6">
        <x:v>997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19.33</x:v>
      </x:c>
      <x:c r="S163" s="8">
        <x:v>7060.89186337918</x:v>
      </x:c>
      <x:c r="T163" s="12">
        <x:v>295492.097048538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2370158</x:v>
      </x:c>
      <x:c r="B164" s="1">
        <x:v>44181.7058162037</x:v>
      </x:c>
      <x:c r="C164" s="6">
        <x:v>8.10002851</x:v>
      </x:c>
      <x:c r="D164" s="14" t="s">
        <x:v>92</x:v>
      </x:c>
      <x:c r="E164" s="15">
        <x:v>44173.6296380787</x:v>
      </x:c>
      <x:c r="F164" t="s">
        <x:v>97</x:v>
      </x:c>
      <x:c r="G164" s="6">
        <x:v>294.994292560048</x:v>
      </x:c>
      <x:c r="H164" t="s">
        <x:v>98</x:v>
      </x:c>
      <x:c r="I164" s="6">
        <x:v>25.4860953307348</x:v>
      </x:c>
      <x:c r="J164" t="s">
        <x:v>93</x:v>
      </x:c>
      <x:c r="K164" s="6">
        <x:v>997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19.317</x:v>
      </x:c>
      <x:c r="S164" s="8">
        <x:v>7062.39639561158</x:v>
      </x:c>
      <x:c r="T164" s="12">
        <x:v>295505.842582661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2370162</x:v>
      </x:c>
      <x:c r="B165" s="1">
        <x:v>44181.7058507755</x:v>
      </x:c>
      <x:c r="C165" s="6">
        <x:v>8.149786775</x:v>
      </x:c>
      <x:c r="D165" s="14" t="s">
        <x:v>92</x:v>
      </x:c>
      <x:c r="E165" s="15">
        <x:v>44173.6296380787</x:v>
      </x:c>
      <x:c r="F165" t="s">
        <x:v>97</x:v>
      </x:c>
      <x:c r="G165" s="6">
        <x:v>294.822347223308</x:v>
      </x:c>
      <x:c r="H165" t="s">
        <x:v>98</x:v>
      </x:c>
      <x:c r="I165" s="6">
        <x:v>25.4739217029455</x:v>
      </x:c>
      <x:c r="J165" t="s">
        <x:v>93</x:v>
      </x:c>
      <x:c r="K165" s="6">
        <x:v>997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19.327</x:v>
      </x:c>
      <x:c r="S165" s="8">
        <x:v>7064.99556750964</x:v>
      </x:c>
      <x:c r="T165" s="12">
        <x:v>295503.184063177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2370166</x:v>
      </x:c>
      <x:c r="B166" s="1">
        <x:v>44181.7058859954</x:v>
      </x:c>
      <x:c r="C166" s="6">
        <x:v>8.20052509333333</x:v>
      </x:c>
      <x:c r="D166" s="14" t="s">
        <x:v>92</x:v>
      </x:c>
      <x:c r="E166" s="15">
        <x:v>44173.6296380787</x:v>
      </x:c>
      <x:c r="F166" t="s">
        <x:v>97</x:v>
      </x:c>
      <x:c r="G166" s="6">
        <x:v>296.225379569221</x:v>
      </x:c>
      <x:c r="H166" t="s">
        <x:v>98</x:v>
      </x:c>
      <x:c r="I166" s="6">
        <x:v>25.4495745797512</x:v>
      </x:c>
      <x:c r="J166" t="s">
        <x:v>93</x:v>
      </x:c>
      <x:c r="K166" s="6">
        <x:v>997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19.283</x:v>
      </x:c>
      <x:c r="S166" s="8">
        <x:v>7068.94474398204</x:v>
      </x:c>
      <x:c r="T166" s="12">
        <x:v>295517.679193408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2370170</x:v>
      </x:c>
      <x:c r="B167" s="1">
        <x:v>44181.7059206366</x:v>
      </x:c>
      <x:c r="C167" s="6">
        <x:v>8.25042068333333</x:v>
      </x:c>
      <x:c r="D167" s="14" t="s">
        <x:v>92</x:v>
      </x:c>
      <x:c r="E167" s="15">
        <x:v>44173.6296380787</x:v>
      </x:c>
      <x:c r="F167" t="s">
        <x:v>97</x:v>
      </x:c>
      <x:c r="G167" s="6">
        <x:v>294.822347223308</x:v>
      </x:c>
      <x:c r="H167" t="s">
        <x:v>98</x:v>
      </x:c>
      <x:c r="I167" s="6">
        <x:v>25.4739217029455</x:v>
      </x:c>
      <x:c r="J167" t="s">
        <x:v>93</x:v>
      </x:c>
      <x:c r="K167" s="6">
        <x:v>997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19.327</x:v>
      </x:c>
      <x:c r="S167" s="8">
        <x:v>7068.89697463851</x:v>
      </x:c>
      <x:c r="T167" s="12">
        <x:v>295521.73880462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2370174</x:v>
      </x:c>
      <x:c r="B168" s="1">
        <x:v>44181.7059552431</x:v>
      </x:c>
      <x:c r="C168" s="6">
        <x:v>8.300223715</x:v>
      </x:c>
      <x:c r="D168" s="14" t="s">
        <x:v>92</x:v>
      </x:c>
      <x:c r="E168" s="15">
        <x:v>44173.6296380787</x:v>
      </x:c>
      <x:c r="F168" t="s">
        <x:v>97</x:v>
      </x:c>
      <x:c r="G168" s="6">
        <x:v>294.799362124513</x:v>
      </x:c>
      <x:c r="H168" t="s">
        <x:v>98</x:v>
      </x:c>
      <x:c r="I168" s="6">
        <x:v>25.4800085113234</x:v>
      </x:c>
      <x:c r="J168" t="s">
        <x:v>93</x:v>
      </x:c>
      <x:c r="K168" s="6">
        <x:v>997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19.326</x:v>
      </x:c>
      <x:c r="S168" s="8">
        <x:v>7065.37315953238</x:v>
      </x:c>
      <x:c r="T168" s="12">
        <x:v>295520.139335366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2370178</x:v>
      </x:c>
      <x:c r="B169" s="1">
        <x:v>44181.7059898148</x:v>
      </x:c>
      <x:c r="C169" s="6">
        <x:v>8.35001272</x:v>
      </x:c>
      <x:c r="D169" s="14" t="s">
        <x:v>92</x:v>
      </x:c>
      <x:c r="E169" s="15">
        <x:v>44173.6296380787</x:v>
      </x:c>
      <x:c r="F169" t="s">
        <x:v>97</x:v>
      </x:c>
      <x:c r="G169" s="6">
        <x:v>295.304449906719</x:v>
      </x:c>
      <x:c r="H169" t="s">
        <x:v>98</x:v>
      </x:c>
      <x:c r="I169" s="6">
        <x:v>25.4617481192845</x:v>
      </x:c>
      <x:c r="J169" t="s">
        <x:v>93</x:v>
      </x:c>
      <x:c r="K169" s="6">
        <x:v>997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19.313</x:v>
      </x:c>
      <x:c r="S169" s="8">
        <x:v>7061.79903209926</x:v>
      </x:c>
      <x:c r="T169" s="12">
        <x:v>295503.582467659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2370182</x:v>
      </x:c>
      <x:c r="B170" s="1">
        <x:v>44181.7060244213</x:v>
      </x:c>
      <x:c r="C170" s="6">
        <x:v>8.39983927333333</x:v>
      </x:c>
      <x:c r="D170" s="14" t="s">
        <x:v>92</x:v>
      </x:c>
      <x:c r="E170" s="15">
        <x:v>44173.6296380787</x:v>
      </x:c>
      <x:c r="F170" t="s">
        <x:v>97</x:v>
      </x:c>
      <x:c r="G170" s="6">
        <x:v>294.686249384082</x:v>
      </x:c>
      <x:c r="H170" t="s">
        <x:v>98</x:v>
      </x:c>
      <x:c r="I170" s="6">
        <x:v>25.4739217029455</x:v>
      </x:c>
      <x:c r="J170" t="s">
        <x:v>93</x:v>
      </x:c>
      <x:c r="K170" s="6">
        <x:v>997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19.332</x:v>
      </x:c>
      <x:c r="S170" s="8">
        <x:v>7063.45615323167</x:v>
      </x:c>
      <x:c r="T170" s="12">
        <x:v>295514.470917112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2370186</x:v>
      </x:c>
      <x:c r="B171" s="1">
        <x:v>44181.7060590625</x:v>
      </x:c>
      <x:c r="C171" s="6">
        <x:v>8.449751125</x:v>
      </x:c>
      <x:c r="D171" s="14" t="s">
        <x:v>92</x:v>
      </x:c>
      <x:c r="E171" s="15">
        <x:v>44173.6296380787</x:v>
      </x:c>
      <x:c r="F171" t="s">
        <x:v>97</x:v>
      </x:c>
      <x:c r="G171" s="6">
        <x:v>295.504085926095</x:v>
      </x:c>
      <x:c r="H171" t="s">
        <x:v>98</x:v>
      </x:c>
      <x:c r="I171" s="6">
        <x:v>25.4739217029455</x:v>
      </x:c>
      <x:c r="J171" t="s">
        <x:v>93</x:v>
      </x:c>
      <x:c r="K171" s="6">
        <x:v>997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19.302</x:v>
      </x:c>
      <x:c r="S171" s="8">
        <x:v>7068.301211969</x:v>
      </x:c>
      <x:c r="T171" s="12">
        <x:v>295513.39916347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2370190</x:v>
      </x:c>
      <x:c r="B172" s="1">
        <x:v>44181.7060942477</x:v>
      </x:c>
      <x:c r="C172" s="6">
        <x:v>8.50041769166667</x:v>
      </x:c>
      <x:c r="D172" s="14" t="s">
        <x:v>92</x:v>
      </x:c>
      <x:c r="E172" s="15">
        <x:v>44173.6296380787</x:v>
      </x:c>
      <x:c r="F172" t="s">
        <x:v>97</x:v>
      </x:c>
      <x:c r="G172" s="6">
        <x:v>295.367571351256</x:v>
      </x:c>
      <x:c r="H172" t="s">
        <x:v>98</x:v>
      </x:c>
      <x:c r="I172" s="6">
        <x:v>25.4739217029455</x:v>
      </x:c>
      <x:c r="J172" t="s">
        <x:v>93</x:v>
      </x:c>
      <x:c r="K172" s="6">
        <x:v>997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19.307</x:v>
      </x:c>
      <x:c r="S172" s="8">
        <x:v>7065.58480846796</x:v>
      </x:c>
      <x:c r="T172" s="12">
        <x:v>295527.702407963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2370194</x:v>
      </x:c>
      <x:c r="B173" s="1">
        <x:v>44181.7061288542</x:v>
      </x:c>
      <x:c r="C173" s="6">
        <x:v>8.55026188333333</x:v>
      </x:c>
      <x:c r="D173" s="14" t="s">
        <x:v>92</x:v>
      </x:c>
      <x:c r="E173" s="15">
        <x:v>44173.6296380787</x:v>
      </x:c>
      <x:c r="F173" t="s">
        <x:v>97</x:v>
      </x:c>
      <x:c r="G173" s="6">
        <x:v>294.309821807838</x:v>
      </x:c>
      <x:c r="H173" t="s">
        <x:v>98</x:v>
      </x:c>
      <x:c r="I173" s="6">
        <x:v>25.4800085113234</x:v>
      </x:c>
      <x:c r="J173" t="s">
        <x:v>93</x:v>
      </x:c>
      <x:c r="K173" s="6">
        <x:v>997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19.344</x:v>
      </x:c>
      <x:c r="S173" s="8">
        <x:v>7066.60534999364</x:v>
      </x:c>
      <x:c r="T173" s="12">
        <x:v>295531.704759132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2370198</x:v>
      </x:c>
      <x:c r="B174" s="1">
        <x:v>44181.7061635417</x:v>
      </x:c>
      <x:c r="C174" s="6">
        <x:v>8.60017743833333</x:v>
      </x:c>
      <x:c r="D174" s="14" t="s">
        <x:v>92</x:v>
      </x:c>
      <x:c r="E174" s="15">
        <x:v>44173.6296380787</x:v>
      </x:c>
      <x:c r="F174" t="s">
        <x:v>97</x:v>
      </x:c>
      <x:c r="G174" s="6">
        <x:v>294.155286148702</x:v>
      </x:c>
      <x:c r="H174" t="s">
        <x:v>98</x:v>
      </x:c>
      <x:c r="I174" s="6">
        <x:v>25.492182161177</x:v>
      </x:c>
      <x:c r="J174" t="s">
        <x:v>93</x:v>
      </x:c>
      <x:c r="K174" s="6">
        <x:v>997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19.346</x:v>
      </x:c>
      <x:c r="S174" s="8">
        <x:v>7060.9529944473</x:v>
      </x:c>
      <x:c r="T174" s="12">
        <x:v>295511.474530708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2370202</x:v>
      </x:c>
      <x:c r="B175" s="1">
        <x:v>44181.7061982292</x:v>
      </x:c>
      <x:c r="C175" s="6">
        <x:v>8.65010888166667</x:v>
      </x:c>
      <x:c r="D175" s="14" t="s">
        <x:v>92</x:v>
      </x:c>
      <x:c r="E175" s="15">
        <x:v>44173.6296380787</x:v>
      </x:c>
      <x:c r="F175" t="s">
        <x:v>97</x:v>
      </x:c>
      <x:c r="G175" s="6">
        <x:v>295.336003337686</x:v>
      </x:c>
      <x:c r="H175" t="s">
        <x:v>98</x:v>
      </x:c>
      <x:c r="I175" s="6">
        <x:v>25.4678349055989</x:v>
      </x:c>
      <x:c r="J175" t="s">
        <x:v>93</x:v>
      </x:c>
      <x:c r="K175" s="6">
        <x:v>997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19.31</x:v>
      </x:c>
      <x:c r="S175" s="8">
        <x:v>7064.32305726619</x:v>
      </x:c>
      <x:c r="T175" s="12">
        <x:v>295504.275969032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2370206</x:v>
      </x:c>
      <x:c r="B176" s="1">
        <x:v>44181.7062328704</x:v>
      </x:c>
      <x:c r="C176" s="6">
        <x:v>8.70002432666667</x:v>
      </x:c>
      <x:c r="D176" s="14" t="s">
        <x:v>92</x:v>
      </x:c>
      <x:c r="E176" s="15">
        <x:v>44173.6296380787</x:v>
      </x:c>
      <x:c r="F176" t="s">
        <x:v>97</x:v>
      </x:c>
      <x:c r="G176" s="6">
        <x:v>294.481336678905</x:v>
      </x:c>
      <x:c r="H176" t="s">
        <x:v>98</x:v>
      </x:c>
      <x:c r="I176" s="6">
        <x:v>25.492182161177</x:v>
      </x:c>
      <x:c r="J176" t="s">
        <x:v>93</x:v>
      </x:c>
      <x:c r="K176" s="6">
        <x:v>997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19.334</x:v>
      </x:c>
      <x:c r="S176" s="8">
        <x:v>7065.13544414526</x:v>
      </x:c>
      <x:c r="T176" s="12">
        <x:v>295512.827010887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2370210</x:v>
      </x:c>
      <x:c r="B177" s="1">
        <x:v>44181.7062674769</x:v>
      </x:c>
      <x:c r="C177" s="6">
        <x:v>8.74986302333333</x:v>
      </x:c>
      <x:c r="D177" s="14" t="s">
        <x:v>92</x:v>
      </x:c>
      <x:c r="E177" s="15">
        <x:v>44173.6296380787</x:v>
      </x:c>
      <x:c r="F177" t="s">
        <x:v>97</x:v>
      </x:c>
      <x:c r="G177" s="6">
        <x:v>294.698969455326</x:v>
      </x:c>
      <x:c r="H177" t="s">
        <x:v>98</x:v>
      </x:c>
      <x:c r="I177" s="6">
        <x:v>25.492182161177</x:v>
      </x:c>
      <x:c r="J177" t="s">
        <x:v>93</x:v>
      </x:c>
      <x:c r="K177" s="6">
        <x:v>997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19.326</x:v>
      </x:c>
      <x:c r="S177" s="8">
        <x:v>7067.58561451402</x:v>
      </x:c>
      <x:c r="T177" s="12">
        <x:v>295508.208620214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2370214</x:v>
      </x:c>
      <x:c r="B178" s="1">
        <x:v>44181.7063021181</x:v>
      </x:c>
      <x:c r="C178" s="6">
        <x:v>8.79973024833333</x:v>
      </x:c>
      <x:c r="D178" s="14" t="s">
        <x:v>92</x:v>
      </x:c>
      <x:c r="E178" s="15">
        <x:v>44173.6296380787</x:v>
      </x:c>
      <x:c r="F178" t="s">
        <x:v>97</x:v>
      </x:c>
      <x:c r="G178" s="6">
        <x:v>295.080339369499</x:v>
      </x:c>
      <x:c r="H178" t="s">
        <x:v>98</x:v>
      </x:c>
      <x:c r="I178" s="6">
        <x:v>25.492182161177</x:v>
      </x:c>
      <x:c r="J178" t="s">
        <x:v>93</x:v>
      </x:c>
      <x:c r="K178" s="6">
        <x:v>997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19.312</x:v>
      </x:c>
      <x:c r="S178" s="8">
        <x:v>7065.62365050199</x:v>
      </x:c>
      <x:c r="T178" s="12">
        <x:v>295508.242705558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2370218</x:v>
      </x:c>
      <x:c r="B179" s="1">
        <x:v>44181.7063373843</x:v>
      </x:c>
      <x:c r="C179" s="6">
        <x:v>8.85051748833333</x:v>
      </x:c>
      <x:c r="D179" s="14" t="s">
        <x:v>92</x:v>
      </x:c>
      <x:c r="E179" s="15">
        <x:v>44173.6296380787</x:v>
      </x:c>
      <x:c r="F179" t="s">
        <x:v>97</x:v>
      </x:c>
      <x:c r="G179" s="6">
        <x:v>295.235414265412</x:v>
      </x:c>
      <x:c r="H179" t="s">
        <x:v>98</x:v>
      </x:c>
      <x:c r="I179" s="6">
        <x:v>25.4800085113234</x:v>
      </x:c>
      <x:c r="J179" t="s">
        <x:v>93</x:v>
      </x:c>
      <x:c r="K179" s="6">
        <x:v>997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19.31</x:v>
      </x:c>
      <x:c r="S179" s="8">
        <x:v>7068.14872098404</x:v>
      </x:c>
      <x:c r="T179" s="12">
        <x:v>295516.403900361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2370222</x:v>
      </x:c>
      <x:c r="B180" s="1">
        <x:v>44181.7063719907</x:v>
      </x:c>
      <x:c r="C180" s="6">
        <x:v>8.90036855166667</x:v>
      </x:c>
      <x:c r="D180" s="14" t="s">
        <x:v>92</x:v>
      </x:c>
      <x:c r="E180" s="15">
        <x:v>44173.6296380787</x:v>
      </x:c>
      <x:c r="F180" t="s">
        <x:v>97</x:v>
      </x:c>
      <x:c r="G180" s="6">
        <x:v>295.264168719017</x:v>
      </x:c>
      <x:c r="H180" t="s">
        <x:v>98</x:v>
      </x:c>
      <x:c r="I180" s="6">
        <x:v>25.4678349055989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19.313</x:v>
      </x:c>
      <x:c r="S180" s="8">
        <x:v>7067.43415702042</x:v>
      </x:c>
      <x:c r="T180" s="12">
        <x:v>295506.273642878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2370226</x:v>
      </x:c>
      <x:c r="B181" s="1">
        <x:v>44181.7064065625</x:v>
      </x:c>
      <x:c r="C181" s="6">
        <x:v>8.95015144833333</x:v>
      </x:c>
      <x:c r="D181" s="14" t="s">
        <x:v>92</x:v>
      </x:c>
      <x:c r="E181" s="15">
        <x:v>44173.6296380787</x:v>
      </x:c>
      <x:c r="F181" t="s">
        <x:v>97</x:v>
      </x:c>
      <x:c r="G181" s="6">
        <x:v>294.151079924722</x:v>
      </x:c>
      <x:c r="H181" t="s">
        <x:v>98</x:v>
      </x:c>
      <x:c r="I181" s="6">
        <x:v>25.4860953307348</x:v>
      </x:c>
      <x:c r="J181" t="s">
        <x:v>93</x:v>
      </x:c>
      <x:c r="K181" s="6">
        <x:v>997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19.348</x:v>
      </x:c>
      <x:c r="S181" s="8">
        <x:v>7066.97040455468</x:v>
      </x:c>
      <x:c r="T181" s="12">
        <x:v>295513.149291399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2370230</x:v>
      </x:c>
      <x:c r="B182" s="1">
        <x:v>44181.7064412037</x:v>
      </x:c>
      <x:c r="C182" s="6">
        <x:v>9.00002400833333</x:v>
      </x:c>
      <x:c r="D182" s="14" t="s">
        <x:v>92</x:v>
      </x:c>
      <x:c r="E182" s="15">
        <x:v>44173.6296380787</x:v>
      </x:c>
      <x:c r="F182" t="s">
        <x:v>97</x:v>
      </x:c>
      <x:c r="G182" s="6">
        <x:v>294.866600301219</x:v>
      </x:c>
      <x:c r="H182" t="s">
        <x:v>98</x:v>
      </x:c>
      <x:c r="I182" s="6">
        <x:v>25.4982690026523</x:v>
      </x:c>
      <x:c r="J182" t="s">
        <x:v>93</x:v>
      </x:c>
      <x:c r="K182" s="6">
        <x:v>997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19.318</x:v>
      </x:c>
      <x:c r="S182" s="8">
        <x:v>7066.0407647929</x:v>
      </x:c>
      <x:c r="T182" s="12">
        <x:v>295513.598804762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2370234</x:v>
      </x:c>
      <x:c r="B183" s="1">
        <x:v>44181.7064758449</x:v>
      </x:c>
      <x:c r="C183" s="6">
        <x:v>9.04989728166667</x:v>
      </x:c>
      <x:c r="D183" s="14" t="s">
        <x:v>92</x:v>
      </x:c>
      <x:c r="E183" s="15">
        <x:v>44173.6296380787</x:v>
      </x:c>
      <x:c r="F183" t="s">
        <x:v>97</x:v>
      </x:c>
      <x:c r="G183" s="6">
        <x:v>294.155286148702</x:v>
      </x:c>
      <x:c r="H183" t="s">
        <x:v>98</x:v>
      </x:c>
      <x:c r="I183" s="6">
        <x:v>25.492182161177</x:v>
      </x:c>
      <x:c r="J183" t="s">
        <x:v>93</x:v>
      </x:c>
      <x:c r="K183" s="6">
        <x:v>997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19.346</x:v>
      </x:c>
      <x:c r="S183" s="8">
        <x:v>7064.30960409115</x:v>
      </x:c>
      <x:c r="T183" s="12">
        <x:v>295514.153174172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2370238</x:v>
      </x:c>
      <x:c r="B184" s="1">
        <x:v>44181.7065104514</x:v>
      </x:c>
      <x:c r="C184" s="6">
        <x:v>9.09973252833333</x:v>
      </x:c>
      <x:c r="D184" s="14" t="s">
        <x:v>92</x:v>
      </x:c>
      <x:c r="E184" s="15">
        <x:v>44173.6296380787</x:v>
      </x:c>
      <x:c r="F184" t="s">
        <x:v>97</x:v>
      </x:c>
      <x:c r="G184" s="6">
        <x:v>295.254016115206</x:v>
      </x:c>
      <x:c r="H184" t="s">
        <x:v>98</x:v>
      </x:c>
      <x:c r="I184" s="6">
        <x:v>25.492182161177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19.306</x:v>
      </x:c>
      <x:c r="S184" s="8">
        <x:v>7070.11306517186</x:v>
      </x:c>
      <x:c r="T184" s="12">
        <x:v>295517.884964771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2370242</x:v>
      </x:c>
      <x:c r="B185" s="1">
        <x:v>44181.7065456829</x:v>
      </x:c>
      <x:c r="C185" s="6">
        <x:v>9.15049105666667</x:v>
      </x:c>
      <x:c r="D185" s="14" t="s">
        <x:v>92</x:v>
      </x:c>
      <x:c r="E185" s="15">
        <x:v>44173.6296380787</x:v>
      </x:c>
      <x:c r="F185" t="s">
        <x:v>97</x:v>
      </x:c>
      <x:c r="G185" s="6">
        <x:v>293.423416873107</x:v>
      </x:c>
      <x:c r="H185" t="s">
        <x:v>98</x:v>
      </x:c>
      <x:c r="I185" s="6">
        <x:v>25.492182161177</x:v>
      </x:c>
      <x:c r="J185" t="s">
        <x:v>93</x:v>
      </x:c>
      <x:c r="K185" s="6">
        <x:v>997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19.373</x:v>
      </x:c>
      <x:c r="S185" s="8">
        <x:v>7068.26618215881</x:v>
      </x:c>
      <x:c r="T185" s="12">
        <x:v>295508.781811941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2370246</x:v>
      </x:c>
      <x:c r="B186" s="1">
        <x:v>44181.7065802431</x:v>
      </x:c>
      <x:c r="C186" s="6">
        <x:v>9.20025354333333</x:v>
      </x:c>
      <x:c r="D186" s="14" t="s">
        <x:v>92</x:v>
      </x:c>
      <x:c r="E186" s="15">
        <x:v>44173.6296380787</x:v>
      </x:c>
      <x:c r="F186" t="s">
        <x:v>97</x:v>
      </x:c>
      <x:c r="G186" s="6">
        <x:v>295.203747957356</x:v>
      </x:c>
      <x:c r="H186" t="s">
        <x:v>98</x:v>
      </x:c>
      <x:c r="I186" s="6">
        <x:v>25.4982690026523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19.306</x:v>
      </x:c>
      <x:c r="S186" s="8">
        <x:v>7071.06912801427</x:v>
      </x:c>
      <x:c r="T186" s="12">
        <x:v>295521.026521716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2370250</x:v>
      </x:c>
      <x:c r="B187" s="1">
        <x:v>44181.7066148958</x:v>
      </x:c>
      <x:c r="C187" s="6">
        <x:v>9.25012639833333</x:v>
      </x:c>
      <x:c r="D187" s="14" t="s">
        <x:v>92</x:v>
      </x:c>
      <x:c r="E187" s="15">
        <x:v>44173.6296380787</x:v>
      </x:c>
      <x:c r="F187" t="s">
        <x:v>97</x:v>
      </x:c>
      <x:c r="G187" s="6">
        <x:v>296.141966071652</x:v>
      </x:c>
      <x:c r="H187" t="s">
        <x:v>98</x:v>
      </x:c>
      <x:c r="I187" s="6">
        <x:v>25.5104427186984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19.268</x:v>
      </x:c>
      <x:c r="S187" s="8">
        <x:v>7068.0816507903</x:v>
      </x:c>
      <x:c r="T187" s="12">
        <x:v>295517.439055014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2370254</x:v>
      </x:c>
      <x:c r="B188" s="1">
        <x:v>44181.7066495023</x:v>
      </x:c>
      <x:c r="C188" s="6">
        <x:v>9.29995114666667</x:v>
      </x:c>
      <x:c r="D188" s="14" t="s">
        <x:v>92</x:v>
      </x:c>
      <x:c r="E188" s="15">
        <x:v>44173.6296380787</x:v>
      </x:c>
      <x:c r="F188" t="s">
        <x:v>97</x:v>
      </x:c>
      <x:c r="G188" s="6">
        <x:v>295.040125810243</x:v>
      </x:c>
      <x:c r="H188" t="s">
        <x:v>98</x:v>
      </x:c>
      <x:c r="I188" s="6">
        <x:v>25.4982690026523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19.312</x:v>
      </x:c>
      <x:c r="S188" s="8">
        <x:v>7064.4975300736</x:v>
      </x:c>
      <x:c r="T188" s="12">
        <x:v>295522.816806011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2370258</x:v>
      </x:c>
      <x:c r="B189" s="1">
        <x:v>44181.7066841782</x:v>
      </x:c>
      <x:c r="C189" s="6">
        <x:v>9.34990573333333</x:v>
      </x:c>
      <x:c r="D189" s="14" t="s">
        <x:v>92</x:v>
      </x:c>
      <x:c r="E189" s="15">
        <x:v>44173.6296380787</x:v>
      </x:c>
      <x:c r="F189" t="s">
        <x:v>97</x:v>
      </x:c>
      <x:c r="G189" s="6">
        <x:v>294.604386636883</x:v>
      </x:c>
      <x:c r="H189" t="s">
        <x:v>98</x:v>
      </x:c>
      <x:c r="I189" s="6">
        <x:v>25.4982690026523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19.328</x:v>
      </x:c>
      <x:c r="S189" s="8">
        <x:v>7065.42184695595</x:v>
      </x:c>
      <x:c r="T189" s="12">
        <x:v>295521.419920539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2370262</x:v>
      </x:c>
      <x:c r="B190" s="1">
        <x:v>44181.7067188657</x:v>
      </x:c>
      <x:c r="C190" s="6">
        <x:v>9.39983872833333</x:v>
      </x:c>
      <x:c r="D190" s="14" t="s">
        <x:v>92</x:v>
      </x:c>
      <x:c r="E190" s="15">
        <x:v>44173.6296380787</x:v>
      </x:c>
      <x:c r="F190" t="s">
        <x:v>97</x:v>
      </x:c>
      <x:c r="G190" s="6">
        <x:v>293.729663233718</x:v>
      </x:c>
      <x:c r="H190" t="s">
        <x:v>98</x:v>
      </x:c>
      <x:c r="I190" s="6">
        <x:v>25.5043558551592</x:v>
      </x:c>
      <x:c r="J190" t="s">
        <x:v>93</x:v>
      </x:c>
      <x:c r="K190" s="6">
        <x:v>997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19.358</x:v>
      </x:c>
      <x:c r="S190" s="8">
        <x:v>7069.54685740985</x:v>
      </x:c>
      <x:c r="T190" s="12">
        <x:v>295509.200177754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2370266</x:v>
      </x:c>
      <x:c r="B191" s="1">
        <x:v>44181.7067540162</x:v>
      </x:c>
      <x:c r="C191" s="6">
        <x:v>9.450469615</x:v>
      </x:c>
      <x:c r="D191" s="14" t="s">
        <x:v>92</x:v>
      </x:c>
      <x:c r="E191" s="15">
        <x:v>44173.6296380787</x:v>
      </x:c>
      <x:c r="F191" t="s">
        <x:v>97</x:v>
      </x:c>
      <x:c r="G191" s="6">
        <x:v>293.781298299644</x:v>
      </x:c>
      <x:c r="H191" t="s">
        <x:v>98</x:v>
      </x:c>
      <x:c r="I191" s="6">
        <x:v>25.4860953307348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19.362</x:v>
      </x:c>
      <x:c r="S191" s="8">
        <x:v>7068.44166828518</x:v>
      </x:c>
      <x:c r="T191" s="12">
        <x:v>295504.670039527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2370270</x:v>
      </x:c>
      <x:c r="B192" s="1">
        <x:v>44181.7067886227</x:v>
      </x:c>
      <x:c r="C192" s="6">
        <x:v>9.50031148333333</x:v>
      </x:c>
      <x:c r="D192" s="14" t="s">
        <x:v>92</x:v>
      </x:c>
      <x:c r="E192" s="15">
        <x:v>44173.6296380787</x:v>
      </x:c>
      <x:c r="F192" t="s">
        <x:v>97</x:v>
      </x:c>
      <x:c r="G192" s="6">
        <x:v>294.386836450805</x:v>
      </x:c>
      <x:c r="H192" t="s">
        <x:v>98</x:v>
      </x:c>
      <x:c r="I192" s="6">
        <x:v>25.4982690026523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19.336</x:v>
      </x:c>
      <x:c r="S192" s="8">
        <x:v>7073.11559335135</x:v>
      </x:c>
      <x:c r="T192" s="12">
        <x:v>295505.019710348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2370274</x:v>
      </x:c>
      <x:c r="B193" s="1">
        <x:v>44181.7068232639</x:v>
      </x:c>
      <x:c r="C193" s="6">
        <x:v>9.55018408333333</x:v>
      </x:c>
      <x:c r="D193" s="14" t="s">
        <x:v>92</x:v>
      </x:c>
      <x:c r="E193" s="15">
        <x:v>44173.6296380787</x:v>
      </x:c>
      <x:c r="F193" t="s">
        <x:v>97</x:v>
      </x:c>
      <x:c r="G193" s="6">
        <x:v>294.767688935958</x:v>
      </x:c>
      <x:c r="H193" t="s">
        <x:v>98</x:v>
      </x:c>
      <x:c r="I193" s="6">
        <x:v>25.4982690026523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19.322</x:v>
      </x:c>
      <x:c r="S193" s="8">
        <x:v>7066.03746605838</x:v>
      </x:c>
      <x:c r="T193" s="12">
        <x:v>295509.160194567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2370278</x:v>
      </x:c>
      <x:c r="B194" s="1">
        <x:v>44181.7068579051</x:v>
      </x:c>
      <x:c r="C194" s="6">
        <x:v>9.60008530833333</x:v>
      </x:c>
      <x:c r="D194" s="14" t="s">
        <x:v>92</x:v>
      </x:c>
      <x:c r="E194" s="15">
        <x:v>44173.6296380787</x:v>
      </x:c>
      <x:c r="F194" t="s">
        <x:v>97</x:v>
      </x:c>
      <x:c r="G194" s="6">
        <x:v>294.39107705771</x:v>
      </x:c>
      <x:c r="H194" t="s">
        <x:v>98</x:v>
      </x:c>
      <x:c r="I194" s="6">
        <x:v>25.5043558551592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19.334</x:v>
      </x:c>
      <x:c r="S194" s="8">
        <x:v>7067.18444708361</x:v>
      </x:c>
      <x:c r="T194" s="12">
        <x:v>295509.552771449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2370282</x:v>
      </x:c>
      <x:c r="B195" s="1">
        <x:v>44181.7068925116</x:v>
      </x:c>
      <x:c r="C195" s="6">
        <x:v>9.64993317166667</x:v>
      </x:c>
      <x:c r="D195" s="14" t="s">
        <x:v>92</x:v>
      </x:c>
      <x:c r="E195" s="15">
        <x:v>44173.6296380787</x:v>
      </x:c>
      <x:c r="F195" t="s">
        <x:v>97</x:v>
      </x:c>
      <x:c r="G195" s="6">
        <x:v>294.857943075636</x:v>
      </x:c>
      <x:c r="H195" t="s">
        <x:v>98</x:v>
      </x:c>
      <x:c r="I195" s="6">
        <x:v>25.5104427186984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19.315</x:v>
      </x:c>
      <x:c r="S195" s="8">
        <x:v>7061.34306266479</x:v>
      </x:c>
      <x:c r="T195" s="12">
        <x:v>295502.890032938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2370286</x:v>
      </x:c>
      <x:c r="B196" s="1">
        <x:v>44181.7069271181</x:v>
      </x:c>
      <x:c r="C196" s="6">
        <x:v>9.69972931</x:v>
      </x:c>
      <x:c r="D196" s="14" t="s">
        <x:v>92</x:v>
      </x:c>
      <x:c r="E196" s="15">
        <x:v>44173.6296380787</x:v>
      </x:c>
      <x:c r="F196" t="s">
        <x:v>97</x:v>
      </x:c>
      <x:c r="G196" s="6">
        <x:v>294.52703123628</x:v>
      </x:c>
      <x:c r="H196" t="s">
        <x:v>98</x:v>
      </x:c>
      <x:c r="I196" s="6">
        <x:v>25.5043558551592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19.329</x:v>
      </x:c>
      <x:c r="S196" s="8">
        <x:v>7067.23191363347</x:v>
      </x:c>
      <x:c r="T196" s="12">
        <x:v>295496.904985968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2370290</x:v>
      </x:c>
      <x:c r="B197" s="1">
        <x:v>44181.7069623495</x:v>
      </x:c>
      <x:c r="C197" s="6">
        <x:v>9.750453875</x:v>
      </x:c>
      <x:c r="D197" s="14" t="s">
        <x:v>92</x:v>
      </x:c>
      <x:c r="E197" s="15">
        <x:v>44173.6296380787</x:v>
      </x:c>
      <x:c r="F197" t="s">
        <x:v>97</x:v>
      </x:c>
      <x:c r="G197" s="6">
        <x:v>294.472639595319</x:v>
      </x:c>
      <x:c r="H197" t="s">
        <x:v>98</x:v>
      </x:c>
      <x:c r="I197" s="6">
        <x:v>25.5043558551592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19.331</x:v>
      </x:c>
      <x:c r="S197" s="8">
        <x:v>7068.90781441705</x:v>
      </x:c>
      <x:c r="T197" s="12">
        <x:v>295493.00225136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2370294</x:v>
      </x:c>
      <x:c r="B198" s="1">
        <x:v>44181.706996956</x:v>
      </x:c>
      <x:c r="C198" s="6">
        <x:v>9.800311285</x:v>
      </x:c>
      <x:c r="D198" s="14" t="s">
        <x:v>92</x:v>
      </x:c>
      <x:c r="E198" s="15">
        <x:v>44173.6296380787</x:v>
      </x:c>
      <x:c r="F198" t="s">
        <x:v>97</x:v>
      </x:c>
      <x:c r="G198" s="6">
        <x:v>295.357484572028</x:v>
      </x:c>
      <x:c r="H198" t="s">
        <x:v>98</x:v>
      </x:c>
      <x:c r="I198" s="6">
        <x:v>25.5226164788742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19.293</x:v>
      </x:c>
      <x:c r="S198" s="8">
        <x:v>7062.93263020658</x:v>
      </x:c>
      <x:c r="T198" s="12">
        <x:v>295510.894685236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2370298</x:v>
      </x:c>
      <x:c r="B199" s="1">
        <x:v>44181.7070315972</x:v>
      </x:c>
      <x:c r="C199" s="6">
        <x:v>9.85018039833333</x:v>
      </x:c>
      <x:c r="D199" s="14" t="s">
        <x:v>92</x:v>
      </x:c>
      <x:c r="E199" s="15">
        <x:v>44173.6296380787</x:v>
      </x:c>
      <x:c r="F199" t="s">
        <x:v>97</x:v>
      </x:c>
      <x:c r="G199" s="6">
        <x:v>294.301082557486</x:v>
      </x:c>
      <x:c r="H199" t="s">
        <x:v>98</x:v>
      </x:c>
      <x:c r="I199" s="6">
        <x:v>25.492182161177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19.341</x:v>
      </x:c>
      <x:c r="S199" s="8">
        <x:v>7066.27549770703</x:v>
      </x:c>
      <x:c r="T199" s="12">
        <x:v>295503.239188554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2370302</x:v>
      </x:c>
      <x:c r="B200" s="1">
        <x:v>44181.7070662847</x:v>
      </x:c>
      <x:c r="C200" s="6">
        <x:v>9.900131805</x:v>
      </x:c>
      <x:c r="D200" s="14" t="s">
        <x:v>92</x:v>
      </x:c>
      <x:c r="E200" s="15">
        <x:v>44173.6296380787</x:v>
      </x:c>
      <x:c r="F200" t="s">
        <x:v>97</x:v>
      </x:c>
      <x:c r="G200" s="6">
        <x:v>295.12192187076</x:v>
      </x:c>
      <x:c r="H200" t="s">
        <x:v>98</x:v>
      </x:c>
      <x:c r="I200" s="6">
        <x:v>25.4982690026523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19.309</x:v>
      </x:c>
      <x:c r="S200" s="8">
        <x:v>7061.39205427103</x:v>
      </x:c>
      <x:c r="T200" s="12">
        <x:v>295503.90580134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2370306</x:v>
      </x:c>
      <x:c r="B201" s="1">
        <x:v>44181.7071009259</x:v>
      </x:c>
      <x:c r="C201" s="6">
        <x:v>9.95001609833333</x:v>
      </x:c>
      <x:c r="D201" s="14" t="s">
        <x:v>92</x:v>
      </x:c>
      <x:c r="E201" s="15">
        <x:v>44173.6296380787</x:v>
      </x:c>
      <x:c r="F201" t="s">
        <x:v>97</x:v>
      </x:c>
      <x:c r="G201" s="6">
        <x:v>295.117632924242</x:v>
      </x:c>
      <x:c r="H201" t="s">
        <x:v>98</x:v>
      </x:c>
      <x:c r="I201" s="6">
        <x:v>25.492182161177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19.311</x:v>
      </x:c>
      <x:c r="S201" s="8">
        <x:v>7066.0387296828</x:v>
      </x:c>
      <x:c r="T201" s="12">
        <x:v>295497.71445545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2370310</x:v>
      </x:c>
      <x:c r="B202" s="1">
        <x:v>44181.7071355671</x:v>
      </x:c>
      <x:c r="C202" s="6">
        <x:v>9.99990899666667</x:v>
      </x:c>
      <x:c r="D202" s="14" t="s">
        <x:v>92</x:v>
      </x:c>
      <x:c r="E202" s="15">
        <x:v>44173.6296380787</x:v>
      </x:c>
      <x:c r="F202" t="s">
        <x:v>97</x:v>
      </x:c>
      <x:c r="G202" s="6">
        <x:v>294.096495279467</x:v>
      </x:c>
      <x:c r="H202" t="s">
        <x:v>98</x:v>
      </x:c>
      <x:c r="I202" s="6">
        <x:v>25.5104427186984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19.343</x:v>
      </x:c>
      <x:c r="S202" s="8">
        <x:v>7070.03494079639</x:v>
      </x:c>
      <x:c r="T202" s="12">
        <x:v>295497.476622477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2370314</x:v>
      </x:c>
      <x:c r="B203" s="1">
        <x:v>44181.7071701736</x:v>
      </x:c>
      <x:c r="C203" s="6">
        <x:v>10.0497384166667</x:v>
      </x:c>
      <x:c r="D203" s="14" t="s">
        <x:v>92</x:v>
      </x:c>
      <x:c r="E203" s="15">
        <x:v>44173.6296380787</x:v>
      </x:c>
      <x:c r="F203" t="s">
        <x:v>97</x:v>
      </x:c>
      <x:c r="G203" s="6">
        <x:v>294.349470690212</x:v>
      </x:c>
      <x:c r="H203" t="s">
        <x:v>98</x:v>
      </x:c>
      <x:c r="I203" s="6">
        <x:v>25.5226164788742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19.33</x:v>
      </x:c>
      <x:c r="S203" s="8">
        <x:v>7063.19321061188</x:v>
      </x:c>
      <x:c r="T203" s="12">
        <x:v>295501.296289187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2370318</x:v>
      </x:c>
      <x:c r="B204" s="1">
        <x:v>44181.7072053588</x:v>
      </x:c>
      <x:c r="C204" s="6">
        <x:v>10.1004110766667</x:v>
      </x:c>
      <x:c r="D204" s="14" t="s">
        <x:v>92</x:v>
      </x:c>
      <x:c r="E204" s="15">
        <x:v>44173.6296380787</x:v>
      </x:c>
      <x:c r="F204" t="s">
        <x:v>97</x:v>
      </x:c>
      <x:c r="G204" s="6">
        <x:v>293.731275474032</x:v>
      </x:c>
      <x:c r="H204" t="s">
        <x:v>98</x:v>
      </x:c>
      <x:c r="I204" s="6">
        <x:v>25.492182161177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19.362</x:v>
      </x:c>
      <x:c r="S204" s="8">
        <x:v>7068.51580009119</x:v>
      </x:c>
      <x:c r="T204" s="12">
        <x:v>295508.431670923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2370322</x:v>
      </x:c>
      <x:c r="B205" s="1">
        <x:v>44181.7072399306</x:v>
      </x:c>
      <x:c r="C205" s="6">
        <x:v>10.1502170416667</x:v>
      </x:c>
      <x:c r="D205" s="14" t="s">
        <x:v>92</x:v>
      </x:c>
      <x:c r="E205" s="15">
        <x:v>44173.6296380787</x:v>
      </x:c>
      <x:c r="F205" t="s">
        <x:v>97</x:v>
      </x:c>
      <x:c r="G205" s="6">
        <x:v>294.675894405225</x:v>
      </x:c>
      <x:c r="H205" t="s">
        <x:v>98</x:v>
      </x:c>
      <x:c r="I205" s="6">
        <x:v>25.5226164788742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19.318</x:v>
      </x:c>
      <x:c r="S205" s="8">
        <x:v>7074.72352237705</x:v>
      </x:c>
      <x:c r="T205" s="12">
        <x:v>295506.009873997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2370326</x:v>
      </x:c>
      <x:c r="B206" s="1">
        <x:v>44181.707274537</x:v>
      </x:c>
      <x:c r="C206" s="6">
        <x:v>10.200026985</x:v>
      </x:c>
      <x:c r="D206" s="14" t="s">
        <x:v>92</x:v>
      </x:c>
      <x:c r="E206" s="15">
        <x:v>44173.6296380787</x:v>
      </x:c>
      <x:c r="F206" t="s">
        <x:v>97</x:v>
      </x:c>
      <x:c r="G206" s="6">
        <x:v>295.489708746661</x:v>
      </x:c>
      <x:c r="H206" t="s">
        <x:v>98</x:v>
      </x:c>
      <x:c r="I206" s="6">
        <x:v>25.5165295932702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19.29</x:v>
      </x:c>
      <x:c r="S206" s="8">
        <x:v>7067.06660275249</x:v>
      </x:c>
      <x:c r="T206" s="12">
        <x:v>295509.958199238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2370330</x:v>
      </x:c>
      <x:c r="B207" s="1">
        <x:v>44181.7073091782</x:v>
      </x:c>
      <x:c r="C207" s="6">
        <x:v>10.2499246516667</x:v>
      </x:c>
      <x:c r="D207" s="14" t="s">
        <x:v>92</x:v>
      </x:c>
      <x:c r="E207" s="15">
        <x:v>44173.6296380787</x:v>
      </x:c>
      <x:c r="F207" t="s">
        <x:v>97</x:v>
      </x:c>
      <x:c r="G207" s="6">
        <x:v>293.477151201106</x:v>
      </x:c>
      <x:c r="H207" t="s">
        <x:v>98</x:v>
      </x:c>
      <x:c r="I207" s="6">
        <x:v>25.5165295932702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19.364</x:v>
      </x:c>
      <x:c r="S207" s="8">
        <x:v>7065.7463498276</x:v>
      </x:c>
      <x:c r="T207" s="12">
        <x:v>295501.171827486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2370334</x:v>
      </x:c>
      <x:c r="B208" s="1">
        <x:v>44181.7073437847</x:v>
      </x:c>
      <x:c r="C208" s="6">
        <x:v>10.2997552266667</x:v>
      </x:c>
      <x:c r="D208" s="14" t="s">
        <x:v>92</x:v>
      </x:c>
      <x:c r="E208" s="15">
        <x:v>44173.6296380787</x:v>
      </x:c>
      <x:c r="F208" t="s">
        <x:v>97</x:v>
      </x:c>
      <x:c r="G208" s="6">
        <x:v>294.539826322841</x:v>
      </x:c>
      <x:c r="H208" t="s">
        <x:v>98</x:v>
      </x:c>
      <x:c r="I208" s="6">
        <x:v>25.5226164788742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19.323</x:v>
      </x:c>
      <x:c r="S208" s="8">
        <x:v>7064.47407804018</x:v>
      </x:c>
      <x:c r="T208" s="12">
        <x:v>295511.466082673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2370338</x:v>
      </x:c>
      <x:c r="B209" s="1">
        <x:v>44181.7073790162</x:v>
      </x:c>
      <x:c r="C209" s="6">
        <x:v>10.35044666</x:v>
      </x:c>
      <x:c r="D209" s="14" t="s">
        <x:v>92</x:v>
      </x:c>
      <x:c r="E209" s="15">
        <x:v>44173.6296380787</x:v>
      </x:c>
      <x:c r="F209" t="s">
        <x:v>97</x:v>
      </x:c>
      <x:c r="G209" s="6">
        <x:v>294.508352618899</x:v>
      </x:c>
      <x:c r="H209" t="s">
        <x:v>98</x:v>
      </x:c>
      <x:c r="I209" s="6">
        <x:v>25.5165295932702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19.326</x:v>
      </x:c>
      <x:c r="S209" s="8">
        <x:v>7067.44136629869</x:v>
      </x:c>
      <x:c r="T209" s="12">
        <x:v>295504.476054206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2370342</x:v>
      </x:c>
      <x:c r="B210" s="1">
        <x:v>44181.7074136574</x:v>
      </x:c>
      <x:c r="C210" s="6">
        <x:v>10.4003367716667</x:v>
      </x:c>
      <x:c r="D210" s="14" t="s">
        <x:v>92</x:v>
      </x:c>
      <x:c r="E210" s="15">
        <x:v>44173.6296380787</x:v>
      </x:c>
      <x:c r="F210" t="s">
        <x:v>97</x:v>
      </x:c>
      <x:c r="G210" s="6">
        <x:v>294.382602929865</x:v>
      </x:c>
      <x:c r="H210" t="s">
        <x:v>98</x:v>
      </x:c>
      <x:c r="I210" s="6">
        <x:v>25.492182161177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19.338</x:v>
      </x:c>
      <x:c r="S210" s="8">
        <x:v>7070.1164508315</x:v>
      </x:c>
      <x:c r="T210" s="12">
        <x:v>295499.536101174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2370346</x:v>
      </x:c>
      <x:c r="B211" s="1">
        <x:v>44181.7074482986</x:v>
      </x:c>
      <x:c r="C211" s="6">
        <x:v>10.4502200366667</x:v>
      </x:c>
      <x:c r="D211" s="14" t="s">
        <x:v>92</x:v>
      </x:c>
      <x:c r="E211" s="15">
        <x:v>44173.6296380787</x:v>
      </x:c>
      <x:c r="F211" t="s">
        <x:v>97</x:v>
      </x:c>
      <x:c r="G211" s="6">
        <x:v>294.830703605864</x:v>
      </x:c>
      <x:c r="H211" t="s">
        <x:v>98</x:v>
      </x:c>
      <x:c r="I211" s="6">
        <x:v>25.5104427186984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19.316</x:v>
      </x:c>
      <x:c r="S211" s="8">
        <x:v>7068.66334231587</x:v>
      </x:c>
      <x:c r="T211" s="12">
        <x:v>295499.144554475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2370350</x:v>
      </x:c>
      <x:c r="B212" s="1">
        <x:v>44181.7074829051</x:v>
      </x:c>
      <x:c r="C212" s="6">
        <x:v>10.5001011883333</x:v>
      </x:c>
      <x:c r="D212" s="14" t="s">
        <x:v>92</x:v>
      </x:c>
      <x:c r="E212" s="15">
        <x:v>44173.6296380787</x:v>
      </x:c>
      <x:c r="F212" t="s">
        <x:v>97</x:v>
      </x:c>
      <x:c r="G212" s="6">
        <x:v>294.485422376855</x:v>
      </x:c>
      <x:c r="H212" t="s">
        <x:v>98</x:v>
      </x:c>
      <x:c r="I212" s="6">
        <x:v>25.5226164788742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19.325</x:v>
      </x:c>
      <x:c r="S212" s="8">
        <x:v>7065.26175696055</x:v>
      </x:c>
      <x:c r="T212" s="12">
        <x:v>295509.757907038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2370354</x:v>
      </x:c>
      <x:c r="B213" s="1">
        <x:v>44181.7075175116</x:v>
      </x:c>
      <x:c r="C213" s="6">
        <x:v>10.5499329733333</x:v>
      </x:c>
      <x:c r="D213" s="14" t="s">
        <x:v>92</x:v>
      </x:c>
      <x:c r="E213" s="15">
        <x:v>44173.6296380787</x:v>
      </x:c>
      <x:c r="F213" t="s">
        <x:v>97</x:v>
      </x:c>
      <x:c r="G213" s="6">
        <x:v>295.26262174716</x:v>
      </x:c>
      <x:c r="H213" t="s">
        <x:v>98</x:v>
      </x:c>
      <x:c r="I213" s="6">
        <x:v>25.5043558551592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19.302</x:v>
      </x:c>
      <x:c r="S213" s="8">
        <x:v>7067.48275756063</x:v>
      </x:c>
      <x:c r="T213" s="12">
        <x:v>295503.994650857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2370358</x:v>
      </x:c>
      <x:c r="B214" s="1">
        <x:v>44181.7075521643</x:v>
      </x:c>
      <x:c r="C214" s="6">
        <x:v>10.5997760116667</x:v>
      </x:c>
      <x:c r="D214" s="14" t="s">
        <x:v>92</x:v>
      </x:c>
      <x:c r="E214" s="15">
        <x:v>44173.6296380787</x:v>
      </x:c>
      <x:c r="F214" t="s">
        <x:v>97</x:v>
      </x:c>
      <x:c r="G214" s="6">
        <x:v>295.307217518942</x:v>
      </x:c>
      <x:c r="H214" t="s">
        <x:v>98</x:v>
      </x:c>
      <x:c r="I214" s="6">
        <x:v>25.5287033755112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19.293</x:v>
      </x:c>
      <x:c r="S214" s="8">
        <x:v>7067.94189961223</x:v>
      </x:c>
      <x:c r="T214" s="12">
        <x:v>295496.878697628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2370362</x:v>
      </x:c>
      <x:c r="B215" s="1">
        <x:v>44181.7075873843</x:v>
      </x:c>
      <x:c r="C215" s="6">
        <x:v>10.6505477633333</x:v>
      </x:c>
      <x:c r="D215" s="14" t="s">
        <x:v>92</x:v>
      </x:c>
      <x:c r="E215" s="15">
        <x:v>44173.6296380787</x:v>
      </x:c>
      <x:c r="F215" t="s">
        <x:v>97</x:v>
      </x:c>
      <x:c r="G215" s="6">
        <x:v>294.39107705771</x:v>
      </x:c>
      <x:c r="H215" t="s">
        <x:v>98</x:v>
      </x:c>
      <x:c r="I215" s="6">
        <x:v>25.5043558551592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19.334</x:v>
      </x:c>
      <x:c r="S215" s="8">
        <x:v>7063.15085667901</x:v>
      </x:c>
      <x:c r="T215" s="12">
        <x:v>295495.136241556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2370366</x:v>
      </x:c>
      <x:c r="B216" s="1">
        <x:v>44181.7076219907</x:v>
      </x:c>
      <x:c r="C216" s="6">
        <x:v>10.7003699466667</x:v>
      </x:c>
      <x:c r="D216" s="14" t="s">
        <x:v>92</x:v>
      </x:c>
      <x:c r="E216" s="15">
        <x:v>44173.6296380787</x:v>
      </x:c>
      <x:c r="F216" t="s">
        <x:v>97</x:v>
      </x:c>
      <x:c r="G216" s="6">
        <x:v>294.512622687052</x:v>
      </x:c>
      <x:c r="H216" t="s">
        <x:v>98</x:v>
      </x:c>
      <x:c r="I216" s="6">
        <x:v>25.5226164788742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19.324</x:v>
      </x:c>
      <x:c r="S216" s="8">
        <x:v>7069.61895709692</x:v>
      </x:c>
      <x:c r="T216" s="12">
        <x:v>295495.972759622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2370370</x:v>
      </x:c>
      <x:c r="B217" s="1">
        <x:v>44181.7076566319</x:v>
      </x:c>
      <x:c r="C217" s="6">
        <x:v>10.7502363683333</x:v>
      </x:c>
      <x:c r="D217" s="14" t="s">
        <x:v>92</x:v>
      </x:c>
      <x:c r="E217" s="15">
        <x:v>44173.6296380787</x:v>
      </x:c>
      <x:c r="F217" t="s">
        <x:v>97</x:v>
      </x:c>
      <x:c r="G217" s="6">
        <x:v>293.400130555783</x:v>
      </x:c>
      <x:c r="H217" t="s">
        <x:v>98</x:v>
      </x:c>
      <x:c r="I217" s="6">
        <x:v>25.5226164788742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19.365</x:v>
      </x:c>
      <x:c r="S217" s="8">
        <x:v>7068.27333943666</x:v>
      </x:c>
      <x:c r="T217" s="12">
        <x:v>295485.350842086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2370374</x:v>
      </x:c>
      <x:c r="B218" s="1">
        <x:v>44181.7076912847</x:v>
      </x:c>
      <x:c r="C218" s="6">
        <x:v>10.8001122766667</x:v>
      </x:c>
      <x:c r="D218" s="14" t="s">
        <x:v>92</x:v>
      </x:c>
      <x:c r="E218" s="15">
        <x:v>44173.6296380787</x:v>
      </x:c>
      <x:c r="F218" t="s">
        <x:v>97</x:v>
      </x:c>
      <x:c r="G218" s="6">
        <x:v>294.975537232224</x:v>
      </x:c>
      <x:c r="H218" t="s">
        <x:v>98</x:v>
      </x:c>
      <x:c r="I218" s="6">
        <x:v>25.5226164788742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19.307</x:v>
      </x:c>
      <x:c r="S218" s="8">
        <x:v>7064.44794806756</x:v>
      </x:c>
      <x:c r="T218" s="12">
        <x:v>295495.707543669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2370378</x:v>
      </x:c>
      <x:c r="B219" s="1">
        <x:v>44181.7077258912</x:v>
      </x:c>
      <x:c r="C219" s="6">
        <x:v>10.8499813133333</x:v>
      </x:c>
      <x:c r="D219" s="14" t="s">
        <x:v>92</x:v>
      </x:c>
      <x:c r="E219" s="15">
        <x:v>44173.6296380787</x:v>
      </x:c>
      <x:c r="F219" t="s">
        <x:v>97</x:v>
      </x:c>
      <x:c r="G219" s="6">
        <x:v>293.156669425529</x:v>
      </x:c>
      <x:c r="H219" t="s">
        <x:v>98</x:v>
      </x:c>
      <x:c r="I219" s="6">
        <x:v>25.5226164788742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19.374</x:v>
      </x:c>
      <x:c r="S219" s="8">
        <x:v>7072.39163588467</x:v>
      </x:c>
      <x:c r="T219" s="12">
        <x:v>295491.289144761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2370382</x:v>
      </x:c>
      <x:c r="B220" s="1">
        <x:v>44181.7077605324</x:v>
      </x:c>
      <x:c r="C220" s="6">
        <x:v>10.8998429483333</x:v>
      </x:c>
      <x:c r="D220" s="14" t="s">
        <x:v>92</x:v>
      </x:c>
      <x:c r="E220" s="15">
        <x:v>44173.6296380787</x:v>
      </x:c>
      <x:c r="F220" t="s">
        <x:v>97</x:v>
      </x:c>
      <x:c r="G220" s="6">
        <x:v>293.814948803311</x:v>
      </x:c>
      <x:c r="H220" t="s">
        <x:v>98</x:v>
      </x:c>
      <x:c r="I220" s="6">
        <x:v>25.53479028318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19.346</x:v>
      </x:c>
      <x:c r="S220" s="8">
        <x:v>7062.80482269101</x:v>
      </x:c>
      <x:c r="T220" s="12">
        <x:v>295501.200373887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2370386</x:v>
      </x:c>
      <x:c r="B221" s="1">
        <x:v>44181.7077957176</x:v>
      </x:c>
      <x:c r="C221" s="6">
        <x:v>10.950524025</x:v>
      </x:c>
      <x:c r="D221" s="14" t="s">
        <x:v>92</x:v>
      </x:c>
      <x:c r="E221" s="15">
        <x:v>44173.6296380787</x:v>
      </x:c>
      <x:c r="F221" t="s">
        <x:v>97</x:v>
      </x:c>
      <x:c r="G221" s="6">
        <x:v>294.209354529253</x:v>
      </x:c>
      <x:c r="H221" t="s">
        <x:v>98</x:v>
      </x:c>
      <x:c r="I221" s="6">
        <x:v>25.5165295932702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19.337</x:v>
      </x:c>
      <x:c r="S221" s="8">
        <x:v>7063.78250826084</x:v>
      </x:c>
      <x:c r="T221" s="12">
        <x:v>295502.122957523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2370390</x:v>
      </x:c>
      <x:c r="B222" s="1">
        <x:v>44181.7078303588</x:v>
      </x:c>
      <x:c r="C222" s="6">
        <x:v>11.000402</x:v>
      </x:c>
      <x:c r="D222" s="14" t="s">
        <x:v>92</x:v>
      </x:c>
      <x:c r="E222" s="15">
        <x:v>44173.6296380787</x:v>
      </x:c>
      <x:c r="F222" t="s">
        <x:v>97</x:v>
      </x:c>
      <x:c r="G222" s="6">
        <x:v>295.017154947787</x:v>
      </x:c>
      <x:c r="H222" t="s">
        <x:v>98</x:v>
      </x:c>
      <x:c r="I222" s="6">
        <x:v>25.5043558551592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19.311</x:v>
      </x:c>
      <x:c r="S222" s="8">
        <x:v>7062.77978248416</x:v>
      </x:c>
      <x:c r="T222" s="12">
        <x:v>295510.053689986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2370394</x:v>
      </x:c>
      <x:c r="B223" s="1">
        <x:v>44181.7078650116</x:v>
      </x:c>
      <x:c r="C223" s="6">
        <x:v>11.0503033333333</x:v>
      </x:c>
      <x:c r="D223" s="14" t="s">
        <x:v>92</x:v>
      </x:c>
      <x:c r="E223" s="15">
        <x:v>44173.6296380787</x:v>
      </x:c>
      <x:c r="F223" t="s">
        <x:v>97</x:v>
      </x:c>
      <x:c r="G223" s="6">
        <x:v>293.965018463091</x:v>
      </x:c>
      <x:c r="H223" t="s">
        <x:v>98</x:v>
      </x:c>
      <x:c r="I223" s="6">
        <x:v>25.5165295932702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19.346</x:v>
      </x:c>
      <x:c r="S223" s="8">
        <x:v>7069.62955662123</x:v>
      </x:c>
      <x:c r="T223" s="12">
        <x:v>295482.502878823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2370398</x:v>
      </x:c>
      <x:c r="B224" s="1">
        <x:v>44181.707899537</x:v>
      </x:c>
      <x:c r="C224" s="6">
        <x:v>11.10005113</x:v>
      </x:c>
      <x:c r="D224" s="14" t="s">
        <x:v>92</x:v>
      </x:c>
      <x:c r="E224" s="15">
        <x:v>44173.6296380787</x:v>
      </x:c>
      <x:c r="F224" t="s">
        <x:v>97</x:v>
      </x:c>
      <x:c r="G224" s="6">
        <x:v>294.652961563931</x:v>
      </x:c>
      <x:c r="H224" t="s">
        <x:v>98</x:v>
      </x:c>
      <x:c r="I224" s="6">
        <x:v>25.5287033755112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19.317</x:v>
      </x:c>
      <x:c r="S224" s="8">
        <x:v>7067.0377818541</x:v>
      </x:c>
      <x:c r="T224" s="12">
        <x:v>295495.372685761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2370402</x:v>
      </x:c>
      <x:c r="B225" s="1">
        <x:v>44181.7079341435</x:v>
      </x:c>
      <x:c r="C225" s="6">
        <x:v>11.1498669416667</x:v>
      </x:c>
      <x:c r="D225" s="14" t="s">
        <x:v>92</x:v>
      </x:c>
      <x:c r="E225" s="15">
        <x:v>44173.6296380787</x:v>
      </x:c>
      <x:c r="F225" t="s">
        <x:v>97</x:v>
      </x:c>
      <x:c r="G225" s="6">
        <x:v>294.770483474966</x:v>
      </x:c>
      <x:c r="H225" t="s">
        <x:v>98</x:v>
      </x:c>
      <x:c r="I225" s="6">
        <x:v>25.5408772018818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19.309</x:v>
      </x:c>
      <x:c r="S225" s="8">
        <x:v>7063.11583450232</x:v>
      </x:c>
      <x:c r="T225" s="12">
        <x:v>295499.932644191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2370406</x:v>
      </x:c>
      <x:c r="B226" s="1">
        <x:v>44181.7079693287</x:v>
      </x:c>
      <x:c r="C226" s="6">
        <x:v>11.2005398966667</x:v>
      </x:c>
      <x:c r="D226" s="14" t="s">
        <x:v>92</x:v>
      </x:c>
      <x:c r="E226" s="15">
        <x:v>44173.6296380787</x:v>
      </x:c>
      <x:c r="F226" t="s">
        <x:v>97</x:v>
      </x:c>
      <x:c r="G226" s="6">
        <x:v>294.803467467278</x:v>
      </x:c>
      <x:c r="H226" t="s">
        <x:v>98</x:v>
      </x:c>
      <x:c r="I226" s="6">
        <x:v>25.5104427186984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19.317</x:v>
      </x:c>
      <x:c r="S226" s="8">
        <x:v>7067.65668006956</x:v>
      </x:c>
      <x:c r="T226" s="12">
        <x:v>295497.039483309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2370410</x:v>
      </x:c>
      <x:c r="B227" s="1">
        <x:v>44181.7080039352</x:v>
      </x:c>
      <x:c r="C227" s="6">
        <x:v>11.250345775</x:v>
      </x:c>
      <x:c r="D227" s="14" t="s">
        <x:v>92</x:v>
      </x:c>
      <x:c r="E227" s="15">
        <x:v>44173.6296380787</x:v>
      </x:c>
      <x:c r="F227" t="s">
        <x:v>97</x:v>
      </x:c>
      <x:c r="G227" s="6">
        <x:v>295.325849030248</x:v>
      </x:c>
      <x:c r="H227" t="s">
        <x:v>98</x:v>
      </x:c>
      <x:c r="I227" s="6">
        <x:v>25.5165295932702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19.296</x:v>
      </x:c>
      <x:c r="S227" s="8">
        <x:v>7074.36024028382</x:v>
      </x:c>
      <x:c r="T227" s="12">
        <x:v>295500.910136762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2370414</x:v>
      </x:c>
      <x:c r="B228" s="1">
        <x:v>44181.7080385417</x:v>
      </x:c>
      <x:c r="C228" s="6">
        <x:v>11.3001959616667</x:v>
      </x:c>
      <x:c r="D228" s="14" t="s">
        <x:v>92</x:v>
      </x:c>
      <x:c r="E228" s="15">
        <x:v>44173.6296380787</x:v>
      </x:c>
      <x:c r="F228" t="s">
        <x:v>97</x:v>
      </x:c>
      <x:c r="G228" s="6">
        <x:v>294.23651956812</x:v>
      </x:c>
      <x:c r="H228" t="s">
        <x:v>98</x:v>
      </x:c>
      <x:c r="I228" s="6">
        <x:v>25.5165295932702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19.336</x:v>
      </x:c>
      <x:c r="S228" s="8">
        <x:v>7067.15043143839</x:v>
      </x:c>
      <x:c r="T228" s="12">
        <x:v>295495.738283165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2370418</x:v>
      </x:c>
      <x:c r="B229" s="1">
        <x:v>44181.7080732292</x:v>
      </x:c>
      <x:c r="C229" s="6">
        <x:v>11.350141275</x:v>
      </x:c>
      <x:c r="D229" s="14" t="s">
        <x:v>92</x:v>
      </x:c>
      <x:c r="E229" s="15">
        <x:v>44173.6296380787</x:v>
      </x:c>
      <x:c r="F229" t="s">
        <x:v>97</x:v>
      </x:c>
      <x:c r="G229" s="6">
        <x:v>293.616765026441</x:v>
      </x:c>
      <x:c r="H229" t="s">
        <x:v>98</x:v>
      </x:c>
      <x:c r="I229" s="6">
        <x:v>25.5226164788742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19.357</x:v>
      </x:c>
      <x:c r="S229" s="8">
        <x:v>7070.30556644196</x:v>
      </x:c>
      <x:c r="T229" s="12">
        <x:v>295497.137471321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2370422</x:v>
      </x:c>
      <x:c r="B230" s="1">
        <x:v>44181.7081078357</x:v>
      </x:c>
      <x:c r="C230" s="6">
        <x:v>11.399962845</x:v>
      </x:c>
      <x:c r="D230" s="14" t="s">
        <x:v>92</x:v>
      </x:c>
      <x:c r="E230" s="15">
        <x:v>44173.6296380787</x:v>
      </x:c>
      <x:c r="F230" t="s">
        <x:v>97</x:v>
      </x:c>
      <x:c r="G230" s="6">
        <x:v>294.167785955169</x:v>
      </x:c>
      <x:c r="H230" t="s">
        <x:v>98</x:v>
      </x:c>
      <x:c r="I230" s="6">
        <x:v>25.53479028318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19.333</x:v>
      </x:c>
      <x:c r="S230" s="8">
        <x:v>7065.86374896185</x:v>
      </x:c>
      <x:c r="T230" s="12">
        <x:v>295497.964554815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2370426</x:v>
      </x:c>
      <x:c r="B231" s="1">
        <x:v>44181.7081424768</x:v>
      </x:c>
      <x:c r="C231" s="6">
        <x:v>11.4498522</x:v>
      </x:c>
      <x:c r="D231" s="14" t="s">
        <x:v>92</x:v>
      </x:c>
      <x:c r="E231" s="15">
        <x:v>44173.6296380787</x:v>
      </x:c>
      <x:c r="F231" t="s">
        <x:v>97</x:v>
      </x:c>
      <x:c r="G231" s="6">
        <x:v>293.725161617369</x:v>
      </x:c>
      <x:c r="H231" t="s">
        <x:v>98</x:v>
      </x:c>
      <x:c r="I231" s="6">
        <x:v>25.5226164788742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19.353</x:v>
      </x:c>
      <x:c r="S231" s="8">
        <x:v>7071.86459872755</x:v>
      </x:c>
      <x:c r="T231" s="12">
        <x:v>295506.882823816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2370430</x:v>
      </x:c>
      <x:c r="B232" s="1">
        <x:v>44181.7081776968</x:v>
      </x:c>
      <x:c r="C232" s="6">
        <x:v>11.50056024</x:v>
      </x:c>
      <x:c r="D232" s="14" t="s">
        <x:v>92</x:v>
      </x:c>
      <x:c r="E232" s="15">
        <x:v>44173.6296380787</x:v>
      </x:c>
      <x:c r="F232" t="s">
        <x:v>97</x:v>
      </x:c>
      <x:c r="G232" s="6">
        <x:v>294.32655312264</x:v>
      </x:c>
      <x:c r="H232" t="s">
        <x:v>98</x:v>
      </x:c>
      <x:c r="I232" s="6">
        <x:v>25.5287033755112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19.329</x:v>
      </x:c>
      <x:c r="S232" s="8">
        <x:v>7062.43218395402</x:v>
      </x:c>
      <x:c r="T232" s="12">
        <x:v>295491.918076958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2370434</x:v>
      </x:c>
      <x:c r="B233" s="1">
        <x:v>44181.7082122685</x:v>
      </x:c>
      <x:c r="C233" s="6">
        <x:v>11.5503851816667</x:v>
      </x:c>
      <x:c r="D233" s="14" t="s">
        <x:v>92</x:v>
      </x:c>
      <x:c r="E233" s="15">
        <x:v>44173.6296380787</x:v>
      </x:c>
      <x:c r="F233" t="s">
        <x:v>97</x:v>
      </x:c>
      <x:c r="G233" s="6">
        <x:v>294.512622687052</x:v>
      </x:c>
      <x:c r="H233" t="s">
        <x:v>98</x:v>
      </x:c>
      <x:c r="I233" s="6">
        <x:v>25.5226164788742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19.324</x:v>
      </x:c>
      <x:c r="S233" s="8">
        <x:v>7070.6964078872</x:v>
      </x:c>
      <x:c r="T233" s="12">
        <x:v>295502.468010972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2370438</x:v>
      </x:c>
      <x:c r="B234" s="1">
        <x:v>44181.708246956</x:v>
      </x:c>
      <x:c r="C234" s="6">
        <x:v>11.600282995</x:v>
      </x:c>
      <x:c r="D234" s="14" t="s">
        <x:v>92</x:v>
      </x:c>
      <x:c r="E234" s="15">
        <x:v>44173.6296380787</x:v>
      </x:c>
      <x:c r="F234" t="s">
        <x:v>97</x:v>
      </x:c>
      <x:c r="G234" s="6">
        <x:v>294.073579107267</x:v>
      </x:c>
      <x:c r="H234" t="s">
        <x:v>98</x:v>
      </x:c>
      <x:c r="I234" s="6">
        <x:v>25.5165295932702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19.342</x:v>
      </x:c>
      <x:c r="S234" s="8">
        <x:v>7067.44413017847</x:v>
      </x:c>
      <x:c r="T234" s="12">
        <x:v>295500.748057301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2370442</x:v>
      </x:c>
      <x:c r="B235" s="1">
        <x:v>44181.7082815625</x:v>
      </x:c>
      <x:c r="C235" s="6">
        <x:v>11.650134515</x:v>
      </x:c>
      <x:c r="D235" s="14" t="s">
        <x:v>92</x:v>
      </x:c>
      <x:c r="E235" s="15">
        <x:v>44173.6296380787</x:v>
      </x:c>
      <x:c r="F235" t="s">
        <x:v>97</x:v>
      </x:c>
      <x:c r="G235" s="6">
        <x:v>294.919718798271</x:v>
      </x:c>
      <x:c r="H235" t="s">
        <x:v>98</x:v>
      </x:c>
      <x:c r="I235" s="6">
        <x:v>25.5591380241835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19.298</x:v>
      </x:c>
      <x:c r="S235" s="8">
        <x:v>7067.89464943595</x:v>
      </x:c>
      <x:c r="T235" s="12">
        <x:v>295500.119103372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2370446</x:v>
      </x:c>
      <x:c r="B236" s="1">
        <x:v>44181.708316169</x:v>
      </x:c>
      <x:c r="C236" s="6">
        <x:v>11.69997037</x:v>
      </x:c>
      <x:c r="D236" s="14" t="s">
        <x:v>92</x:v>
      </x:c>
      <x:c r="E236" s="15">
        <x:v>44173.6296380787</x:v>
      </x:c>
      <x:c r="F236" t="s">
        <x:v>97</x:v>
      </x:c>
      <x:c r="G236" s="6">
        <x:v>294.870833447458</x:v>
      </x:c>
      <x:c r="H236" t="s">
        <x:v>98</x:v>
      </x:c>
      <x:c r="I236" s="6">
        <x:v>25.5287033755112</x:v>
      </x:c>
      <x:c r="J236" t="s">
        <x:v>93</x:v>
      </x:c>
      <x:c r="K236" s="6">
        <x:v>998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19.309</x:v>
      </x:c>
      <x:c r="S236" s="8">
        <x:v>7064.07097776325</x:v>
      </x:c>
      <x:c r="T236" s="12">
        <x:v>295492.181486436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2370450</x:v>
      </x:c>
      <x:c r="B237" s="1">
        <x:v>44181.7083507292</x:v>
      </x:c>
      <x:c r="C237" s="6">
        <x:v>11.74976045</x:v>
      </x:c>
      <x:c r="D237" s="14" t="s">
        <x:v>92</x:v>
      </x:c>
      <x:c r="E237" s="15">
        <x:v>44173.6296380787</x:v>
      </x:c>
      <x:c r="F237" t="s">
        <x:v>97</x:v>
      </x:c>
      <x:c r="G237" s="6">
        <x:v>295.261309714725</x:v>
      </x:c>
      <x:c r="H237" t="s">
        <x:v>98</x:v>
      </x:c>
      <x:c r="I237" s="6">
        <x:v>25.5408772018818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19.291</x:v>
      </x:c>
      <x:c r="S237" s="8">
        <x:v>7067.24528956919</x:v>
      </x:c>
      <x:c r="T237" s="12">
        <x:v>295487.221602313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2370454</x:v>
      </x:c>
      <x:c r="B238" s="1">
        <x:v>44181.7083859606</x:v>
      </x:c>
      <x:c r="C238" s="6">
        <x:v>11.8004744666667</x:v>
      </x:c>
      <x:c r="D238" s="14" t="s">
        <x:v>92</x:v>
      </x:c>
      <x:c r="E238" s="15">
        <x:v>44173.6296380787</x:v>
      </x:c>
      <x:c r="F238" t="s">
        <x:v>97</x:v>
      </x:c>
      <x:c r="G238" s="6">
        <x:v>294.345212923727</x:v>
      </x:c>
      <x:c r="H238" t="s">
        <x:v>98</x:v>
      </x:c>
      <x:c r="I238" s="6">
        <x:v>25.5165295932702</x:v>
      </x:c>
      <x:c r="J238" t="s">
        <x:v>93</x:v>
      </x:c>
      <x:c r="K238" s="6">
        <x:v>998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19.332</x:v>
      </x:c>
      <x:c r="S238" s="8">
        <x:v>7063.46166468388</x:v>
      </x:c>
      <x:c r="T238" s="12">
        <x:v>295481.439829719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2370458</x:v>
      </x:c>
      <x:c r="B239" s="1">
        <x:v>44181.7084205671</x:v>
      </x:c>
      <x:c r="C239" s="6">
        <x:v>11.850284955</x:v>
      </x:c>
      <x:c r="D239" s="14" t="s">
        <x:v>92</x:v>
      </x:c>
      <x:c r="E239" s="15">
        <x:v>44173.6296380787</x:v>
      </x:c>
      <x:c r="F239" t="s">
        <x:v>97</x:v>
      </x:c>
      <x:c r="G239" s="6">
        <x:v>294.812045711263</x:v>
      </x:c>
      <x:c r="H239" t="s">
        <x:v>98</x:v>
      </x:c>
      <x:c r="I239" s="6">
        <x:v>25.5226164788742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19.313</x:v>
      </x:c>
      <x:c r="S239" s="8">
        <x:v>7068.49770183685</x:v>
      </x:c>
      <x:c r="T239" s="12">
        <x:v>295480.592316977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2370462</x:v>
      </x:c>
      <x:c r="B240" s="1">
        <x:v>44181.7084551736</x:v>
      </x:c>
      <x:c r="C240" s="6">
        <x:v>11.9001332866667</x:v>
      </x:c>
      <x:c r="D240" s="14" t="s">
        <x:v>92</x:v>
      </x:c>
      <x:c r="E240" s="15">
        <x:v>44173.6296380787</x:v>
      </x:c>
      <x:c r="F240" t="s">
        <x:v>97</x:v>
      </x:c>
      <x:c r="G240" s="6">
        <x:v>295.198041373281</x:v>
      </x:c>
      <x:c r="H240" t="s">
        <x:v>98</x:v>
      </x:c>
      <x:c r="I240" s="6">
        <x:v>25.5287033755112</x:v>
      </x:c>
      <x:c r="J240" t="s">
        <x:v>93</x:v>
      </x:c>
      <x:c r="K240" s="6">
        <x:v>998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19.297</x:v>
      </x:c>
      <x:c r="S240" s="8">
        <x:v>7069.60566404387</x:v>
      </x:c>
      <x:c r="T240" s="12">
        <x:v>295498.124851677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2370466</x:v>
      </x:c>
      <x:c r="B241" s="1">
        <x:v>44181.7084897801</x:v>
      </x:c>
      <x:c r="C241" s="6">
        <x:v>11.9499807866667</x:v>
      </x:c>
      <x:c r="D241" s="14" t="s">
        <x:v>92</x:v>
      </x:c>
      <x:c r="E241" s="15">
        <x:v>44173.6296380787</x:v>
      </x:c>
      <x:c r="F241" t="s">
        <x:v>97</x:v>
      </x:c>
      <x:c r="G241" s="6">
        <x:v>294.879462553155</x:v>
      </x:c>
      <x:c r="H241" t="s">
        <x:v>98</x:v>
      </x:c>
      <x:c r="I241" s="6">
        <x:v>25.5408772018818</x:v>
      </x:c>
      <x:c r="J241" t="s">
        <x:v>93</x:v>
      </x:c>
      <x:c r="K241" s="6">
        <x:v>998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19.305</x:v>
      </x:c>
      <x:c r="S241" s="8">
        <x:v>7065.75798857855</x:v>
      </x:c>
      <x:c r="T241" s="12">
        <x:v>295488.384884828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2370470</x:v>
      </x:c>
      <x:c r="B242" s="1">
        <x:v>44181.7085244213</x:v>
      </x:c>
      <x:c r="C242" s="6">
        <x:v>11.9998717416667</x:v>
      </x:c>
      <x:c r="D242" s="14" t="s">
        <x:v>92</x:v>
      </x:c>
      <x:c r="E242" s="15">
        <x:v>44173.6296380787</x:v>
      </x:c>
      <x:c r="F242" t="s">
        <x:v>97</x:v>
      </x:c>
      <x:c r="G242" s="6">
        <x:v>294.194950495108</x:v>
      </x:c>
      <x:c r="H242" t="s">
        <x:v>98</x:v>
      </x:c>
      <x:c r="I242" s="6">
        <x:v>25.53479028318</x:v>
      </x:c>
      <x:c r="J242" t="s">
        <x:v>93</x:v>
      </x:c>
      <x:c r="K242" s="6">
        <x:v>998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19.332</x:v>
      </x:c>
      <x:c r="S242" s="8">
        <x:v>7062.48900606203</x:v>
      </x:c>
      <x:c r="T242" s="12">
        <x:v>295489.303243314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2370474</x:v>
      </x:c>
      <x:c r="B243" s="1">
        <x:v>44181.7085596065</x:v>
      </x:c>
      <x:c r="C243" s="6">
        <x:v>12.0505335866667</x:v>
      </x:c>
      <x:c r="D243" s="14" t="s">
        <x:v>92</x:v>
      </x:c>
      <x:c r="E243" s="15">
        <x:v>44173.6296380787</x:v>
      </x:c>
      <x:c r="F243" t="s">
        <x:v>97</x:v>
      </x:c>
      <x:c r="G243" s="6">
        <x:v>294.717506730083</x:v>
      </x:c>
      <x:c r="H243" t="s">
        <x:v>98</x:v>
      </x:c>
      <x:c r="I243" s="6">
        <x:v>25.5043558551592</x:v>
      </x:c>
      <x:c r="J243" t="s">
        <x:v>93</x:v>
      </x:c>
      <x:c r="K243" s="6">
        <x:v>998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19.322</x:v>
      </x:c>
      <x:c r="S243" s="8">
        <x:v>7066.11698693798</x:v>
      </x:c>
      <x:c r="T243" s="12">
        <x:v>295487.901922142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2370478</x:v>
      </x:c>
      <x:c r="B244" s="1">
        <x:v>44181.7085942477</x:v>
      </x:c>
      <x:c r="C244" s="6">
        <x:v>12.100401565</x:v>
      </x:c>
      <x:c r="D244" s="14" t="s">
        <x:v>92</x:v>
      </x:c>
      <x:c r="E244" s="15">
        <x:v>44173.6296380787</x:v>
      </x:c>
      <x:c r="F244" t="s">
        <x:v>97</x:v>
      </x:c>
      <x:c r="G244" s="6">
        <x:v>293.331530349955</x:v>
      </x:c>
      <x:c r="H244" t="s">
        <x:v>98</x:v>
      </x:c>
      <x:c r="I244" s="6">
        <x:v>25.5408772018818</x:v>
      </x:c>
      <x:c r="J244" t="s">
        <x:v>93</x:v>
      </x:c>
      <x:c r="K244" s="6">
        <x:v>998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19.362</x:v>
      </x:c>
      <x:c r="S244" s="8">
        <x:v>7061.77494247108</x:v>
      </x:c>
      <x:c r="T244" s="12">
        <x:v>295492.165902307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2370482</x:v>
      </x:c>
      <x:c r="B245" s="1">
        <x:v>44181.7086289005</x:v>
      </x:c>
      <x:c r="C245" s="6">
        <x:v>12.1502848616667</x:v>
      </x:c>
      <x:c r="D245" s="14" t="s">
        <x:v>92</x:v>
      </x:c>
      <x:c r="E245" s="15">
        <x:v>44173.6296380787</x:v>
      </x:c>
      <x:c r="F245" t="s">
        <x:v>97</x:v>
      </x:c>
      <x:c r="G245" s="6">
        <x:v>293.300270311751</x:v>
      </x:c>
      <x:c r="H245" t="s">
        <x:v>98</x:v>
      </x:c>
      <x:c r="I245" s="6">
        <x:v>25.53479028318</x:v>
      </x:c>
      <x:c r="J245" t="s">
        <x:v>93</x:v>
      </x:c>
      <x:c r="K245" s="6">
        <x:v>998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19.365</x:v>
      </x:c>
      <x:c r="S245" s="8">
        <x:v>7068.05129559665</x:v>
      </x:c>
      <x:c r="T245" s="12">
        <x:v>295492.506884389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2370486</x:v>
      </x:c>
      <x:c r="B246" s="1">
        <x:v>44181.7086635069</x:v>
      </x:c>
      <x:c r="C246" s="6">
        <x:v>12.2001554683333</x:v>
      </x:c>
      <x:c r="D246" s="14" t="s">
        <x:v>92</x:v>
      </x:c>
      <x:c r="E246" s="15">
        <x:v>44173.6296380787</x:v>
      </x:c>
      <x:c r="F246" t="s">
        <x:v>97</x:v>
      </x:c>
      <x:c r="G246" s="6">
        <x:v>294.004868404513</x:v>
      </x:c>
      <x:c r="H246" t="s">
        <x:v>98</x:v>
      </x:c>
      <x:c r="I246" s="6">
        <x:v>25.53479028318</x:v>
      </x:c>
      <x:c r="J246" t="s">
        <x:v>93</x:v>
      </x:c>
      <x:c r="K246" s="6">
        <x:v>998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19.339</x:v>
      </x:c>
      <x:c r="S246" s="8">
        <x:v>7071.35322610695</x:v>
      </x:c>
      <x:c r="T246" s="12">
        <x:v>295487.568997896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2370490</x:v>
      </x:c>
      <x:c r="B247" s="1">
        <x:v>44181.7086981134</x:v>
      </x:c>
      <x:c r="C247" s="6">
        <x:v>12.24998679</x:v>
      </x:c>
      <x:c r="D247" s="14" t="s">
        <x:v>92</x:v>
      </x:c>
      <x:c r="E247" s="15">
        <x:v>44173.6296380787</x:v>
      </x:c>
      <x:c r="F247" t="s">
        <x:v>97</x:v>
      </x:c>
      <x:c r="G247" s="6">
        <x:v>293.502411896534</x:v>
      </x:c>
      <x:c r="H247" t="s">
        <x:v>98</x:v>
      </x:c>
      <x:c r="I247" s="6">
        <x:v>25.5530510723834</x:v>
      </x:c>
      <x:c r="J247" t="s">
        <x:v>93</x:v>
      </x:c>
      <x:c r="K247" s="6">
        <x:v>998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19.352</x:v>
      </x:c>
      <x:c r="S247" s="8">
        <x:v>7060.21691274933</x:v>
      </x:c>
      <x:c r="T247" s="12">
        <x:v>295488.360398553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2370494</x:v>
      </x:c>
      <x:c r="B248" s="1">
        <x:v>44181.7087327546</x:v>
      </x:c>
      <x:c r="C248" s="6">
        <x:v>12.2998374116667</x:v>
      </x:c>
      <x:c r="D248" s="14" t="s">
        <x:v>92</x:v>
      </x:c>
      <x:c r="E248" s="15">
        <x:v>44173.6296380787</x:v>
      </x:c>
      <x:c r="F248" t="s">
        <x:v>97</x:v>
      </x:c>
      <x:c r="G248" s="6">
        <x:v>294.448158261195</x:v>
      </x:c>
      <x:c r="H248" t="s">
        <x:v>98</x:v>
      </x:c>
      <x:c r="I248" s="6">
        <x:v>25.5469641316163</x:v>
      </x:c>
      <x:c r="J248" t="s">
        <x:v>93</x:v>
      </x:c>
      <x:c r="K248" s="6">
        <x:v>998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19.319</x:v>
      </x:c>
      <x:c r="S248" s="8">
        <x:v>7071.00805647433</x:v>
      </x:c>
      <x:c r="T248" s="12">
        <x:v>295494.709316792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2370498</x:v>
      </x:c>
      <x:c r="B249" s="1">
        <x:v>44181.7087679745</x:v>
      </x:c>
      <x:c r="C249" s="6">
        <x:v>12.3505573966667</x:v>
      </x:c>
      <x:c r="D249" s="14" t="s">
        <x:v>92</x:v>
      </x:c>
      <x:c r="E249" s="15">
        <x:v>44173.6296380787</x:v>
      </x:c>
      <x:c r="F249" t="s">
        <x:v>97</x:v>
      </x:c>
      <x:c r="G249" s="6">
        <x:v>293.846310365099</x:v>
      </x:c>
      <x:c r="H249" t="s">
        <x:v>98</x:v>
      </x:c>
      <x:c r="I249" s="6">
        <x:v>25.5408772018818</x:v>
      </x:c>
      <x:c r="J249" t="s">
        <x:v>93</x:v>
      </x:c>
      <x:c r="K249" s="6">
        <x:v>998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19.343</x:v>
      </x:c>
      <x:c r="S249" s="8">
        <x:v>7066.50254892039</x:v>
      </x:c>
      <x:c r="T249" s="12">
        <x:v>295485.022688827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2370502</x:v>
      </x:c>
      <x:c r="B250" s="1">
        <x:v>44181.7088026273</x:v>
      </x:c>
      <x:c r="C250" s="6">
        <x:v>12.4004487233333</x:v>
      </x:c>
      <x:c r="D250" s="14" t="s">
        <x:v>92</x:v>
      </x:c>
      <x:c r="E250" s="15">
        <x:v>44173.6296380787</x:v>
      </x:c>
      <x:c r="F250" t="s">
        <x:v>97</x:v>
      </x:c>
      <x:c r="G250" s="6">
        <x:v>294.453959426322</x:v>
      </x:c>
      <x:c r="H250" t="s">
        <x:v>98</x:v>
      </x:c>
      <x:c r="I250" s="6">
        <x:v>25.5165295932702</x:v>
      </x:c>
      <x:c r="J250" t="s">
        <x:v>93</x:v>
      </x:c>
      <x:c r="K250" s="6">
        <x:v>998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19.328</x:v>
      </x:c>
      <x:c r="S250" s="8">
        <x:v>7063.07898914831</x:v>
      </x:c>
      <x:c r="T250" s="12">
        <x:v>295489.667688595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2370506</x:v>
      </x:c>
      <x:c r="B251" s="1">
        <x:v>44181.7088372685</x:v>
      </x:c>
      <x:c r="C251" s="6">
        <x:v>12.4503573533333</x:v>
      </x:c>
      <x:c r="D251" s="14" t="s">
        <x:v>92</x:v>
      </x:c>
      <x:c r="E251" s="15">
        <x:v>44173.6296380787</x:v>
      </x:c>
      <x:c r="F251" t="s">
        <x:v>97</x:v>
      </x:c>
      <x:c r="G251" s="6">
        <x:v>293.890476480013</x:v>
      </x:c>
      <x:c r="H251" t="s">
        <x:v>98</x:v>
      </x:c>
      <x:c r="I251" s="6">
        <x:v>25.5652249870168</x:v>
      </x:c>
      <x:c r="J251" t="s">
        <x:v>93</x:v>
      </x:c>
      <x:c r="K251" s="6">
        <x:v>998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19.334</x:v>
      </x:c>
      <x:c r="S251" s="8">
        <x:v>7067.97645931139</x:v>
      </x:c>
      <x:c r="T251" s="12">
        <x:v>295489.203254705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2370510</x:v>
      </x:c>
      <x:c r="B252" s="1">
        <x:v>44181.7088719097</x:v>
      </x:c>
      <x:c r="C252" s="6">
        <x:v>12.50022986</x:v>
      </x:c>
      <x:c r="D252" s="14" t="s">
        <x:v>92</x:v>
      </x:c>
      <x:c r="E252" s="15">
        <x:v>44173.6296380787</x:v>
      </x:c>
      <x:c r="F252" t="s">
        <x:v>97</x:v>
      </x:c>
      <x:c r="G252" s="6">
        <x:v>294.009120794079</x:v>
      </x:c>
      <x:c r="H252" t="s">
        <x:v>98</x:v>
      </x:c>
      <x:c r="I252" s="6">
        <x:v>25.5408772018818</x:v>
      </x:c>
      <x:c r="J252" t="s">
        <x:v>93</x:v>
      </x:c>
      <x:c r="K252" s="6">
        <x:v>998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19.337</x:v>
      </x:c>
      <x:c r="S252" s="8">
        <x:v>7067.09950049796</x:v>
      </x:c>
      <x:c r="T252" s="12">
        <x:v>295486.83244212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2370514</x:v>
      </x:c>
      <x:c r="B253" s="1">
        <x:v>44181.7089065162</x:v>
      </x:c>
      <x:c r="C253" s="6">
        <x:v>12.55008117</x:v>
      </x:c>
      <x:c r="D253" s="14" t="s">
        <x:v>92</x:v>
      </x:c>
      <x:c r="E253" s="15">
        <x:v>44173.6296380787</x:v>
      </x:c>
      <x:c r="F253" t="s">
        <x:v>97</x:v>
      </x:c>
      <x:c r="G253" s="6">
        <x:v>295.0287893704</x:v>
      </x:c>
      <x:c r="H253" t="s">
        <x:v>98</x:v>
      </x:c>
      <x:c r="I253" s="6">
        <x:v>25.5591380241835</x:v>
      </x:c>
      <x:c r="J253" t="s">
        <x:v>93</x:v>
      </x:c>
      <x:c r="K253" s="6">
        <x:v>998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19.294</x:v>
      </x:c>
      <x:c r="S253" s="8">
        <x:v>7065.40833475758</x:v>
      </x:c>
      <x:c r="T253" s="12">
        <x:v>295483.552253406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2370518</x:v>
      </x:c>
      <x:c r="B254" s="1">
        <x:v>44181.708941169</x:v>
      </x:c>
      <x:c r="C254" s="6">
        <x:v>12.599946395</x:v>
      </x:c>
      <x:c r="D254" s="14" t="s">
        <x:v>92</x:v>
      </x:c>
      <x:c r="E254" s="15">
        <x:v>44173.6296380787</x:v>
      </x:c>
      <x:c r="F254" t="s">
        <x:v>97</x:v>
      </x:c>
      <x:c r="G254" s="6">
        <x:v>294.412386381799</x:v>
      </x:c>
      <x:c r="H254" t="s">
        <x:v>98</x:v>
      </x:c>
      <x:c r="I254" s="6">
        <x:v>25.53479028318</x:v>
      </x:c>
      <x:c r="J254" t="s">
        <x:v>93</x:v>
      </x:c>
      <x:c r="K254" s="6">
        <x:v>998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19.324</x:v>
      </x:c>
      <x:c r="S254" s="8">
        <x:v>7070.98612180495</x:v>
      </x:c>
      <x:c r="T254" s="12">
        <x:v>295491.83984285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2370522</x:v>
      </x:c>
      <x:c r="B255" s="1">
        <x:v>44181.7089758102</x:v>
      </x:c>
      <x:c r="C255" s="6">
        <x:v>12.649861035</x:v>
      </x:c>
      <x:c r="D255" s="14" t="s">
        <x:v>92</x:v>
      </x:c>
      <x:c r="E255" s="15">
        <x:v>44173.6296380787</x:v>
      </x:c>
      <x:c r="F255" t="s">
        <x:v>97</x:v>
      </x:c>
      <x:c r="G255" s="6">
        <x:v>294.506868799042</x:v>
      </x:c>
      <x:c r="H255" t="s">
        <x:v>98</x:v>
      </x:c>
      <x:c r="I255" s="6">
        <x:v>25.5530510723834</x:v>
      </x:c>
      <x:c r="J255" t="s">
        <x:v>93</x:v>
      </x:c>
      <x:c r="K255" s="6">
        <x:v>998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19.315</x:v>
      </x:c>
      <x:c r="S255" s="8">
        <x:v>7065.32254430704</x:v>
      </x:c>
      <x:c r="T255" s="12">
        <x:v>295489.554856338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2370526</x:v>
      </x:c>
      <x:c r="B256" s="1">
        <x:v>44181.7090109954</x:v>
      </x:c>
      <x:c r="C256" s="6">
        <x:v>12.700532725</x:v>
      </x:c>
      <x:c r="D256" s="14" t="s">
        <x:v>92</x:v>
      </x:c>
      <x:c r="E256" s="15">
        <x:v>44173.6296380787</x:v>
      </x:c>
      <x:c r="F256" t="s">
        <x:v>97</x:v>
      </x:c>
      <x:c r="G256" s="6">
        <x:v>294.471065817017</x:v>
      </x:c>
      <x:c r="H256" t="s">
        <x:v>98</x:v>
      </x:c>
      <x:c r="I256" s="6">
        <x:v>25.5408772018818</x:v>
      </x:c>
      <x:c r="J256" t="s">
        <x:v>93</x:v>
      </x:c>
      <x:c r="K256" s="6">
        <x:v>998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19.32</x:v>
      </x:c>
      <x:c r="S256" s="8">
        <x:v>7061.57500224143</x:v>
      </x:c>
      <x:c r="T256" s="12">
        <x:v>295485.424583977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2370530</x:v>
      </x:c>
      <x:c r="B257" s="1">
        <x:v>44181.7090456366</x:v>
      </x:c>
      <x:c r="C257" s="6">
        <x:v>12.7504092</x:v>
      </x:c>
      <x:c r="D257" s="14" t="s">
        <x:v>92</x:v>
      </x:c>
      <x:c r="E257" s="15">
        <x:v>44173.6296380787</x:v>
      </x:c>
      <x:c r="F257" t="s">
        <x:v>97</x:v>
      </x:c>
      <x:c r="G257" s="6">
        <x:v>295.189391172375</x:v>
      </x:c>
      <x:c r="H257" t="s">
        <x:v>98</x:v>
      </x:c>
      <x:c r="I257" s="6">
        <x:v>25.5165295932702</x:v>
      </x:c>
      <x:c r="J257" t="s">
        <x:v>93</x:v>
      </x:c>
      <x:c r="K257" s="6">
        <x:v>998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19.301</x:v>
      </x:c>
      <x:c r="S257" s="8">
        <x:v>7068.1590100117</x:v>
      </x:c>
      <x:c r="T257" s="12">
        <x:v>295485.384274904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2370534</x:v>
      </x:c>
      <x:c r="B258" s="1">
        <x:v>44181.7090802083</x:v>
      </x:c>
      <x:c r="C258" s="6">
        <x:v>12.8001825483333</x:v>
      </x:c>
      <x:c r="D258" s="14" t="s">
        <x:v>92</x:v>
      </x:c>
      <x:c r="E258" s="15">
        <x:v>44173.6296380787</x:v>
      </x:c>
      <x:c r="F258" t="s">
        <x:v>97</x:v>
      </x:c>
      <x:c r="G258" s="6">
        <x:v>294.969901788245</x:v>
      </x:c>
      <x:c r="H258" t="s">
        <x:v>98</x:v>
      </x:c>
      <x:c r="I258" s="6">
        <x:v>25.5530510723834</x:v>
      </x:c>
      <x:c r="J258" t="s">
        <x:v>93</x:v>
      </x:c>
      <x:c r="K258" s="6">
        <x:v>998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19.298</x:v>
      </x:c>
      <x:c r="S258" s="8">
        <x:v>7071.23191757616</x:v>
      </x:c>
      <x:c r="T258" s="12">
        <x:v>295485.981129474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2370538</x:v>
      </x:c>
      <x:c r="B259" s="1">
        <x:v>44181.7091148495</x:v>
      </x:c>
      <x:c r="C259" s="6">
        <x:v>12.8500545683333</x:v>
      </x:c>
      <x:c r="D259" s="14" t="s">
        <x:v>92</x:v>
      </x:c>
      <x:c r="E259" s="15">
        <x:v>44173.6296380787</x:v>
      </x:c>
      <x:c r="F259" t="s">
        <x:v>97</x:v>
      </x:c>
      <x:c r="G259" s="6">
        <x:v>293.831943533662</x:v>
      </x:c>
      <x:c r="H259" t="s">
        <x:v>98</x:v>
      </x:c>
      <x:c r="I259" s="6">
        <x:v>25.5591380241835</x:v>
      </x:c>
      <x:c r="J259" t="s">
        <x:v>93</x:v>
      </x:c>
      <x:c r="K259" s="6">
        <x:v>998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19.338</x:v>
      </x:c>
      <x:c r="S259" s="8">
        <x:v>7067.84978668613</x:v>
      </x:c>
      <x:c r="T259" s="12">
        <x:v>295476.091378035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2370542</x:v>
      </x:c>
      <x:c r="B260" s="1">
        <x:v>44181.7091494213</x:v>
      </x:c>
      <x:c r="C260" s="6">
        <x:v>12.89986359</x:v>
      </x:c>
      <x:c r="D260" s="14" t="s">
        <x:v>92</x:v>
      </x:c>
      <x:c r="E260" s="15">
        <x:v>44173.6296380787</x:v>
      </x:c>
      <x:c r="F260" t="s">
        <x:v>97</x:v>
      </x:c>
      <x:c r="G260" s="6">
        <x:v>294.203491004528</x:v>
      </x:c>
      <x:c r="H260" t="s">
        <x:v>98</x:v>
      </x:c>
      <x:c r="I260" s="6">
        <x:v>25.5469641316163</x:v>
      </x:c>
      <x:c r="J260" t="s">
        <x:v>93</x:v>
      </x:c>
      <x:c r="K260" s="6">
        <x:v>998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19.328</x:v>
      </x:c>
      <x:c r="S260" s="8">
        <x:v>7068.44248204062</x:v>
      </x:c>
      <x:c r="T260" s="12">
        <x:v>295479.334716747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2370546</x:v>
      </x:c>
      <x:c r="B261" s="1">
        <x:v>44181.7091846412</x:v>
      </x:c>
      <x:c r="C261" s="6">
        <x:v>12.9505602583333</x:v>
      </x:c>
      <x:c r="D261" s="14" t="s">
        <x:v>92</x:v>
      </x:c>
      <x:c r="E261" s="15">
        <x:v>44173.6296380787</x:v>
      </x:c>
      <x:c r="F261" t="s">
        <x:v>97</x:v>
      </x:c>
      <x:c r="G261" s="6">
        <x:v>293.986234847546</x:v>
      </x:c>
      <x:c r="H261" t="s">
        <x:v>98</x:v>
      </x:c>
      <x:c r="I261" s="6">
        <x:v>25.5469641316163</x:v>
      </x:c>
      <x:c r="J261" t="s">
        <x:v>93</x:v>
      </x:c>
      <x:c r="K261" s="6">
        <x:v>998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19.336</x:v>
      </x:c>
      <x:c r="S261" s="8">
        <x:v>7067.5269545668</x:v>
      </x:c>
      <x:c r="T261" s="12">
        <x:v>295475.756353903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2370550</x:v>
      </x:c>
      <x:c r="B262" s="1">
        <x:v>44181.709219294</x:v>
      </x:c>
      <x:c r="C262" s="6">
        <x:v>13.0004617166667</x:v>
      </x:c>
      <x:c r="D262" s="14" t="s">
        <x:v>92</x:v>
      </x:c>
      <x:c r="E262" s="15">
        <x:v>44173.6296380787</x:v>
      </x:c>
      <x:c r="F262" t="s">
        <x:v>97</x:v>
      </x:c>
      <x:c r="G262" s="6">
        <x:v>292.633181755183</x:v>
      </x:c>
      <x:c r="H262" t="s">
        <x:v>98</x:v>
      </x:c>
      <x:c r="I262" s="6">
        <x:v>25.5469641316163</x:v>
      </x:c>
      <x:c r="J262" t="s">
        <x:v>93</x:v>
      </x:c>
      <x:c r="K262" s="6">
        <x:v>998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19.386</x:v>
      </x:c>
      <x:c r="S262" s="8">
        <x:v>7068.47491092943</x:v>
      </x:c>
      <x:c r="T262" s="12">
        <x:v>295478.003814631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2370554</x:v>
      </x:c>
      <x:c r="B263" s="1">
        <x:v>44181.7092539352</x:v>
      </x:c>
      <x:c r="C263" s="6">
        <x:v>13.0503509233333</x:v>
      </x:c>
      <x:c r="D263" s="14" t="s">
        <x:v>92</x:v>
      </x:c>
      <x:c r="E263" s="15">
        <x:v>44173.6296380787</x:v>
      </x:c>
      <x:c r="F263" t="s">
        <x:v>97</x:v>
      </x:c>
      <x:c r="G263" s="6">
        <x:v>293.986234847546</x:v>
      </x:c>
      <x:c r="H263" t="s">
        <x:v>98</x:v>
      </x:c>
      <x:c r="I263" s="6">
        <x:v>25.5469641316163</x:v>
      </x:c>
      <x:c r="J263" t="s">
        <x:v>93</x:v>
      </x:c>
      <x:c r="K263" s="6">
        <x:v>998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19.336</x:v>
      </x:c>
      <x:c r="S263" s="8">
        <x:v>7067.40850901528</x:v>
      </x:c>
      <x:c r="T263" s="12">
        <x:v>295480.874716622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2370558</x:v>
      </x:c>
      <x:c r="B264" s="1">
        <x:v>44181.7092885417</x:v>
      </x:c>
      <x:c r="C264" s="6">
        <x:v>13.10017684</x:v>
      </x:c>
      <x:c r="D264" s="14" t="s">
        <x:v>92</x:v>
      </x:c>
      <x:c r="E264" s="15">
        <x:v>44173.6296380787</x:v>
      </x:c>
      <x:c r="F264" t="s">
        <x:v>97</x:v>
      </x:c>
      <x:c r="G264" s="6">
        <x:v>294.08631224983</x:v>
      </x:c>
      <x:c r="H264" t="s">
        <x:v>98</x:v>
      </x:c>
      <x:c r="I264" s="6">
        <x:v>25.53479028318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19.336</x:v>
      </x:c>
      <x:c r="S264" s="8">
        <x:v>7072.690940064</x:v>
      </x:c>
      <x:c r="T264" s="12">
        <x:v>295480.219851628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2370562</x:v>
      </x:c>
      <x:c r="B265" s="1">
        <x:v>44181.7093231481</x:v>
      </x:c>
      <x:c r="C265" s="6">
        <x:v>13.1500226766667</x:v>
      </x:c>
      <x:c r="D265" s="14" t="s">
        <x:v>92</x:v>
      </x:c>
      <x:c r="E265" s="15">
        <x:v>44173.6296380787</x:v>
      </x:c>
      <x:c r="F265" t="s">
        <x:v>97</x:v>
      </x:c>
      <x:c r="G265" s="6">
        <x:v>294.144887354745</x:v>
      </x:c>
      <x:c r="H265" t="s">
        <x:v>98</x:v>
      </x:c>
      <x:c r="I265" s="6">
        <x:v>25.5408772018818</x:v>
      </x:c>
      <x:c r="J265" t="s">
        <x:v>93</x:v>
      </x:c>
      <x:c r="K265" s="6">
        <x:v>998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19.332</x:v>
      </x:c>
      <x:c r="S265" s="8">
        <x:v>7070.25538264249</x:v>
      </x:c>
      <x:c r="T265" s="12">
        <x:v>295470.871870738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2370566</x:v>
      </x:c>
      <x:c r="B266" s="1">
        <x:v>44181.7093577199</x:v>
      </x:c>
      <x:c r="C266" s="6">
        <x:v>13.199819545</x:v>
      </x:c>
      <x:c r="D266" s="14" t="s">
        <x:v>92</x:v>
      </x:c>
      <x:c r="E266" s="15">
        <x:v>44173.6296380787</x:v>
      </x:c>
      <x:c r="F266" t="s">
        <x:v>97</x:v>
      </x:c>
      <x:c r="G266" s="6">
        <x:v>293.764949888023</x:v>
      </x:c>
      <x:c r="H266" t="s">
        <x:v>98</x:v>
      </x:c>
      <x:c r="I266" s="6">
        <x:v>25.5408772018818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19.346</x:v>
      </x:c>
      <x:c r="S266" s="8">
        <x:v>7066.94860433297</x:v>
      </x:c>
      <x:c r="T266" s="12">
        <x:v>295480.554751882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2370570</x:v>
      </x:c>
      <x:c r="B267" s="1">
        <x:v>44181.7093929398</x:v>
      </x:c>
      <x:c r="C267" s="6">
        <x:v>13.2505325033333</x:v>
      </x:c>
      <x:c r="D267" s="14" t="s">
        <x:v>92</x:v>
      </x:c>
      <x:c r="E267" s="15">
        <x:v>44173.6296380787</x:v>
      </x:c>
      <x:c r="F267" t="s">
        <x:v>97</x:v>
      </x:c>
      <x:c r="G267" s="6">
        <x:v>293.471101675809</x:v>
      </x:c>
      <x:c r="H267" t="s">
        <x:v>98</x:v>
      </x:c>
      <x:c r="I267" s="6">
        <x:v>25.5469641316163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19.355</x:v>
      </x:c>
      <x:c r="S267" s="8">
        <x:v>7066.6723986838</x:v>
      </x:c>
      <x:c r="T267" s="12">
        <x:v>295471.041816248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2370574</x:v>
      </x:c>
      <x:c r="B268" s="1">
        <x:v>44181.709427581</x:v>
      </x:c>
      <x:c r="C268" s="6">
        <x:v>13.3003916483333</x:v>
      </x:c>
      <x:c r="D268" s="14" t="s">
        <x:v>92</x:v>
      </x:c>
      <x:c r="E268" s="15">
        <x:v>44173.6296380787</x:v>
      </x:c>
      <x:c r="F268" t="s">
        <x:v>97</x:v>
      </x:c>
      <x:c r="G268" s="6">
        <x:v>294.865203535152</x:v>
      </x:c>
      <x:c r="H268" t="s">
        <x:v>98</x:v>
      </x:c>
      <x:c r="I268" s="6">
        <x:v>25.5591380241835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19.3</x:v>
      </x:c>
      <x:c r="S268" s="8">
        <x:v>7067.76468020946</x:v>
      </x:c>
      <x:c r="T268" s="12">
        <x:v>295475.372001388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2370578</x:v>
      </x:c>
      <x:c r="B269" s="1">
        <x:v>44181.7094622685</x:v>
      </x:c>
      <x:c r="C269" s="6">
        <x:v>13.3503612116667</x:v>
      </x:c>
      <x:c r="D269" s="14" t="s">
        <x:v>92</x:v>
      </x:c>
      <x:c r="E269" s="15">
        <x:v>44173.6296380787</x:v>
      </x:c>
      <x:c r="F269" t="s">
        <x:v>97</x:v>
      </x:c>
      <x:c r="G269" s="6">
        <x:v>294.08631224983</x:v>
      </x:c>
      <x:c r="H269" t="s">
        <x:v>98</x:v>
      </x:c>
      <x:c r="I269" s="6">
        <x:v>25.53479028318</x:v>
      </x:c>
      <x:c r="J269" t="s">
        <x:v>93</x:v>
      </x:c>
      <x:c r="K269" s="6">
        <x:v>998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19.336</x:v>
      </x:c>
      <x:c r="S269" s="8">
        <x:v>7073.40072103092</x:v>
      </x:c>
      <x:c r="T269" s="12">
        <x:v>295487.194145558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2370582</x:v>
      </x:c>
      <x:c r="B270" s="1">
        <x:v>44181.7094969097</x:v>
      </x:c>
      <x:c r="C270" s="6">
        <x:v>13.400255825</x:v>
      </x:c>
      <x:c r="D270" s="14" t="s">
        <x:v>92</x:v>
      </x:c>
      <x:c r="E270" s="15">
        <x:v>44173.6296380787</x:v>
      </x:c>
      <x:c r="F270" t="s">
        <x:v>97</x:v>
      </x:c>
      <x:c r="G270" s="6">
        <x:v>293.493963471322</x:v>
      </x:c>
      <x:c r="H270" t="s">
        <x:v>98</x:v>
      </x:c>
      <x:c r="I270" s="6">
        <x:v>25.5408772018818</x:v>
      </x:c>
      <x:c r="J270" t="s">
        <x:v>93</x:v>
      </x:c>
      <x:c r="K270" s="6">
        <x:v>998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19.356</x:v>
      </x:c>
      <x:c r="S270" s="8">
        <x:v>7074.69888505538</x:v>
      </x:c>
      <x:c r="T270" s="12">
        <x:v>295477.963982036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2370586</x:v>
      </x:c>
      <x:c r="B271" s="1">
        <x:v>44181.7095314815</x:v>
      </x:c>
      <x:c r="C271" s="6">
        <x:v>13.450027335</x:v>
      </x:c>
      <x:c r="D271" s="14" t="s">
        <x:v>92</x:v>
      </x:c>
      <x:c r="E271" s="15">
        <x:v>44173.6296380787</x:v>
      </x:c>
      <x:c r="F271" t="s">
        <x:v>97</x:v>
      </x:c>
      <x:c r="G271" s="6">
        <x:v>293.95058908911</x:v>
      </x:c>
      <x:c r="H271" t="s">
        <x:v>98</x:v>
      </x:c>
      <x:c r="I271" s="6">
        <x:v>25.53479028318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19.341</x:v>
      </x:c>
      <x:c r="S271" s="8">
        <x:v>7071.00029970543</x:v>
      </x:c>
      <x:c r="T271" s="12">
        <x:v>295471.606892157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2370590</x:v>
      </x:c>
      <x:c r="B272" s="1">
        <x:v>44181.709566088</x:v>
      </x:c>
      <x:c r="C272" s="6">
        <x:v>13.499871825</x:v>
      </x:c>
      <x:c r="D272" s="14" t="s">
        <x:v>92</x:v>
      </x:c>
      <x:c r="E272" s="15">
        <x:v>44173.6296380787</x:v>
      </x:c>
      <x:c r="F272" t="s">
        <x:v>97</x:v>
      </x:c>
      <x:c r="G272" s="6">
        <x:v>294.266415269449</x:v>
      </x:c>
      <x:c r="H272" t="s">
        <x:v>98</x:v>
      </x:c>
      <x:c r="I272" s="6">
        <x:v>25.5591380241835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19.322</x:v>
      </x:c>
      <x:c r="S272" s="8">
        <x:v>7070.84653616148</x:v>
      </x:c>
      <x:c r="T272" s="12">
        <x:v>295479.341433811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2370594</x:v>
      </x:c>
      <x:c r="B273" s="1">
        <x:v>44181.7096013079</x:v>
      </x:c>
      <x:c r="C273" s="6">
        <x:v>13.550559825</x:v>
      </x:c>
      <x:c r="D273" s="14" t="s">
        <x:v>92</x:v>
      </x:c>
      <x:c r="E273" s="15">
        <x:v>44173.6296380787</x:v>
      </x:c>
      <x:c r="F273" t="s">
        <x:v>97</x:v>
      </x:c>
      <x:c r="G273" s="6">
        <x:v>292.678832808743</x:v>
      </x:c>
      <x:c r="H273" t="s">
        <x:v>98</x:v>
      </x:c>
      <x:c r="I273" s="6">
        <x:v>25.53479028318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19.388</x:v>
      </x:c>
      <x:c r="S273" s="8">
        <x:v>7069.74087345274</x:v>
      </x:c>
      <x:c r="T273" s="12">
        <x:v>295481.464717652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2370598</x:v>
      </x:c>
      <x:c r="B274" s="1">
        <x:v>44181.7096359143</x:v>
      </x:c>
      <x:c r="C274" s="6">
        <x:v>13.6004317933333</x:v>
      </x:c>
      <x:c r="D274" s="14" t="s">
        <x:v>92</x:v>
      </x:c>
      <x:c r="E274" s="15">
        <x:v>44173.6296380787</x:v>
      </x:c>
      <x:c r="F274" t="s">
        <x:v>97</x:v>
      </x:c>
      <x:c r="G274" s="6">
        <x:v>294.766173615376</x:v>
      </x:c>
      <x:c r="H274" t="s">
        <x:v>98</x:v>
      </x:c>
      <x:c r="I274" s="6">
        <x:v>25.53479028318</x:v>
      </x:c>
      <x:c r="J274" t="s">
        <x:v>93</x:v>
      </x:c>
      <x:c r="K274" s="6">
        <x:v>998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19.311</x:v>
      </x:c>
      <x:c r="S274" s="8">
        <x:v>7072.5580286152</x:v>
      </x:c>
      <x:c r="T274" s="12">
        <x:v>295477.003280743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2370602</x:v>
      </x:c>
      <x:c r="B275" s="1">
        <x:v>44181.7096705671</x:v>
      </x:c>
      <x:c r="C275" s="6">
        <x:v>13.6502799916667</x:v>
      </x:c>
      <x:c r="D275" s="14" t="s">
        <x:v>92</x:v>
      </x:c>
      <x:c r="E275" s="15">
        <x:v>44173.6296380787</x:v>
      </x:c>
      <x:c r="F275" t="s">
        <x:v>97</x:v>
      </x:c>
      <x:c r="G275" s="6">
        <x:v>294.307916775538</x:v>
      </x:c>
      <x:c r="H275" t="s">
        <x:v>98</x:v>
      </x:c>
      <x:c r="I275" s="6">
        <x:v>25.5408772018818</x:v>
      </x:c>
      <x:c r="J275" t="s">
        <x:v>93</x:v>
      </x:c>
      <x:c r="K275" s="6">
        <x:v>998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19.326</x:v>
      </x:c>
      <x:c r="S275" s="8">
        <x:v>7070.18414328377</x:v>
      </x:c>
      <x:c r="T275" s="12">
        <x:v>295478.523277343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2370606</x:v>
      </x:c>
      <x:c r="B276" s="1">
        <x:v>44181.7097051273</x:v>
      </x:c>
      <x:c r="C276" s="6">
        <x:v>13.700084705</x:v>
      </x:c>
      <x:c r="D276" s="14" t="s">
        <x:v>92</x:v>
      </x:c>
      <x:c r="E276" s="15">
        <x:v>44173.6296380787</x:v>
      </x:c>
      <x:c r="F276" t="s">
        <x:v>97</x:v>
      </x:c>
      <x:c r="G276" s="6">
        <x:v>293.842070233815</x:v>
      </x:c>
      <x:c r="H276" t="s">
        <x:v>98</x:v>
      </x:c>
      <x:c r="I276" s="6">
        <x:v>25.53479028318</x:v>
      </x:c>
      <x:c r="J276" t="s">
        <x:v>93</x:v>
      </x:c>
      <x:c r="K276" s="6">
        <x:v>998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19.345</x:v>
      </x:c>
      <x:c r="S276" s="8">
        <x:v>7070.42101335757</x:v>
      </x:c>
      <x:c r="T276" s="12">
        <x:v>295477.997454025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2370610</x:v>
      </x:c>
      <x:c r="B277" s="1">
        <x:v>44181.7097397338</x:v>
      </x:c>
      <x:c r="C277" s="6">
        <x:v>13.74993062</x:v>
      </x:c>
      <x:c r="D277" s="14" t="s">
        <x:v>92</x:v>
      </x:c>
      <x:c r="E277" s="15">
        <x:v>44173.6296380787</x:v>
      </x:c>
      <x:c r="F277" t="s">
        <x:v>97</x:v>
      </x:c>
      <x:c r="G277" s="6">
        <x:v>294.435302732902</x:v>
      </x:c>
      <x:c r="H277" t="s">
        <x:v>98</x:v>
      </x:c>
      <x:c r="I277" s="6">
        <x:v>25.5287033755112</x:v>
      </x:c>
      <x:c r="J277" t="s">
        <x:v>93</x:v>
      </x:c>
      <x:c r="K277" s="6">
        <x:v>998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19.325</x:v>
      </x:c>
      <x:c r="S277" s="8">
        <x:v>7071.60878453011</x:v>
      </x:c>
      <x:c r="T277" s="12">
        <x:v>295466.17226373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2370614</x:v>
      </x:c>
      <x:c r="B278" s="1">
        <x:v>44181.7097743403</x:v>
      </x:c>
      <x:c r="C278" s="6">
        <x:v>13.7997620316667</x:v>
      </x:c>
      <x:c r="D278" s="14" t="s">
        <x:v>92</x:v>
      </x:c>
      <x:c r="E278" s="15">
        <x:v>44173.6296380787</x:v>
      </x:c>
      <x:c r="F278" t="s">
        <x:v>97</x:v>
      </x:c>
      <x:c r="G278" s="6">
        <x:v>293.192068949679</x:v>
      </x:c>
      <x:c r="H278" t="s">
        <x:v>98</x:v>
      </x:c>
      <x:c r="I278" s="6">
        <x:v>25.53479028318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19.369</x:v>
      </x:c>
      <x:c r="S278" s="8">
        <x:v>7068.48151844901</x:v>
      </x:c>
      <x:c r="T278" s="12">
        <x:v>295468.764168064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2370618</x:v>
      </x:c>
      <x:c r="B279" s="1">
        <x:v>44181.7098094907</x:v>
      </x:c>
      <x:c r="C279" s="6">
        <x:v>13.8503834866667</x:v>
      </x:c>
      <x:c r="D279" s="14" t="s">
        <x:v>92</x:v>
      </x:c>
      <x:c r="E279" s="15">
        <x:v>44173.6296380787</x:v>
      </x:c>
      <x:c r="F279" t="s">
        <x:v>97</x:v>
      </x:c>
      <x:c r="G279" s="6">
        <x:v>294.136369189504</x:v>
      </x:c>
      <x:c r="H279" t="s">
        <x:v>98</x:v>
      </x:c>
      <x:c r="I279" s="6">
        <x:v>25.5287033755112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19.336</x:v>
      </x:c>
      <x:c r="S279" s="8">
        <x:v>7068.91953671281</x:v>
      </x:c>
      <x:c r="T279" s="12">
        <x:v>295476.743486769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2370622</x:v>
      </x:c>
      <x:c r="B280" s="1">
        <x:v>44181.7098440972</x:v>
      </x:c>
      <x:c r="C280" s="6">
        <x:v>13.9002054783333</x:v>
      </x:c>
      <x:c r="D280" s="14" t="s">
        <x:v>92</x:v>
      </x:c>
      <x:c r="E280" s="15">
        <x:v>44173.6296380787</x:v>
      </x:c>
      <x:c r="F280" t="s">
        <x:v>97</x:v>
      </x:c>
      <x:c r="G280" s="6">
        <x:v>294.471065817017</x:v>
      </x:c>
      <x:c r="H280" t="s">
        <x:v>98</x:v>
      </x:c>
      <x:c r="I280" s="6">
        <x:v>25.5408772018818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19.32</x:v>
      </x:c>
      <x:c r="S280" s="8">
        <x:v>7071.98480590165</x:v>
      </x:c>
      <x:c r="T280" s="12">
        <x:v>295471.94822425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2370626</x:v>
      </x:c>
      <x:c r="B281" s="1">
        <x:v>44181.7098787384</x:v>
      </x:c>
      <x:c r="C281" s="6">
        <x:v>13.9500880833333</x:v>
      </x:c>
      <x:c r="D281" s="14" t="s">
        <x:v>92</x:v>
      </x:c>
      <x:c r="E281" s="15">
        <x:v>44173.6296380787</x:v>
      </x:c>
      <x:c r="F281" t="s">
        <x:v>97</x:v>
      </x:c>
      <x:c r="G281" s="6">
        <x:v>293.240151341749</x:v>
      </x:c>
      <x:c r="H281" t="s">
        <x:v>98</x:v>
      </x:c>
      <x:c r="I281" s="6">
        <x:v>25.5652249870168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19.358</x:v>
      </x:c>
      <x:c r="S281" s="8">
        <x:v>7068.68581197917</x:v>
      </x:c>
      <x:c r="T281" s="12">
        <x:v>295477.429568823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2370630</x:v>
      </x:c>
      <x:c r="B282" s="1">
        <x:v>44181.7099133102</x:v>
      </x:c>
      <x:c r="C282" s="6">
        <x:v>13.9998746983333</x:v>
      </x:c>
      <x:c r="D282" s="14" t="s">
        <x:v>92</x:v>
      </x:c>
      <x:c r="E282" s="15">
        <x:v>44173.6296380787</x:v>
      </x:c>
      <x:c r="F282" t="s">
        <x:v>97</x:v>
      </x:c>
      <x:c r="G282" s="6">
        <x:v>293.819186893489</x:v>
      </x:c>
      <x:c r="H282" t="s">
        <x:v>98</x:v>
      </x:c>
      <x:c r="I282" s="6">
        <x:v>25.5408772018818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19.344</x:v>
      </x:c>
      <x:c r="S282" s="8">
        <x:v>7071.48095652436</x:v>
      </x:c>
      <x:c r="T282" s="12">
        <x:v>295469.542390763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2370634</x:v>
      </x:c>
      <x:c r="B283" s="1">
        <x:v>44181.7099479514</x:v>
      </x:c>
      <x:c r="C283" s="6">
        <x:v>14.04973163</x:v>
      </x:c>
      <x:c r="D283" s="14" t="s">
        <x:v>92</x:v>
      </x:c>
      <x:c r="E283" s="15">
        <x:v>44173.6296380787</x:v>
      </x:c>
      <x:c r="F283" t="s">
        <x:v>97</x:v>
      </x:c>
      <x:c r="G283" s="6">
        <x:v>293.394093654</x:v>
      </x:c>
      <x:c r="H283" t="s">
        <x:v>98</x:v>
      </x:c>
      <x:c r="I283" s="6">
        <x:v>25.5530510723834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19.356</x:v>
      </x:c>
      <x:c r="S283" s="8">
        <x:v>7067.70177779517</x:v>
      </x:c>
      <x:c r="T283" s="12">
        <x:v>295477.579473191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2370638</x:v>
      </x:c>
      <x:c r="B284" s="1">
        <x:v>44181.7099831829</x:v>
      </x:c>
      <x:c r="C284" s="6">
        <x:v>14.1004432583333</x:v>
      </x:c>
      <x:c r="D284" s="14" t="s">
        <x:v>92</x:v>
      </x:c>
      <x:c r="E284" s="15">
        <x:v>44173.6296380787</x:v>
      </x:c>
      <x:c r="F284" t="s">
        <x:v>97</x:v>
      </x:c>
      <x:c r="G284" s="6">
        <x:v>294.063417464452</x:v>
      </x:c>
      <x:c r="H284" t="s">
        <x:v>98</x:v>
      </x:c>
      <x:c r="I284" s="6">
        <x:v>25.5408772018818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19.335</x:v>
      </x:c>
      <x:c r="S284" s="8">
        <x:v>7068.10888029765</x:v>
      </x:c>
      <x:c r="T284" s="12">
        <x:v>295477.065828731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2370642</x:v>
      </x:c>
      <x:c r="B285" s="1">
        <x:v>44181.7100177894</x:v>
      </x:c>
      <x:c r="C285" s="6">
        <x:v>14.150325935</x:v>
      </x:c>
      <x:c r="D285" s="14" t="s">
        <x:v>92</x:v>
      </x:c>
      <x:c r="E285" s="15">
        <x:v>44173.6296380787</x:v>
      </x:c>
      <x:c r="F285" t="s">
        <x:v>97</x:v>
      </x:c>
      <x:c r="G285" s="6">
        <x:v>293.48134369613</x:v>
      </x:c>
      <x:c r="H285" t="s">
        <x:v>98</x:v>
      </x:c>
      <x:c r="I285" s="6">
        <x:v>25.5226164788742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19.362</x:v>
      </x:c>
      <x:c r="S285" s="8">
        <x:v>7068.69367405872</x:v>
      </x:c>
      <x:c r="T285" s="12">
        <x:v>295467.85027827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2370646</x:v>
      </x:c>
      <x:c r="B286" s="1">
        <x:v>44181.7100523958</x:v>
      </x:c>
      <x:c r="C286" s="6">
        <x:v>14.2001387833333</x:v>
      </x:c>
      <x:c r="D286" s="14" t="s">
        <x:v>92</x:v>
      </x:c>
      <x:c r="E286" s="15">
        <x:v>44173.6296380787</x:v>
      </x:c>
      <x:c r="F286" t="s">
        <x:v>97</x:v>
      </x:c>
      <x:c r="G286" s="6">
        <x:v>293.846310365099</x:v>
      </x:c>
      <x:c r="H286" t="s">
        <x:v>98</x:v>
      </x:c>
      <x:c r="I286" s="6">
        <x:v>25.5408772018818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19.343</x:v>
      </x:c>
      <x:c r="S286" s="8">
        <x:v>7072.94634777564</x:v>
      </x:c>
      <x:c r="T286" s="12">
        <x:v>295476.228667004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2370650</x:v>
      </x:c>
      <x:c r="B287" s="1">
        <x:v>44181.7100870023</x:v>
      </x:c>
      <x:c r="C287" s="6">
        <x:v>14.2499713766667</x:v>
      </x:c>
      <x:c r="D287" s="14" t="s">
        <x:v>92</x:v>
      </x:c>
      <x:c r="E287" s="15">
        <x:v>44173.6296380787</x:v>
      </x:c>
      <x:c r="F287" t="s">
        <x:v>97</x:v>
      </x:c>
      <x:c r="G287" s="6">
        <x:v>294.090570776028</x:v>
      </x:c>
      <x:c r="H287" t="s">
        <x:v>98</x:v>
      </x:c>
      <x:c r="I287" s="6">
        <x:v>25.5408772018818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19.334</x:v>
      </x:c>
      <x:c r="S287" s="8">
        <x:v>7071.44532255998</x:v>
      </x:c>
      <x:c r="T287" s="12">
        <x:v>295473.374233003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2370654</x:v>
      </x:c>
      <x:c r="B288" s="1">
        <x:v>44181.7101216435</x:v>
      </x:c>
      <x:c r="C288" s="6">
        <x:v>14.2998536033333</x:v>
      </x:c>
      <x:c r="D288" s="14" t="s">
        <x:v>92</x:v>
      </x:c>
      <x:c r="E288" s="15">
        <x:v>44173.6296380787</x:v>
      </x:c>
      <x:c r="F288" t="s">
        <x:v>97</x:v>
      </x:c>
      <x:c r="G288" s="6">
        <x:v>294.471065817017</x:v>
      </x:c>
      <x:c r="H288" t="s">
        <x:v>98</x:v>
      </x:c>
      <x:c r="I288" s="6">
        <x:v>25.5408772018818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19.32</x:v>
      </x:c>
      <x:c r="S288" s="8">
        <x:v>7069.19026976707</x:v>
      </x:c>
      <x:c r="T288" s="12">
        <x:v>295472.45074096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2370658</x:v>
      </x:c>
      <x:c r="B289" s="1">
        <x:v>44181.710156794</x:v>
      </x:c>
      <x:c r="C289" s="6">
        <x:v>14.35048353</x:v>
      </x:c>
      <x:c r="D289" s="14" t="s">
        <x:v>92</x:v>
      </x:c>
      <x:c r="E289" s="15">
        <x:v>44173.6296380787</x:v>
      </x:c>
      <x:c r="F289" t="s">
        <x:v>97</x:v>
      </x:c>
      <x:c r="G289" s="6">
        <x:v>294.077816415452</x:v>
      </x:c>
      <x:c r="H289" t="s">
        <x:v>98</x:v>
      </x:c>
      <x:c r="I289" s="6">
        <x:v>25.5226164788742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19.34</x:v>
      </x:c>
      <x:c r="S289" s="8">
        <x:v>7071.23453164296</x:v>
      </x:c>
      <x:c r="T289" s="12">
        <x:v>295471.918843275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2370662</x:v>
      </x:c>
      <x:c r="B290" s="1">
        <x:v>44181.7101914005</x:v>
      </x:c>
      <x:c r="C290" s="6">
        <x:v>14.400325545</x:v>
      </x:c>
      <x:c r="D290" s="14" t="s">
        <x:v>92</x:v>
      </x:c>
      <x:c r="E290" s="15">
        <x:v>44173.6296380787</x:v>
      </x:c>
      <x:c r="F290" t="s">
        <x:v>97</x:v>
      </x:c>
      <x:c r="G290" s="6">
        <x:v>292.233004976899</x:v>
      </x:c>
      <x:c r="H290" t="s">
        <x:v>98</x:v>
      </x:c>
      <x:c r="I290" s="6">
        <x:v>25.5530510723834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19.399</x:v>
      </x:c>
      <x:c r="S290" s="8">
        <x:v>7072.76918101577</x:v>
      </x:c>
      <x:c r="T290" s="12">
        <x:v>295460.845819327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2370666</x:v>
      </x:c>
      <x:c r="B291" s="1">
        <x:v>44181.7102260069</x:v>
      </x:c>
      <x:c r="C291" s="6">
        <x:v>14.4501128933333</x:v>
      </x:c>
      <x:c r="D291" s="14" t="s">
        <x:v>92</x:v>
      </x:c>
      <x:c r="E291" s="15">
        <x:v>44173.6296380787</x:v>
      </x:c>
      <x:c r="F291" t="s">
        <x:v>97</x:v>
      </x:c>
      <x:c r="G291" s="6">
        <x:v>294.73893923801</x:v>
      </x:c>
      <x:c r="H291" t="s">
        <x:v>98</x:v>
      </x:c>
      <x:c r="I291" s="6">
        <x:v>25.53479028318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19.312</x:v>
      </x:c>
      <x:c r="S291" s="8">
        <x:v>7067.02468073206</x:v>
      </x:c>
      <x:c r="T291" s="12">
        <x:v>295466.636427265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2370670</x:v>
      </x:c>
      <x:c r="B292" s="1">
        <x:v>44181.7102606134</x:v>
      </x:c>
      <x:c r="C292" s="6">
        <x:v>14.4999452933333</x:v>
      </x:c>
      <x:c r="D292" s="14" t="s">
        <x:v>92</x:v>
      </x:c>
      <x:c r="E292" s="15">
        <x:v>44173.6296380787</x:v>
      </x:c>
      <x:c r="F292" t="s">
        <x:v>97</x:v>
      </x:c>
      <x:c r="G292" s="6">
        <x:v>293.819186893489</x:v>
      </x:c>
      <x:c r="H292" t="s">
        <x:v>98</x:v>
      </x:c>
      <x:c r="I292" s="6">
        <x:v>25.5408772018818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19.344</x:v>
      </x:c>
      <x:c r="S292" s="8">
        <x:v>7072.8548996567</x:v>
      </x:c>
      <x:c r="T292" s="12">
        <x:v>295460.118807717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2370674</x:v>
      </x:c>
      <x:c r="B293" s="1">
        <x:v>44181.7102952199</x:v>
      </x:c>
      <x:c r="C293" s="6">
        <x:v>14.5497885816667</x:v>
      </x:c>
      <x:c r="D293" s="14" t="s">
        <x:v>92</x:v>
      </x:c>
      <x:c r="E293" s="15">
        <x:v>44173.6296380787</x:v>
      </x:c>
      <x:c r="F293" t="s">
        <x:v>97</x:v>
      </x:c>
      <x:c r="G293" s="6">
        <x:v>293.466883022394</x:v>
      </x:c>
      <x:c r="H293" t="s">
        <x:v>98</x:v>
      </x:c>
      <x:c r="I293" s="6">
        <x:v>25.5408772018818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19.357</x:v>
      </x:c>
      <x:c r="S293" s="8">
        <x:v>7073.78827828674</x:v>
      </x:c>
      <x:c r="T293" s="12">
        <x:v>295461.736905825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2370678</x:v>
      </x:c>
      <x:c r="B294" s="1">
        <x:v>44181.7103304051</x:v>
      </x:c>
      <x:c r="C294" s="6">
        <x:v>14.6004707166667</x:v>
      </x:c>
      <x:c r="D294" s="14" t="s">
        <x:v>92</x:v>
      </x:c>
      <x:c r="E294" s="15">
        <x:v>44173.6296380787</x:v>
      </x:c>
      <x:c r="F294" t="s">
        <x:v>97</x:v>
      </x:c>
      <x:c r="G294" s="6">
        <x:v>292.880303538088</x:v>
      </x:c>
      <x:c r="H294" t="s">
        <x:v>98</x:v>
      </x:c>
      <x:c r="I294" s="6">
        <x:v>25.5530510723834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19.375</x:v>
      </x:c>
      <x:c r="S294" s="8">
        <x:v>7069.70184046617</x:v>
      </x:c>
      <x:c r="T294" s="12">
        <x:v>295463.934361777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2370682</x:v>
      </x:c>
      <x:c r="B295" s="1">
        <x:v>44181.7103650116</x:v>
      </x:c>
      <x:c r="C295" s="6">
        <x:v>14.650316875</x:v>
      </x:c>
      <x:c r="D295" s="14" t="s">
        <x:v>92</x:v>
      </x:c>
      <x:c r="E295" s="15">
        <x:v>44173.6296380787</x:v>
      </x:c>
      <x:c r="F295" t="s">
        <x:v>97</x:v>
      </x:c>
      <x:c r="G295" s="6">
        <x:v>293.769190957044</x:v>
      </x:c>
      <x:c r="H295" t="s">
        <x:v>98</x:v>
      </x:c>
      <x:c r="I295" s="6">
        <x:v>25.5469641316163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19.344</x:v>
      </x:c>
      <x:c r="S295" s="8">
        <x:v>7072.94498564134</x:v>
      </x:c>
      <x:c r="T295" s="12">
        <x:v>295460.558208152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2370686</x:v>
      </x:c>
      <x:c r="B296" s="1">
        <x:v>44181.7103996875</x:v>
      </x:c>
      <x:c r="C296" s="6">
        <x:v>14.7002456616667</x:v>
      </x:c>
      <x:c r="D296" s="14" t="s">
        <x:v>92</x:v>
      </x:c>
      <x:c r="E296" s="15">
        <x:v>44173.6296380787</x:v>
      </x:c>
      <x:c r="F296" t="s">
        <x:v>97</x:v>
      </x:c>
      <x:c r="G296" s="6">
        <x:v>293.21309579881</x:v>
      </x:c>
      <x:c r="H296" t="s">
        <x:v>98</x:v>
      </x:c>
      <x:c r="I296" s="6">
        <x:v>25.5652249870168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19.359</x:v>
      </x:c>
      <x:c r="S296" s="8">
        <x:v>7073.56651578322</x:v>
      </x:c>
      <x:c r="T296" s="12">
        <x:v>295462.137555027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2370690</x:v>
      </x:c>
      <x:c r="B297" s="1">
        <x:v>44181.7104343403</x:v>
      </x:c>
      <x:c r="C297" s="6">
        <x:v>14.7501546816667</x:v>
      </x:c>
      <x:c r="D297" s="14" t="s">
        <x:v>92</x:v>
      </x:c>
      <x:c r="E297" s="15">
        <x:v>44173.6296380787</x:v>
      </x:c>
      <x:c r="F297" t="s">
        <x:v>97</x:v>
      </x:c>
      <x:c r="G297" s="6">
        <x:v>293.533736546713</x:v>
      </x:c>
      <x:c r="H297" t="s">
        <x:v>98</x:v>
      </x:c>
      <x:c r="I297" s="6">
        <x:v>25.5591380241835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19.349</x:v>
      </x:c>
      <x:c r="S297" s="8">
        <x:v>7074.44355707393</x:v>
      </x:c>
      <x:c r="T297" s="12">
        <x:v>295461.221417504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2370694</x:v>
      </x:c>
      <x:c r="B298" s="1">
        <x:v>44181.7104689815</x:v>
      </x:c>
      <x:c r="C298" s="6">
        <x:v>14.8000393316667</x:v>
      </x:c>
      <x:c r="D298" s="14" t="s">
        <x:v>92</x:v>
      </x:c>
      <x:c r="E298" s="15">
        <x:v>44173.6296380787</x:v>
      </x:c>
      <x:c r="F298" t="s">
        <x:v>97</x:v>
      </x:c>
      <x:c r="G298" s="6">
        <x:v>293.800560015402</x:v>
      </x:c>
      <x:c r="H298" t="s">
        <x:v>98</x:v>
      </x:c>
      <x:c r="I298" s="6">
        <x:v>25.5530510723834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19.341</x:v>
      </x:c>
      <x:c r="S298" s="8">
        <x:v>7072.07216456064</x:v>
      </x:c>
      <x:c r="T298" s="12">
        <x:v>295466.457727231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2370698</x:v>
      </x:c>
      <x:c r="B299" s="1">
        <x:v>44181.710503588</x:v>
      </x:c>
      <x:c r="C299" s="6">
        <x:v>14.8498514583333</x:v>
      </x:c>
      <x:c r="D299" s="14" t="s">
        <x:v>92</x:v>
      </x:c>
      <x:c r="E299" s="15">
        <x:v>44173.6296380787</x:v>
      </x:c>
      <x:c r="F299" t="s">
        <x:v>97</x:v>
      </x:c>
      <x:c r="G299" s="6">
        <x:v>293.800560015402</x:v>
      </x:c>
      <x:c r="H299" t="s">
        <x:v>98</x:v>
      </x:c>
      <x:c r="I299" s="6">
        <x:v>25.5530510723834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19.341</x:v>
      </x:c>
      <x:c r="S299" s="8">
        <x:v>7071.06626153974</x:v>
      </x:c>
      <x:c r="T299" s="12">
        <x:v>295460.110954529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2370702</x:v>
      </x:c>
      <x:c r="B300" s="1">
        <x:v>44181.7105382292</x:v>
      </x:c>
      <x:c r="C300" s="6">
        <x:v>14.8997287566667</x:v>
      </x:c>
      <x:c r="D300" s="14" t="s">
        <x:v>92</x:v>
      </x:c>
      <x:c r="E300" s="15">
        <x:v>44173.6296380787</x:v>
      </x:c>
      <x:c r="F300" t="s">
        <x:v>97</x:v>
      </x:c>
      <x:c r="G300" s="6">
        <x:v>294.0320130361</x:v>
      </x:c>
      <x:c r="H300" t="s">
        <x:v>98</x:v>
      </x:c>
      <x:c r="I300" s="6">
        <x:v>25.53479028318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19.338</x:v>
      </x:c>
      <x:c r="S300" s="8">
        <x:v>7074.60611286765</x:v>
      </x:c>
      <x:c r="T300" s="12">
        <x:v>295460.232694119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2370706</x:v>
      </x:c>
      <x:c r="B301" s="1">
        <x:v>44181.7105734606</x:v>
      </x:c>
      <x:c r="C301" s="6">
        <x:v>14.950499755</x:v>
      </x:c>
      <x:c r="D301" s="14" t="s">
        <x:v>92</x:v>
      </x:c>
      <x:c r="E301" s="15">
        <x:v>44173.6296380787</x:v>
      </x:c>
      <x:c r="F301" t="s">
        <x:v>97</x:v>
      </x:c>
      <x:c r="G301" s="6">
        <x:v>293.173412433395</x:v>
      </x:c>
      <x:c r="H301" t="s">
        <x:v>98</x:v>
      </x:c>
      <x:c r="I301" s="6">
        <x:v>25.5469641316163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19.366</x:v>
      </x:c>
      <x:c r="S301" s="8">
        <x:v>7067.57410973256</x:v>
      </x:c>
      <x:c r="T301" s="12">
        <x:v>295472.885603416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2370710</x:v>
      </x:c>
      <x:c r="B302" s="1">
        <x:v>44181.7106081019</x:v>
      </x:c>
      <x:c r="C302" s="6">
        <x:v>15.0003542116667</x:v>
      </x:c>
      <x:c r="D302" s="14" t="s">
        <x:v>92</x:v>
      </x:c>
      <x:c r="E302" s="15">
        <x:v>44173.6296380787</x:v>
      </x:c>
      <x:c r="F302" t="s">
        <x:v>97</x:v>
      </x:c>
      <x:c r="G302" s="6">
        <x:v>293.846310365099</x:v>
      </x:c>
      <x:c r="H302" t="s">
        <x:v>98</x:v>
      </x:c>
      <x:c r="I302" s="6">
        <x:v>25.5408772018818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19.343</x:v>
      </x:c>
      <x:c r="S302" s="8">
        <x:v>7076.55682202916</x:v>
      </x:c>
      <x:c r="T302" s="12">
        <x:v>295477.834591631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2370714</x:v>
      </x:c>
      <x:c r="B303" s="1">
        <x:v>44181.7106427431</x:v>
      </x:c>
      <x:c r="C303" s="6">
        <x:v>15.0502489066667</x:v>
      </x:c>
      <x:c r="D303" s="14" t="s">
        <x:v>92</x:v>
      </x:c>
      <x:c r="E303" s="15">
        <x:v>44173.6296380787</x:v>
      </x:c>
      <x:c r="F303" t="s">
        <x:v>97</x:v>
      </x:c>
      <x:c r="G303" s="6">
        <x:v>292.849115908861</x:v>
      </x:c>
      <x:c r="H303" t="s">
        <x:v>98</x:v>
      </x:c>
      <x:c r="I303" s="6">
        <x:v>25.5469641316163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19.378</x:v>
      </x:c>
      <x:c r="S303" s="8">
        <x:v>7071.20461080301</x:v>
      </x:c>
      <x:c r="T303" s="12">
        <x:v>295475.725834239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2370718</x:v>
      </x:c>
      <x:c r="B304" s="1">
        <x:v>44181.7106773495</x:v>
      </x:c>
      <x:c r="C304" s="6">
        <x:v>15.1000722716667</x:v>
      </x:c>
      <x:c r="D304" s="14" t="s">
        <x:v>92</x:v>
      </x:c>
      <x:c r="E304" s="15">
        <x:v>44173.6296380787</x:v>
      </x:c>
      <x:c r="F304" t="s">
        <x:v>97</x:v>
      </x:c>
      <x:c r="G304" s="6">
        <x:v>294.186438294124</x:v>
      </x:c>
      <x:c r="H304" t="s">
        <x:v>98</x:v>
      </x:c>
      <x:c r="I304" s="6">
        <x:v>25.5226164788742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19.336</x:v>
      </x:c>
      <x:c r="S304" s="8">
        <x:v>7075.49539149999</x:v>
      </x:c>
      <x:c r="T304" s="12">
        <x:v>295464.455204963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2370722</x:v>
      </x:c>
      <x:c r="B305" s="1">
        <x:v>44181.7107120023</x:v>
      </x:c>
      <x:c r="C305" s="6">
        <x:v>15.149962625</x:v>
      </x:c>
      <x:c r="D305" s="14" t="s">
        <x:v>92</x:v>
      </x:c>
      <x:c r="E305" s="15">
        <x:v>44173.6296380787</x:v>
      </x:c>
      <x:c r="F305" t="s">
        <x:v>97</x:v>
      </x:c>
      <x:c r="G305" s="6">
        <x:v>294.090570776028</x:v>
      </x:c>
      <x:c r="H305" t="s">
        <x:v>98</x:v>
      </x:c>
      <x:c r="I305" s="6">
        <x:v>25.5408772018818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19.334</x:v>
      </x:c>
      <x:c r="S305" s="8">
        <x:v>7073.5069295648</x:v>
      </x:c>
      <x:c r="T305" s="12">
        <x:v>295465.83303289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2370726</x:v>
      </x:c>
      <x:c r="B306" s="1">
        <x:v>44181.7107466782</x:v>
      </x:c>
      <x:c r="C306" s="6">
        <x:v>15.1998983816667</x:v>
      </x:c>
      <x:c r="D306" s="14" t="s">
        <x:v>92</x:v>
      </x:c>
      <x:c r="E306" s="15">
        <x:v>44173.6296380787</x:v>
      </x:c>
      <x:c r="F306" t="s">
        <x:v>97</x:v>
      </x:c>
      <x:c r="G306" s="6">
        <x:v>294.598526893688</x:v>
      </x:c>
      <x:c r="H306" t="s">
        <x:v>98</x:v>
      </x:c>
      <x:c r="I306" s="6">
        <x:v>25.5287033755112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19.319</x:v>
      </x:c>
      <x:c r="S306" s="8">
        <x:v>7074.78860797051</x:v>
      </x:c>
      <x:c r="T306" s="12">
        <x:v>295458.475263758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2370730</x:v>
      </x:c>
      <x:c r="B307" s="1">
        <x:v>44181.710781331</x:v>
      </x:c>
      <x:c r="C307" s="6">
        <x:v>15.24983536</x:v>
      </x:c>
      <x:c r="D307" s="14" t="s">
        <x:v>92</x:v>
      </x:c>
      <x:c r="E307" s="15">
        <x:v>44173.6296380787</x:v>
      </x:c>
      <x:c r="F307" t="s">
        <x:v>97</x:v>
      </x:c>
      <x:c r="G307" s="6">
        <x:v>294.180601186678</x:v>
      </x:c>
      <x:c r="H307" t="s">
        <x:v>98</x:v>
      </x:c>
      <x:c r="I307" s="6">
        <x:v>25.5530510723834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19.327</x:v>
      </x:c>
      <x:c r="S307" s="8">
        <x:v>7074.21710336111</x:v>
      </x:c>
      <x:c r="T307" s="12">
        <x:v>295468.013142932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2370734</x:v>
      </x:c>
      <x:c r="B308" s="1">
        <x:v>44181.7108165162</x:v>
      </x:c>
      <x:c r="C308" s="6">
        <x:v>15.3004812783333</x:v>
      </x:c>
      <x:c r="D308" s="14" t="s">
        <x:v>92</x:v>
      </x:c>
      <x:c r="E308" s="15">
        <x:v>44173.6296380787</x:v>
      </x:c>
      <x:c r="F308" t="s">
        <x:v>97</x:v>
      </x:c>
      <x:c r="G308" s="6">
        <x:v>292.925967473176</x:v>
      </x:c>
      <x:c r="H308" t="s">
        <x:v>98</x:v>
      </x:c>
      <x:c r="I308" s="6">
        <x:v>25.5408772018818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19.377</x:v>
      </x:c>
      <x:c r="S308" s="8">
        <x:v>7071.89268812984</x:v>
      </x:c>
      <x:c r="T308" s="12">
        <x:v>295464.056093107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2370738</x:v>
      </x:c>
      <x:c r="B309" s="1">
        <x:v>44181.7108511227</x:v>
      </x:c>
      <x:c r="C309" s="6">
        <x:v>15.35028544</x:v>
      </x:c>
      <x:c r="D309" s="14" t="s">
        <x:v>92</x:v>
      </x:c>
      <x:c r="E309" s="15">
        <x:v>44173.6296380787</x:v>
      </x:c>
      <x:c r="F309" t="s">
        <x:v>97</x:v>
      </x:c>
      <x:c r="G309" s="6">
        <x:v>294.285016846568</x:v>
      </x:c>
      <x:c r="H309" t="s">
        <x:v>98</x:v>
      </x:c>
      <x:c r="I309" s="6">
        <x:v>25.5469641316163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19.325</x:v>
      </x:c>
      <x:c r="S309" s="8">
        <x:v>7070.55984765405</x:v>
      </x:c>
      <x:c r="T309" s="12">
        <x:v>295464.25624168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2370742</x:v>
      </x:c>
      <x:c r="B310" s="1">
        <x:v>44181.7108857292</x:v>
      </x:c>
      <x:c r="C310" s="6">
        <x:v>15.400125015</x:v>
      </x:c>
      <x:c r="D310" s="14" t="s">
        <x:v>92</x:v>
      </x:c>
      <x:c r="E310" s="15">
        <x:v>44173.6296380787</x:v>
      </x:c>
      <x:c r="F310" t="s">
        <x:v>97</x:v>
      </x:c>
      <x:c r="G310" s="6">
        <x:v>293.706496197898</x:v>
      </x:c>
      <x:c r="H310" t="s">
        <x:v>98</x:v>
      </x:c>
      <x:c r="I310" s="6">
        <x:v>25.53479028318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19.35</x:v>
      </x:c>
      <x:c r="S310" s="8">
        <x:v>7071.57395925936</x:v>
      </x:c>
      <x:c r="T310" s="12">
        <x:v>295461.390078531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2370746</x:v>
      </x:c>
      <x:c r="B311" s="1">
        <x:v>44181.7109203704</x:v>
      </x:c>
      <x:c r="C311" s="6">
        <x:v>15.450016755</x:v>
      </x:c>
      <x:c r="D311" s="14" t="s">
        <x:v>92</x:v>
      </x:c>
      <x:c r="E311" s="15">
        <x:v>44173.6296380787</x:v>
      </x:c>
      <x:c r="F311" t="s">
        <x:v>97</x:v>
      </x:c>
      <x:c r="G311" s="6">
        <x:v>293.510888515128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19.348</x:v>
      </x:c>
      <x:c r="S311" s="8">
        <x:v>7075.37656180021</x:v>
      </x:c>
      <x:c r="T311" s="12">
        <x:v>295472.320784829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2370750</x:v>
      </x:c>
      <x:c r="B312" s="1">
        <x:v>44181.7109549769</x:v>
      </x:c>
      <x:c r="C312" s="6">
        <x:v>15.4998755733333</x:v>
      </x:c>
      <x:c r="D312" s="14" t="s">
        <x:v>92</x:v>
      </x:c>
      <x:c r="E312" s="15">
        <x:v>44173.6296380787</x:v>
      </x:c>
      <x:c r="F312" t="s">
        <x:v>97</x:v>
      </x:c>
      <x:c r="G312" s="6">
        <x:v>293.598096552383</x:v>
      </x:c>
      <x:c r="H312" t="s">
        <x:v>98</x:v>
      </x:c>
      <x:c r="I312" s="6">
        <x:v>25.53479028318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19.354</x:v>
      </x:c>
      <x:c r="S312" s="8">
        <x:v>7071.25103724153</x:v>
      </x:c>
      <x:c r="T312" s="12">
        <x:v>295463.077838258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2370754</x:v>
      </x:c>
      <x:c r="B313" s="1">
        <x:v>44181.710990162</x:v>
      </x:c>
      <x:c r="C313" s="6">
        <x:v>15.5505494516667</x:v>
      </x:c>
      <x:c r="D313" s="14" t="s">
        <x:v>92</x:v>
      </x:c>
      <x:c r="E313" s="15">
        <x:v>44173.6296380787</x:v>
      </x:c>
      <x:c r="F313" t="s">
        <x:v>97</x:v>
      </x:c>
      <x:c r="G313" s="6">
        <x:v>293.827684258664</x:v>
      </x:c>
      <x:c r="H313" t="s">
        <x:v>98</x:v>
      </x:c>
      <x:c r="I313" s="6">
        <x:v>25.5530510723834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19.34</x:v>
      </x:c>
      <x:c r="S313" s="8">
        <x:v>7075.41226746989</x:v>
      </x:c>
      <x:c r="T313" s="12">
        <x:v>295456.860488031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2370758</x:v>
      </x:c>
      <x:c r="B314" s="1">
        <x:v>44181.7110248032</x:v>
      </x:c>
      <x:c r="C314" s="6">
        <x:v>15.6004270266667</x:v>
      </x:c>
      <x:c r="D314" s="14" t="s">
        <x:v>92</x:v>
      </x:c>
      <x:c r="E314" s="15">
        <x:v>44173.6296380787</x:v>
      </x:c>
      <x:c r="F314" t="s">
        <x:v>97</x:v>
      </x:c>
      <x:c r="G314" s="6">
        <x:v>294.180601186678</x:v>
      </x:c>
      <x:c r="H314" t="s">
        <x:v>98</x:v>
      </x:c>
      <x:c r="I314" s="6">
        <x:v>25.5530510723834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19.327</x:v>
      </x:c>
      <x:c r="S314" s="8">
        <x:v>7076.22772497269</x:v>
      </x:c>
      <x:c r="T314" s="12">
        <x:v>295460.535876963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2370762</x:v>
      </x:c>
      <x:c r="B315" s="1">
        <x:v>44181.7110594097</x:v>
      </x:c>
      <x:c r="C315" s="6">
        <x:v>15.6502415666667</x:v>
      </x:c>
      <x:c r="D315" s="14" t="s">
        <x:v>92</x:v>
      </x:c>
      <x:c r="E315" s="15">
        <x:v>44173.6296380787</x:v>
      </x:c>
      <x:c r="F315" t="s">
        <x:v>97</x:v>
      </x:c>
      <x:c r="G315" s="6">
        <x:v>294.644393798232</x:v>
      </x:c>
      <x:c r="H315" t="s">
        <x:v>98</x:v>
      </x:c>
      <x:c r="I315" s="6">
        <x:v>25.5165295932702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19.321</x:v>
      </x:c>
      <x:c r="S315" s="8">
        <x:v>7077.28465384242</x:v>
      </x:c>
      <x:c r="T315" s="12">
        <x:v>295458.494817355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2370766</x:v>
      </x:c>
      <x:c r="B316" s="1">
        <x:v>44181.7110940625</x:v>
      </x:c>
      <x:c r="C316" s="6">
        <x:v>15.70015137</x:v>
      </x:c>
      <x:c r="D316" s="14" t="s">
        <x:v>92</x:v>
      </x:c>
      <x:c r="E316" s="15">
        <x:v>44173.6296380787</x:v>
      </x:c>
      <x:c r="F316" t="s">
        <x:v>97</x:v>
      </x:c>
      <x:c r="G316" s="6">
        <x:v>293.350194367432</x:v>
      </x:c>
      <x:c r="H316" t="s">
        <x:v>98</x:v>
      </x:c>
      <x:c r="I316" s="6">
        <x:v>25.5287033755112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19.365</x:v>
      </x:c>
      <x:c r="S316" s="8">
        <x:v>7076.49968285019</x:v>
      </x:c>
      <x:c r="T316" s="12">
        <x:v>295450.798434142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2370770</x:v>
      </x:c>
      <x:c r="B317" s="1">
        <x:v>44181.7111287037</x:v>
      </x:c>
      <x:c r="C317" s="6">
        <x:v>15.75000333</x:v>
      </x:c>
      <x:c r="D317" s="14" t="s">
        <x:v>92</x:v>
      </x:c>
      <x:c r="E317" s="15">
        <x:v>44173.6296380787</x:v>
      </x:c>
      <x:c r="F317" t="s">
        <x:v>97</x:v>
      </x:c>
      <x:c r="G317" s="6">
        <x:v>293.773439085462</x:v>
      </x:c>
      <x:c r="H317" t="s">
        <x:v>98</x:v>
      </x:c>
      <x:c r="I317" s="6">
        <x:v>25.5530510723834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19.342</x:v>
      </x:c>
      <x:c r="S317" s="8">
        <x:v>7075.7680996318</x:v>
      </x:c>
      <x:c r="T317" s="12">
        <x:v>295450.242609612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2370774</x:v>
      </x:c>
      <x:c r="B318" s="1">
        <x:v>44181.7111633102</x:v>
      </x:c>
      <x:c r="C318" s="6">
        <x:v>15.79987727</x:v>
      </x:c>
      <x:c r="D318" s="14" t="s">
        <x:v>92</x:v>
      </x:c>
      <x:c r="E318" s="15">
        <x:v>44173.6296380787</x:v>
      </x:c>
      <x:c r="F318" t="s">
        <x:v>97</x:v>
      </x:c>
      <x:c r="G318" s="6">
        <x:v>292.386369720066</x:v>
      </x:c>
      <x:c r="H318" t="s">
        <x:v>98</x:v>
      </x:c>
      <x:c r="I318" s="6">
        <x:v>25.5408772018818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19.397</x:v>
      </x:c>
      <x:c r="S318" s="8">
        <x:v>7074.31825613977</x:v>
      </x:c>
      <x:c r="T318" s="12">
        <x:v>295468.196358503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2370778</x:v>
      </x:c>
      <x:c r="B319" s="1">
        <x:v>44181.7111979514</x:v>
      </x:c>
      <x:c r="C319" s="6">
        <x:v>15.849739505</x:v>
      </x:c>
      <x:c r="D319" s="14" t="s">
        <x:v>92</x:v>
      </x:c>
      <x:c r="E319" s="15">
        <x:v>44173.6296380787</x:v>
      </x:c>
      <x:c r="F319" t="s">
        <x:v>97</x:v>
      </x:c>
      <x:c r="G319" s="6">
        <x:v>294.07622933418</x:v>
      </x:c>
      <x:c r="H319" t="s">
        <x:v>98</x:v>
      </x:c>
      <x:c r="I319" s="6">
        <x:v>25.5591380241835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19.329</x:v>
      </x:c>
      <x:c r="S319" s="8">
        <x:v>7074.29685437432</x:v>
      </x:c>
      <x:c r="T319" s="12">
        <x:v>295454.18282205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2370782</x:v>
      </x:c>
      <x:c r="B320" s="1">
        <x:v>44181.7112330671</x:v>
      </x:c>
      <x:c r="C320" s="6">
        <x:v>15.9003103783333</x:v>
      </x:c>
      <x:c r="D320" s="14" t="s">
        <x:v>92</x:v>
      </x:c>
      <x:c r="E320" s="15">
        <x:v>44173.6296380787</x:v>
      </x:c>
      <x:c r="F320" t="s">
        <x:v>97</x:v>
      </x:c>
      <x:c r="G320" s="6">
        <x:v>292.606204792118</x:v>
      </x:c>
      <x:c r="H320" t="s">
        <x:v>98</x:v>
      </x:c>
      <x:c r="I320" s="6">
        <x:v>25.5469641316163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19.387</x:v>
      </x:c>
      <x:c r="S320" s="8">
        <x:v>7074.91276945287</x:v>
      </x:c>
      <x:c r="T320" s="12">
        <x:v>295464.05916641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2370786</x:v>
      </x:c>
      <x:c r="B321" s="1">
        <x:v>44181.7112677083</x:v>
      </x:c>
      <x:c r="C321" s="6">
        <x:v>15.9502183683333</x:v>
      </x:c>
      <x:c r="D321" s="14" t="s">
        <x:v>92</x:v>
      </x:c>
      <x:c r="E321" s="15">
        <x:v>44173.6296380787</x:v>
      </x:c>
      <x:c r="F321" t="s">
        <x:v>97</x:v>
      </x:c>
      <x:c r="G321" s="6">
        <x:v>294.312198772095</x:v>
      </x:c>
      <x:c r="H321" t="s">
        <x:v>98</x:v>
      </x:c>
      <x:c r="I321" s="6">
        <x:v>25.5469641316163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19.324</x:v>
      </x:c>
      <x:c r="S321" s="8">
        <x:v>7076.94692587386</x:v>
      </x:c>
      <x:c r="T321" s="12">
        <x:v>295468.058961052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2370790</x:v>
      </x:c>
      <x:c r="B322" s="1">
        <x:v>44181.7113023495</x:v>
      </x:c>
      <x:c r="C322" s="6">
        <x:v>16.0000887966667</x:v>
      </x:c>
      <x:c r="D322" s="14" t="s">
        <x:v>92</x:v>
      </x:c>
      <x:c r="E322" s="15">
        <x:v>44173.6296380787</x:v>
      </x:c>
      <x:c r="F322" t="s">
        <x:v>97</x:v>
      </x:c>
      <x:c r="G322" s="6">
        <x:v>293.408524500645</x:v>
      </x:c>
      <x:c r="H322" t="s">
        <x:v>98</x:v>
      </x:c>
      <x:c r="I322" s="6">
        <x:v>25.53479028318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19.361</x:v>
      </x:c>
      <x:c r="S322" s="8">
        <x:v>7075.38862537455</x:v>
      </x:c>
      <x:c r="T322" s="12">
        <x:v>295456.31517147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2370794</x:v>
      </x:c>
      <x:c r="B323" s="1">
        <x:v>44181.7113370023</x:v>
      </x:c>
      <x:c r="C323" s="6">
        <x:v>16.0499803733333</x:v>
      </x:c>
      <x:c r="D323" s="14" t="s">
        <x:v>92</x:v>
      </x:c>
      <x:c r="E323" s="15">
        <x:v>44173.6296380787</x:v>
      </x:c>
      <x:c r="F323" t="s">
        <x:v>97</x:v>
      </x:c>
      <x:c r="G323" s="6">
        <x:v>291.614450813283</x:v>
      </x:c>
      <x:c r="H323" t="s">
        <x:v>98</x:v>
      </x:c>
      <x:c r="I323" s="6">
        <x:v>25.5530510723834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19.422</x:v>
      </x:c>
      <x:c r="S323" s="8">
        <x:v>7075.68672686304</x:v>
      </x:c>
      <x:c r="T323" s="12">
        <x:v>295467.518782354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2370798</x:v>
      </x:c>
      <x:c r="B324" s="1">
        <x:v>44181.7113716088</x:v>
      </x:c>
      <x:c r="C324" s="6">
        <x:v>16.0998349683333</x:v>
      </x:c>
      <x:c r="D324" s="14" t="s">
        <x:v>92</x:v>
      </x:c>
      <x:c r="E324" s="15">
        <x:v>44173.6296380787</x:v>
      </x:c>
      <x:c r="F324" t="s">
        <x:v>97</x:v>
      </x:c>
      <x:c r="G324" s="6">
        <x:v>292.01765916704</x:v>
      </x:c>
      <x:c r="H324" t="s">
        <x:v>98</x:v>
      </x:c>
      <x:c r="I324" s="6">
        <x:v>25.5530510723834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19.407</x:v>
      </x:c>
      <x:c r="S324" s="8">
        <x:v>7075.622578343</x:v>
      </x:c>
      <x:c r="T324" s="12">
        <x:v>295459.413081377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2370802</x:v>
      </x:c>
      <x:c r="B325" s="1">
        <x:v>44181.7114062847</x:v>
      </x:c>
      <x:c r="C325" s="6">
        <x:v>16.1497666433333</x:v>
      </x:c>
      <x:c r="D325" s="14" t="s">
        <x:v>92</x:v>
      </x:c>
      <x:c r="E325" s="15">
        <x:v>44173.6296380787</x:v>
      </x:c>
      <x:c r="F325" t="s">
        <x:v>97</x:v>
      </x:c>
      <x:c r="G325" s="6">
        <x:v>293.873437150036</x:v>
      </x:c>
      <x:c r="H325" t="s">
        <x:v>98</x:v>
      </x:c>
      <x:c r="I325" s="6">
        <x:v>25.5408772018818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19.342</x:v>
      </x:c>
      <x:c r="S325" s="8">
        <x:v>7076.9573852099</x:v>
      </x:c>
      <x:c r="T325" s="12">
        <x:v>295455.360781036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2370806</x:v>
      </x:c>
      <x:c r="B326" s="1">
        <x:v>44181.7114415162</x:v>
      </x:c>
      <x:c r="C326" s="6">
        <x:v>16.2004592033333</x:v>
      </x:c>
      <x:c r="D326" s="14" t="s">
        <x:v>92</x:v>
      </x:c>
      <x:c r="E326" s="15">
        <x:v>44173.6296380787</x:v>
      </x:c>
      <x:c r="F326" t="s">
        <x:v>97</x:v>
      </x:c>
      <x:c r="G326" s="6">
        <x:v>292.421604817216</x:v>
      </x:c>
      <x:c r="H326" t="s">
        <x:v>98</x:v>
      </x:c>
      <x:c r="I326" s="6">
        <x:v>25.5530510723834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19.392</x:v>
      </x:c>
      <x:c r="S326" s="8">
        <x:v>7075.74115742783</x:v>
      </x:c>
      <x:c r="T326" s="12">
        <x:v>295460.895322216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2370810</x:v>
      </x:c>
      <x:c r="B327" s="1">
        <x:v>44181.7114761574</x:v>
      </x:c>
      <x:c r="C327" s="6">
        <x:v>16.250355715</x:v>
      </x:c>
      <x:c r="D327" s="14" t="s">
        <x:v>92</x:v>
      </x:c>
      <x:c r="E327" s="15">
        <x:v>44173.6296380787</x:v>
      </x:c>
      <x:c r="F327" t="s">
        <x:v>97</x:v>
      </x:c>
      <x:c r="G327" s="6">
        <x:v>293.173412433395</x:v>
      </x:c>
      <x:c r="H327" t="s">
        <x:v>98</x:v>
      </x:c>
      <x:c r="I327" s="6">
        <x:v>25.5469641316163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19.366</x:v>
      </x:c>
      <x:c r="S327" s="8">
        <x:v>7074.8366569306</x:v>
      </x:c>
      <x:c r="T327" s="12">
        <x:v>295460.935096329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2370814</x:v>
      </x:c>
      <x:c r="B328" s="1">
        <x:v>44181.7115107986</x:v>
      </x:c>
      <x:c r="C328" s="6">
        <x:v>16.3002481966667</x:v>
      </x:c>
      <x:c r="D328" s="14" t="s">
        <x:v>92</x:v>
      </x:c>
      <x:c r="E328" s="15">
        <x:v>44173.6296380787</x:v>
      </x:c>
      <x:c r="F328" t="s">
        <x:v>97</x:v>
      </x:c>
      <x:c r="G328" s="6">
        <x:v>293.354390800631</x:v>
      </x:c>
      <x:c r="H328" t="s">
        <x:v>98</x:v>
      </x:c>
      <x:c r="I328" s="6">
        <x:v>25.53479028318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19.363</x:v>
      </x:c>
      <x:c r="S328" s="8">
        <x:v>7078.11999734789</x:v>
      </x:c>
      <x:c r="T328" s="12">
        <x:v>295455.995827649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2370818</x:v>
      </x:c>
      <x:c r="B329" s="1">
        <x:v>44181.7115453704</x:v>
      </x:c>
      <x:c r="C329" s="6">
        <x:v>16.3500255683333</x:v>
      </x:c>
      <x:c r="D329" s="14" t="s">
        <x:v>92</x:v>
      </x:c>
      <x:c r="E329" s="15">
        <x:v>44173.6296380787</x:v>
      </x:c>
      <x:c r="F329" t="s">
        <x:v>97</x:v>
      </x:c>
      <x:c r="G329" s="6">
        <x:v>294.167785955169</x:v>
      </x:c>
      <x:c r="H329" t="s">
        <x:v>98</x:v>
      </x:c>
      <x:c r="I329" s="6">
        <x:v>25.53479028318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19.333</x:v>
      </x:c>
      <x:c r="S329" s="8">
        <x:v>7073.40480777371</x:v>
      </x:c>
      <x:c r="T329" s="12">
        <x:v>295454.512192833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2370822</x:v>
      </x:c>
      <x:c r="B330" s="1">
        <x:v>44181.7115799769</x:v>
      </x:c>
      <x:c r="C330" s="6">
        <x:v>16.3998652</x:v>
      </x:c>
      <x:c r="D330" s="14" t="s">
        <x:v>92</x:v>
      </x:c>
      <x:c r="E330" s="15">
        <x:v>44173.6296380787</x:v>
      </x:c>
      <x:c r="F330" t="s">
        <x:v>97</x:v>
      </x:c>
      <x:c r="G330" s="6">
        <x:v>293.552359048176</x:v>
      </x:c>
      <x:c r="H330" t="s">
        <x:v>98</x:v>
      </x:c>
      <x:c r="I330" s="6">
        <x:v>25.5469641316163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19.352</x:v>
      </x:c>
      <x:c r="S330" s="8">
        <x:v>7070.67866110958</x:v>
      </x:c>
      <x:c r="T330" s="12">
        <x:v>295458.889502578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2370826</x:v>
      </x:c>
      <x:c r="B331" s="1">
        <x:v>44181.7116146181</x:v>
      </x:c>
      <x:c r="C331" s="6">
        <x:v>16.4497672766667</x:v>
      </x:c>
      <x:c r="D331" s="14" t="s">
        <x:v>92</x:v>
      </x:c>
      <x:c r="E331" s="15">
        <x:v>44173.6296380787</x:v>
      </x:c>
      <x:c r="F331" t="s">
        <x:v>97</x:v>
      </x:c>
      <x:c r="G331" s="6">
        <x:v>292.780655837306</x:v>
      </x:c>
      <x:c r="H331" t="s">
        <x:v>98</x:v>
      </x:c>
      <x:c r="I331" s="6">
        <x:v>25.5652249870168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19.375</x:v>
      </x:c>
      <x:c r="S331" s="8">
        <x:v>7074.69106824394</x:v>
      </x:c>
      <x:c r="T331" s="12">
        <x:v>295454.04708865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2370830</x:v>
      </x:c>
      <x:c r="B332" s="1">
        <x:v>44181.7116498032</x:v>
      </x:c>
      <x:c r="C332" s="6">
        <x:v>16.5004232283333</x:v>
      </x:c>
      <x:c r="D332" s="14" t="s">
        <x:v>92</x:v>
      </x:c>
      <x:c r="E332" s="15">
        <x:v>44173.6296380787</x:v>
      </x:c>
      <x:c r="F332" t="s">
        <x:v>97</x:v>
      </x:c>
      <x:c r="G332" s="6">
        <x:v>293.448246163061</x:v>
      </x:c>
      <x:c r="H332" t="s">
        <x:v>98</x:v>
      </x:c>
      <x:c r="I332" s="6">
        <x:v>25.5530510723834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19.354</x:v>
      </x:c>
      <x:c r="S332" s="8">
        <x:v>7079.36697970952</x:v>
      </x:c>
      <x:c r="T332" s="12">
        <x:v>295465.474150924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2370834</x:v>
      </x:c>
      <x:c r="B333" s="1">
        <x:v>44181.711684456</x:v>
      </x:c>
      <x:c r="C333" s="6">
        <x:v>16.5502715166667</x:v>
      </x:c>
      <x:c r="D333" s="14" t="s">
        <x:v>92</x:v>
      </x:c>
      <x:c r="E333" s="15">
        <x:v>44173.6296380787</x:v>
      </x:c>
      <x:c r="F333" t="s">
        <x:v>97</x:v>
      </x:c>
      <x:c r="G333" s="6">
        <x:v>293.91761475876</x:v>
      </x:c>
      <x:c r="H333" t="s">
        <x:v>98</x:v>
      </x:c>
      <x:c r="I333" s="6">
        <x:v>25.5652249870168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19.333</x:v>
      </x:c>
      <x:c r="S333" s="8">
        <x:v>7077.02594283413</x:v>
      </x:c>
      <x:c r="T333" s="12">
        <x:v>295453.61131937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2370838</x:v>
      </x:c>
      <x:c r="B334" s="1">
        <x:v>44181.7117190625</x:v>
      </x:c>
      <x:c r="C334" s="6">
        <x:v>16.6001136583333</x:v>
      </x:c>
      <x:c r="D334" s="14" t="s">
        <x:v>92</x:v>
      </x:c>
      <x:c r="E334" s="15">
        <x:v>44173.6296380787</x:v>
      </x:c>
      <x:c r="F334" t="s">
        <x:v>97</x:v>
      </x:c>
      <x:c r="G334" s="6">
        <x:v>293.011204830639</x:v>
      </x:c>
      <x:c r="H334" t="s">
        <x:v>98</x:v>
      </x:c>
      <x:c r="I334" s="6">
        <x:v>25.5469641316163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19.372</x:v>
      </x:c>
      <x:c r="S334" s="8">
        <x:v>7075.34722994772</x:v>
      </x:c>
      <x:c r="T334" s="12">
        <x:v>295447.743996465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2370842</x:v>
      </x:c>
      <x:c r="B335" s="1">
        <x:v>44181.7117536227</x:v>
      </x:c>
      <x:c r="C335" s="6">
        <x:v>16.6499157283333</x:v>
      </x:c>
      <x:c r="D335" s="14" t="s">
        <x:v>92</x:v>
      </x:c>
      <x:c r="E335" s="15">
        <x:v>44173.6296380787</x:v>
      </x:c>
      <x:c r="F335" t="s">
        <x:v>97</x:v>
      </x:c>
      <x:c r="G335" s="6">
        <x:v>293.096491042378</x:v>
      </x:c>
      <x:c r="H335" t="s">
        <x:v>98</x:v>
      </x:c>
      <x:c r="I335" s="6">
        <x:v>25.5530510723834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19.367</x:v>
      </x:c>
      <x:c r="S335" s="8">
        <x:v>7080.00818414195</x:v>
      </x:c>
      <x:c r="T335" s="12">
        <x:v>295450.68762007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2370846</x:v>
      </x:c>
      <x:c r="B336" s="1">
        <x:v>44181.7117887731</x:v>
      </x:c>
      <x:c r="C336" s="6">
        <x:v>16.7005395566667</x:v>
      </x:c>
      <x:c r="D336" s="14" t="s">
        <x:v>92</x:v>
      </x:c>
      <x:c r="E336" s="15">
        <x:v>44173.6296380787</x:v>
      </x:c>
      <x:c r="F336" t="s">
        <x:v>97</x:v>
      </x:c>
      <x:c r="G336" s="6">
        <x:v>293.444022497969</x:v>
      </x:c>
      <x:c r="H336" t="s">
        <x:v>98</x:v>
      </x:c>
      <x:c r="I336" s="6">
        <x:v>25.5469641316163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19.356</x:v>
      </x:c>
      <x:c r="S336" s="8">
        <x:v>7076.52353048521</x:v>
      </x:c>
      <x:c r="T336" s="12">
        <x:v>295443.609053487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2370850</x:v>
      </x:c>
      <x:c r="B337" s="1">
        <x:v>44181.7118233796</x:v>
      </x:c>
      <x:c r="C337" s="6">
        <x:v>16.7503577216667</x:v>
      </x:c>
      <x:c r="D337" s="14" t="s">
        <x:v>92</x:v>
      </x:c>
      <x:c r="E337" s="15">
        <x:v>44173.6296380787</x:v>
      </x:c>
      <x:c r="F337" t="s">
        <x:v>97</x:v>
      </x:c>
      <x:c r="G337" s="6">
        <x:v>292.35529565581</x:v>
      </x:c>
      <x:c r="H337" t="s">
        <x:v>98</x:v>
      </x:c>
      <x:c r="I337" s="6">
        <x:v>25.53479028318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19.4</x:v>
      </x:c>
      <x:c r="S337" s="8">
        <x:v>7081.30785532157</x:v>
      </x:c>
      <x:c r="T337" s="12">
        <x:v>295448.291605555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2370854</x:v>
      </x:c>
      <x:c r="B338" s="1">
        <x:v>44181.7118579861</x:v>
      </x:c>
      <x:c r="C338" s="6">
        <x:v>16.800214525</x:v>
      </x:c>
      <x:c r="D338" s="14" t="s">
        <x:v>92</x:v>
      </x:c>
      <x:c r="E338" s="15">
        <x:v>44173.6296380787</x:v>
      </x:c>
      <x:c r="F338" t="s">
        <x:v>97</x:v>
      </x:c>
      <x:c r="G338" s="6">
        <x:v>292.359424345414</x:v>
      </x:c>
      <x:c r="H338" t="s">
        <x:v>98</x:v>
      </x:c>
      <x:c r="I338" s="6">
        <x:v>25.5408772018818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19.398</x:v>
      </x:c>
      <x:c r="S338" s="8">
        <x:v>7080.76589881584</x:v>
      </x:c>
      <x:c r="T338" s="12">
        <x:v>295450.772031949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2370858</x:v>
      </x:c>
      <x:c r="B339" s="1">
        <x:v>44181.7118925926</x:v>
      </x:c>
      <x:c r="C339" s="6">
        <x:v>16.8500243316667</x:v>
      </x:c>
      <x:c r="D339" s="14" t="s">
        <x:v>92</x:v>
      </x:c>
      <x:c r="E339" s="15">
        <x:v>44173.6296380787</x:v>
      </x:c>
      <x:c r="F339" t="s">
        <x:v>97</x:v>
      </x:c>
      <x:c r="G339" s="6">
        <x:v>293.759102078315</x:v>
      </x:c>
      <x:c r="H339" t="s">
        <x:v>98</x:v>
      </x:c>
      <x:c r="I339" s="6">
        <x:v>25.5713119608822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19.337</x:v>
      </x:c>
      <x:c r="S339" s="8">
        <x:v>7077.65440949412</x:v>
      </x:c>
      <x:c r="T339" s="12">
        <x:v>295443.820284518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2370862</x:v>
      </x:c>
      <x:c r="B340" s="1">
        <x:v>44181.7119271991</x:v>
      </x:c>
      <x:c r="C340" s="6">
        <x:v>16.8998802366667</x:v>
      </x:c>
      <x:c r="D340" s="14" t="s">
        <x:v>92</x:v>
      </x:c>
      <x:c r="E340" s="15">
        <x:v>44173.6296380787</x:v>
      </x:c>
      <x:c r="F340" t="s">
        <x:v>97</x:v>
      </x:c>
      <x:c r="G340" s="6">
        <x:v>293.977727089035</x:v>
      </x:c>
      <x:c r="H340" t="s">
        <x:v>98</x:v>
      </x:c>
      <x:c r="I340" s="6">
        <x:v>25.53479028318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19.34</x:v>
      </x:c>
      <x:c r="S340" s="8">
        <x:v>7073.62153705924</x:v>
      </x:c>
      <x:c r="T340" s="12">
        <x:v>295440.546185071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2370866</x:v>
      </x:c>
      <x:c r="B341" s="1">
        <x:v>44181.7119618403</x:v>
      </x:c>
      <x:c r="C341" s="6">
        <x:v>16.9497402133333</x:v>
      </x:c>
      <x:c r="D341" s="14" t="s">
        <x:v>92</x:v>
      </x:c>
      <x:c r="E341" s="15">
        <x:v>44173.6296380787</x:v>
      </x:c>
      <x:c r="F341" t="s">
        <x:v>97</x:v>
      </x:c>
      <x:c r="G341" s="6">
        <x:v>293.810717774734</x:v>
      </x:c>
      <x:c r="H341" t="s">
        <x:v>98</x:v>
      </x:c>
      <x:c r="I341" s="6">
        <x:v>25.5287033755112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19.348</x:v>
      </x:c>
      <x:c r="S341" s="8">
        <x:v>7075.43958994933</x:v>
      </x:c>
      <x:c r="T341" s="12">
        <x:v>295448.852914433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2370870</x:v>
      </x:c>
      <x:c r="B342" s="1">
        <x:v>44181.7119970255</x:v>
      </x:c>
      <x:c r="C342" s="6">
        <x:v>17.0004060083333</x:v>
      </x:c>
      <x:c r="D342" s="14" t="s">
        <x:v>92</x:v>
      </x:c>
      <x:c r="E342" s="15">
        <x:v>44173.6296380787</x:v>
      </x:c>
      <x:c r="F342" t="s">
        <x:v>97</x:v>
      </x:c>
      <x:c r="G342" s="6">
        <x:v>292.978167868437</x:v>
      </x:c>
      <x:c r="H342" t="s">
        <x:v>98</x:v>
      </x:c>
      <x:c r="I342" s="6">
        <x:v>25.5773989457807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19.364</x:v>
      </x:c>
      <x:c r="S342" s="8">
        <x:v>7079.13052977112</x:v>
      </x:c>
      <x:c r="T342" s="12">
        <x:v>295443.765953567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2370874</x:v>
      </x:c>
      <x:c r="B343" s="1">
        <x:v>44181.7120316782</x:v>
      </x:c>
      <x:c r="C343" s="6">
        <x:v>17.0503243483333</x:v>
      </x:c>
      <x:c r="D343" s="14" t="s">
        <x:v>92</x:v>
      </x:c>
      <x:c r="E343" s="15">
        <x:v>44173.6296380787</x:v>
      </x:c>
      <x:c r="F343" t="s">
        <x:v>97</x:v>
      </x:c>
      <x:c r="G343" s="6">
        <x:v>294.402362055444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19.317</x:v>
      </x:c>
      <x:c r="S343" s="8">
        <x:v>7075.33248288599</x:v>
      </x:c>
      <x:c r="T343" s="12">
        <x:v>295442.409394999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2370878</x:v>
      </x:c>
      <x:c r="B344" s="1">
        <x:v>44181.7120662847</x:v>
      </x:c>
      <x:c r="C344" s="6">
        <x:v>17.1001338416667</x:v>
      </x:c>
      <x:c r="D344" s="14" t="s">
        <x:v>92</x:v>
      </x:c>
      <x:c r="E344" s="15">
        <x:v>44173.6296380787</x:v>
      </x:c>
      <x:c r="F344" t="s">
        <x:v>97</x:v>
      </x:c>
      <x:c r="G344" s="6">
        <x:v>293.533736546713</x:v>
      </x:c>
      <x:c r="H344" t="s">
        <x:v>98</x:v>
      </x:c>
      <x:c r="I344" s="6">
        <x:v>25.5591380241835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19.349</x:v>
      </x:c>
      <x:c r="S344" s="8">
        <x:v>7079.16514772943</x:v>
      </x:c>
      <x:c r="T344" s="12">
        <x:v>295448.543356898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2370882</x:v>
      </x:c>
      <x:c r="B345" s="1">
        <x:v>44181.7121009259</x:v>
      </x:c>
      <x:c r="C345" s="6">
        <x:v>17.1500198166667</x:v>
      </x:c>
      <x:c r="D345" s="14" t="s">
        <x:v>92</x:v>
      </x:c>
      <x:c r="E345" s="15">
        <x:v>44173.6296380787</x:v>
      </x:c>
      <x:c r="F345" t="s">
        <x:v>97</x:v>
      </x:c>
      <x:c r="G345" s="6">
        <x:v>294.230662963343</x:v>
      </x:c>
      <x:c r="H345" t="s">
        <x:v>98</x:v>
      </x:c>
      <x:c r="I345" s="6">
        <x:v>25.5469641316163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19.327</x:v>
      </x:c>
      <x:c r="S345" s="8">
        <x:v>7076.89714257542</x:v>
      </x:c>
      <x:c r="T345" s="12">
        <x:v>295444.544157654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2370886</x:v>
      </x:c>
      <x:c r="B346" s="1">
        <x:v>44181.7121355671</x:v>
      </x:c>
      <x:c r="C346" s="6">
        <x:v>17.1999020516667</x:v>
      </x:c>
      <x:c r="D346" s="14" t="s">
        <x:v>92</x:v>
      </x:c>
      <x:c r="E346" s="15">
        <x:v>44173.6296380787</x:v>
      </x:c>
      <x:c r="F346" t="s">
        <x:v>97</x:v>
      </x:c>
      <x:c r="G346" s="6">
        <x:v>292.809623745835</x:v>
      </x:c>
      <x:c r="H346" t="s">
        <x:v>98</x:v>
      </x:c>
      <x:c r="I346" s="6">
        <x:v>25.5287033755112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19.385</x:v>
      </x:c>
      <x:c r="S346" s="8">
        <x:v>7081.14915368209</x:v>
      </x:c>
      <x:c r="T346" s="12">
        <x:v>295441.671452812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2370890</x:v>
      </x:c>
      <x:c r="B347" s="1">
        <x:v>44181.7121701736</x:v>
      </x:c>
      <x:c r="C347" s="6">
        <x:v>17.24973542</x:v>
      </x:c>
      <x:c r="D347" s="14" t="s">
        <x:v>92</x:v>
      </x:c>
      <x:c r="E347" s="15">
        <x:v>44173.6296380787</x:v>
      </x:c>
      <x:c r="F347" t="s">
        <x:v>97</x:v>
      </x:c>
      <x:c r="G347" s="6">
        <x:v>293.502411896534</x:v>
      </x:c>
      <x:c r="H347" t="s">
        <x:v>98</x:v>
      </x:c>
      <x:c r="I347" s="6">
        <x:v>25.5530510723834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19.352</x:v>
      </x:c>
      <x:c r="S347" s="8">
        <x:v>7082.17793730713</x:v>
      </x:c>
      <x:c r="T347" s="12">
        <x:v>295444.737991999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2370894</x:v>
      </x:c>
      <x:c r="B348" s="1">
        <x:v>44181.7122053588</x:v>
      </x:c>
      <x:c r="C348" s="6">
        <x:v>17.30041964</x:v>
      </x:c>
      <x:c r="D348" s="14" t="s">
        <x:v>92</x:v>
      </x:c>
      <x:c r="E348" s="15">
        <x:v>44173.6296380787</x:v>
      </x:c>
      <x:c r="F348" t="s">
        <x:v>97</x:v>
      </x:c>
      <x:c r="G348" s="6">
        <x:v>292.421604817216</x:v>
      </x:c>
      <x:c r="H348" t="s">
        <x:v>98</x:v>
      </x:c>
      <x:c r="I348" s="6">
        <x:v>25.5530510723834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19.392</x:v>
      </x:c>
      <x:c r="S348" s="8">
        <x:v>7076.84515469614</x:v>
      </x:c>
      <x:c r="T348" s="12">
        <x:v>295439.584318005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2370898</x:v>
      </x:c>
      <x:c r="B349" s="1">
        <x:v>44181.7122399653</x:v>
      </x:c>
      <x:c r="C349" s="6">
        <x:v>17.3502498</x:v>
      </x:c>
      <x:c r="D349" s="14" t="s">
        <x:v>92</x:v>
      </x:c>
      <x:c r="E349" s="15">
        <x:v>44173.6296380787</x:v>
      </x:c>
      <x:c r="F349" t="s">
        <x:v>97</x:v>
      </x:c>
      <x:c r="G349" s="6">
        <x:v>292.475520043629</x:v>
      </x:c>
      <x:c r="H349" t="s">
        <x:v>98</x:v>
      </x:c>
      <x:c r="I349" s="6">
        <x:v>25.5530510723834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19.39</x:v>
      </x:c>
      <x:c r="S349" s="8">
        <x:v>7075.85503185373</x:v>
      </x:c>
      <x:c r="T349" s="12">
        <x:v>295447.617920945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2370902</x:v>
      </x:c>
      <x:c r="B350" s="1">
        <x:v>44181.7122745718</x:v>
      </x:c>
      <x:c r="C350" s="6">
        <x:v>17.40010095</x:v>
      </x:c>
      <x:c r="D350" s="14" t="s">
        <x:v>92</x:v>
      </x:c>
      <x:c r="E350" s="15">
        <x:v>44173.6296380787</x:v>
      </x:c>
      <x:c r="F350" t="s">
        <x:v>97</x:v>
      </x:c>
      <x:c r="G350" s="6">
        <x:v>293.235929866684</x:v>
      </x:c>
      <x:c r="H350" t="s">
        <x:v>98</x:v>
      </x:c>
      <x:c r="I350" s="6">
        <x:v>25.5591380241835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19.36</x:v>
      </x:c>
      <x:c r="S350" s="8">
        <x:v>7078.03382593439</x:v>
      </x:c>
      <x:c r="T350" s="12">
        <x:v>295446.887340235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2370906</x:v>
      </x:c>
      <x:c r="B351" s="1">
        <x:v>44181.7123092245</x:v>
      </x:c>
      <x:c r="C351" s="6">
        <x:v>17.4499732633333</x:v>
      </x:c>
      <x:c r="D351" s="14" t="s">
        <x:v>92</x:v>
      </x:c>
      <x:c r="E351" s="15">
        <x:v>44173.6296380787</x:v>
      </x:c>
      <x:c r="F351" t="s">
        <x:v>97</x:v>
      </x:c>
      <x:c r="G351" s="6">
        <x:v>293.421168255756</x:v>
      </x:c>
      <x:c r="H351" t="s">
        <x:v>98</x:v>
      </x:c>
      <x:c r="I351" s="6">
        <x:v>25.5530510723834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19.355</x:v>
      </x:c>
      <x:c r="S351" s="8">
        <x:v>7076.24455143406</x:v>
      </x:c>
      <x:c r="T351" s="12">
        <x:v>295444.202357569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2370910</x:v>
      </x:c>
      <x:c r="B352" s="1">
        <x:v>44181.7123439005</x:v>
      </x:c>
      <x:c r="C352" s="6">
        <x:v>17.4998910116667</x:v>
      </x:c>
      <x:c r="D352" s="14" t="s">
        <x:v>92</x:v>
      </x:c>
      <x:c r="E352" s="15">
        <x:v>44173.6296380787</x:v>
      </x:c>
      <x:c r="F352" t="s">
        <x:v>97</x:v>
      </x:c>
      <x:c r="G352" s="6">
        <x:v>293.769190957044</x:v>
      </x:c>
      <x:c r="H352" t="s">
        <x:v>98</x:v>
      </x:c>
      <x:c r="I352" s="6">
        <x:v>25.5469641316163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19.344</x:v>
      </x:c>
      <x:c r="S352" s="8">
        <x:v>7075.13412142433</x:v>
      </x:c>
      <x:c r="T352" s="12">
        <x:v>295447.074949909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2370914</x:v>
      </x:c>
      <x:c r="B353" s="1">
        <x:v>44181.7123790856</x:v>
      </x:c>
      <x:c r="C353" s="6">
        <x:v>17.55056731</x:v>
      </x:c>
      <x:c r="D353" s="14" t="s">
        <x:v>92</x:v>
      </x:c>
      <x:c r="E353" s="15">
        <x:v>44173.6296380787</x:v>
      </x:c>
      <x:c r="F353" t="s">
        <x:v>97</x:v>
      </x:c>
      <x:c r="G353" s="6">
        <x:v>293.45247687429</x:v>
      </x:c>
      <x:c r="H353" t="s">
        <x:v>98</x:v>
      </x:c>
      <x:c r="I353" s="6">
        <x:v>25.5591380241835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19.352</x:v>
      </x:c>
      <x:c r="S353" s="8">
        <x:v>7077.91441614062</x:v>
      </x:c>
      <x:c r="T353" s="12">
        <x:v>295432.269360239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2370918</x:v>
      </x:c>
      <x:c r="B354" s="1">
        <x:v>44181.7124136921</x:v>
      </x:c>
      <x:c r="C354" s="6">
        <x:v>17.6004320266667</x:v>
      </x:c>
      <x:c r="D354" s="14" t="s">
        <x:v>92</x:v>
      </x:c>
      <x:c r="E354" s="15">
        <x:v>44173.6296380787</x:v>
      </x:c>
      <x:c r="F354" t="s">
        <x:v>97</x:v>
      </x:c>
      <x:c r="G354" s="6">
        <x:v>293.723458266168</x:v>
      </x:c>
      <x:c r="H354" t="s">
        <x:v>98</x:v>
      </x:c>
      <x:c r="I354" s="6">
        <x:v>25.5591380241835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19.342</x:v>
      </x:c>
      <x:c r="S354" s="8">
        <x:v>7079.67335816148</x:v>
      </x:c>
      <x:c r="T354" s="12">
        <x:v>295441.09523624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2370922</x:v>
      </x:c>
      <x:c r="B355" s="1">
        <x:v>44181.7124483449</x:v>
      </x:c>
      <x:c r="C355" s="6">
        <x:v>17.6502861633333</x:v>
      </x:c>
      <x:c r="D355" s="14" t="s">
        <x:v>92</x:v>
      </x:c>
      <x:c r="E355" s="15">
        <x:v>44173.6296380787</x:v>
      </x:c>
      <x:c r="F355" t="s">
        <x:v>97</x:v>
      </x:c>
      <x:c r="G355" s="6">
        <x:v>294.090570776028</x:v>
      </x:c>
      <x:c r="H355" t="s">
        <x:v>98</x:v>
      </x:c>
      <x:c r="I355" s="6">
        <x:v>25.5408772018818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19.334</x:v>
      </x:c>
      <x:c r="S355" s="8">
        <x:v>7076.91459903132</x:v>
      </x:c>
      <x:c r="T355" s="12">
        <x:v>295436.473126129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2370926</x:v>
      </x:c>
      <x:c r="B356" s="1">
        <x:v>44181.7124828704</x:v>
      </x:c>
      <x:c r="C356" s="6">
        <x:v>17.7000321</x:v>
      </x:c>
      <x:c r="D356" s="14" t="s">
        <x:v>92</x:v>
      </x:c>
      <x:c r="E356" s="15">
        <x:v>44173.6296380787</x:v>
      </x:c>
      <x:c r="F356" t="s">
        <x:v>97</x:v>
      </x:c>
      <x:c r="G356" s="6">
        <x:v>292.884491606709</x:v>
      </x:c>
      <x:c r="H356" t="s">
        <x:v>98</x:v>
      </x:c>
      <x:c r="I356" s="6">
        <x:v>25.5591380241835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19.373</x:v>
      </x:c>
      <x:c r="S356" s="8">
        <x:v>7080.89898029307</x:v>
      </x:c>
      <x:c r="T356" s="12">
        <x:v>295419.874618332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2370930</x:v>
      </x:c>
      <x:c r="B357" s="1">
        <x:v>44181.7125174769</x:v>
      </x:c>
      <x:c r="C357" s="6">
        <x:v>17.7498587083333</x:v>
      </x:c>
      <x:c r="D357" s="14" t="s">
        <x:v>92</x:v>
      </x:c>
      <x:c r="E357" s="15">
        <x:v>44173.6296380787</x:v>
      </x:c>
      <x:c r="F357" t="s">
        <x:v>97</x:v>
      </x:c>
      <x:c r="G357" s="6">
        <x:v>293.398320293545</x:v>
      </x:c>
      <x:c r="H357" t="s">
        <x:v>98</x:v>
      </x:c>
      <x:c r="I357" s="6">
        <x:v>25.5591380241835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19.354</x:v>
      </x:c>
      <x:c r="S357" s="8">
        <x:v>7078.11586410897</x:v>
      </x:c>
      <x:c r="T357" s="12">
        <x:v>295423.829613504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2370934</x:v>
      </x:c>
      <x:c r="B358" s="1">
        <x:v>44181.7125526968</x:v>
      </x:c>
      <x:c r="C358" s="6">
        <x:v>17.8005596516667</x:v>
      </x:c>
      <x:c r="D358" s="14" t="s">
        <x:v>92</x:v>
      </x:c>
      <x:c r="E358" s="15">
        <x:v>44173.6296380787</x:v>
      </x:c>
      <x:c r="F358" t="s">
        <x:v>97</x:v>
      </x:c>
      <x:c r="G358" s="6">
        <x:v>292.77228887118</x:v>
      </x:c>
      <x:c r="H358" t="s">
        <x:v>98</x:v>
      </x:c>
      <x:c r="I358" s="6">
        <x:v>25.5530510723834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19.379</x:v>
      </x:c>
      <x:c r="S358" s="8">
        <x:v>7078.72293763034</x:v>
      </x:c>
      <x:c r="T358" s="12">
        <x:v>295425.7397028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2370938</x:v>
      </x:c>
      <x:c r="B359" s="1">
        <x:v>44181.7125873495</x:v>
      </x:c>
      <x:c r="C359" s="6">
        <x:v>17.85044885</x:v>
      </x:c>
      <x:c r="D359" s="14" t="s">
        <x:v>92</x:v>
      </x:c>
      <x:c r="E359" s="15">
        <x:v>44173.6296380787</x:v>
      </x:c>
      <x:c r="F359" t="s">
        <x:v>97</x:v>
      </x:c>
      <x:c r="G359" s="6">
        <x:v>292.799287598117</x:v>
      </x:c>
      <x:c r="H359" t="s">
        <x:v>98</x:v>
      </x:c>
      <x:c r="I359" s="6">
        <x:v>25.5530510723834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19.378</x:v>
      </x:c>
      <x:c r="S359" s="8">
        <x:v>7078.07411850448</x:v>
      </x:c>
      <x:c r="T359" s="12">
        <x:v>295434.85682923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2370942</x:v>
      </x:c>
      <x:c r="B360" s="1">
        <x:v>44181.7126219097</x:v>
      </x:c>
      <x:c r="C360" s="6">
        <x:v>17.9002515033333</x:v>
      </x:c>
      <x:c r="D360" s="14" t="s">
        <x:v>92</x:v>
      </x:c>
      <x:c r="E360" s="15">
        <x:v>44173.6296380787</x:v>
      </x:c>
      <x:c r="F360" t="s">
        <x:v>97</x:v>
      </x:c>
      <x:c r="G360" s="6">
        <x:v>293.082083923568</x:v>
      </x:c>
      <x:c r="H360" t="s">
        <x:v>98</x:v>
      </x:c>
      <x:c r="I360" s="6">
        <x:v>25.5713119608822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19.362</x:v>
      </x:c>
      <x:c r="S360" s="8">
        <x:v>7077.5877598508</x:v>
      </x:c>
      <x:c r="T360" s="12">
        <x:v>295430.024770744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2370946</x:v>
      </x:c>
      <x:c r="B361" s="1">
        <x:v>44181.7126566319</x:v>
      </x:c>
      <x:c r="C361" s="6">
        <x:v>17.9502339966667</x:v>
      </x:c>
      <x:c r="D361" s="14" t="s">
        <x:v>92</x:v>
      </x:c>
      <x:c r="E361" s="15">
        <x:v>44173.6296380787</x:v>
      </x:c>
      <x:c r="F361" t="s">
        <x:v>97</x:v>
      </x:c>
      <x:c r="G361" s="6">
        <x:v>292.618708335896</x:v>
      </x:c>
      <x:c r="H361" t="s">
        <x:v>98</x:v>
      </x:c>
      <x:c r="I361" s="6">
        <x:v>25.5652249870168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19.381</x:v>
      </x:c>
      <x:c r="S361" s="8">
        <x:v>7079.78760679848</x:v>
      </x:c>
      <x:c r="T361" s="12">
        <x:v>295431.410017541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2370950</x:v>
      </x:c>
      <x:c r="B362" s="1">
        <x:v>44181.7126912847</x:v>
      </x:c>
      <x:c r="C362" s="6">
        <x:v>18.0001544533333</x:v>
      </x:c>
      <x:c r="D362" s="14" t="s">
        <x:v>92</x:v>
      </x:c>
      <x:c r="E362" s="15">
        <x:v>44173.6296380787</x:v>
      </x:c>
      <x:c r="F362" t="s">
        <x:v>97</x:v>
      </x:c>
      <x:c r="G362" s="6">
        <x:v>292.322112118345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19.392</x:v>
      </x:c>
      <x:c r="S362" s="8">
        <x:v>7073.05179880054</x:v>
      </x:c>
      <x:c r="T362" s="12">
        <x:v>295427.394487547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2370954</x:v>
      </x:c>
      <x:c r="B363" s="1">
        <x:v>44181.7127258912</x:v>
      </x:c>
      <x:c r="C363" s="6">
        <x:v>18.0499981516667</x:v>
      </x:c>
      <x:c r="D363" s="14" t="s">
        <x:v>92</x:v>
      </x:c>
      <x:c r="E363" s="15">
        <x:v>44173.6296380787</x:v>
      </x:c>
      <x:c r="F363" t="s">
        <x:v>97</x:v>
      </x:c>
      <x:c r="G363" s="6">
        <x:v>292.483842566508</x:v>
      </x:c>
      <x:c r="H363" t="s">
        <x:v>98</x:v>
      </x:c>
      <x:c r="I363" s="6">
        <x:v>25.5652249870168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19.386</x:v>
      </x:c>
      <x:c r="S363" s="8">
        <x:v>7075.86496223418</x:v>
      </x:c>
      <x:c r="T363" s="12">
        <x:v>295437.033053055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2370958</x:v>
      </x:c>
      <x:c r="B364" s="1">
        <x:v>44181.7127605671</x:v>
      </x:c>
      <x:c r="C364" s="6">
        <x:v>18.0999074783333</x:v>
      </x:c>
      <x:c r="D364" s="14" t="s">
        <x:v>92</x:v>
      </x:c>
      <x:c r="E364" s="15">
        <x:v>44173.6296380787</x:v>
      </x:c>
      <x:c r="F364" t="s">
        <x:v>97</x:v>
      </x:c>
      <x:c r="G364" s="6">
        <x:v>294.370865779088</x:v>
      </x:c>
      <x:c r="H364" t="s">
        <x:v>98</x:v>
      </x:c>
      <x:c r="I364" s="6">
        <x:v>25.5530510723834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19.32</x:v>
      </x:c>
      <x:c r="S364" s="8">
        <x:v>7076.83437695828</x:v>
      </x:c>
      <x:c r="T364" s="12">
        <x:v>295437.413249244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2370962</x:v>
      </x:c>
      <x:c r="B365" s="1">
        <x:v>44181.7127952546</x:v>
      </x:c>
      <x:c r="C365" s="6">
        <x:v>18.1498386316667</x:v>
      </x:c>
      <x:c r="D365" s="14" t="s">
        <x:v>92</x:v>
      </x:c>
      <x:c r="E365" s="15">
        <x:v>44173.6296380787</x:v>
      </x:c>
      <x:c r="F365" t="s">
        <x:v>97</x:v>
      </x:c>
      <x:c r="G365" s="6">
        <x:v>293.416946625679</x:v>
      </x:c>
      <x:c r="H365" t="s">
        <x:v>98</x:v>
      </x:c>
      <x:c r="I365" s="6">
        <x:v>25.5469641316163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19.357</x:v>
      </x:c>
      <x:c r="S365" s="8">
        <x:v>7077.6042921165</x:v>
      </x:c>
      <x:c r="T365" s="12">
        <x:v>295436.951110793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2370966</x:v>
      </x:c>
      <x:c r="B366" s="1">
        <x:v>44181.7128299421</x:v>
      </x:c>
      <x:c r="C366" s="6">
        <x:v>18.1997834</x:v>
      </x:c>
      <x:c r="D366" s="14" t="s">
        <x:v>92</x:v>
      </x:c>
      <x:c r="E366" s="15">
        <x:v>44173.6296380787</x:v>
      </x:c>
      <x:c r="F366" t="s">
        <x:v>97</x:v>
      </x:c>
      <x:c r="G366" s="6">
        <x:v>292.973952643963</x:v>
      </x:c>
      <x:c r="H366" t="s">
        <x:v>98</x:v>
      </x:c>
      <x:c r="I366" s="6">
        <x:v>25.5713119608822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19.366</x:v>
      </x:c>
      <x:c r="S366" s="8">
        <x:v>7078.49277963797</x:v>
      </x:c>
      <x:c r="T366" s="12">
        <x:v>295423.369403486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2370970</x:v>
      </x:c>
      <x:c r="B367" s="1">
        <x:v>44181.7128651273</x:v>
      </x:c>
      <x:c r="C367" s="6">
        <x:v>18.2504744516667</x:v>
      </x:c>
      <x:c r="D367" s="14" t="s">
        <x:v>92</x:v>
      </x:c>
      <x:c r="E367" s="15">
        <x:v>44173.6296380787</x:v>
      </x:c>
      <x:c r="F367" t="s">
        <x:v>97</x:v>
      </x:c>
      <x:c r="G367" s="6">
        <x:v>292.568929991879</x:v>
      </x:c>
      <x:c r="H367" t="s">
        <x:v>98</x:v>
      </x:c>
      <x:c r="I367" s="6">
        <x:v>25.5713119608822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19.381</x:v>
      </x:c>
      <x:c r="S367" s="8">
        <x:v>7078.07215157003</x:v>
      </x:c>
      <x:c r="T367" s="12">
        <x:v>295420.899711797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2370974</x:v>
      </x:c>
      <x:c r="B368" s="1">
        <x:v>44181.7128997338</x:v>
      </x:c>
      <x:c r="C368" s="6">
        <x:v>18.3002920366667</x:v>
      </x:c>
      <x:c r="D368" s="14" t="s">
        <x:v>92</x:v>
      </x:c>
      <x:c r="E368" s="15">
        <x:v>44173.6296380787</x:v>
      </x:c>
      <x:c r="F368" t="s">
        <x:v>97</x:v>
      </x:c>
      <x:c r="G368" s="6">
        <x:v>292.371852427456</x:v>
      </x:c>
      <x:c r="H368" t="s">
        <x:v>98</x:v>
      </x:c>
      <x:c r="I368" s="6">
        <x:v>25.5591380241835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19.392</x:v>
      </x:c>
      <x:c r="S368" s="8">
        <x:v>7079.85720067491</x:v>
      </x:c>
      <x:c r="T368" s="12">
        <x:v>295430.175616967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2370978</x:v>
      </x:c>
      <x:c r="B369" s="1">
        <x:v>44181.7129343403</x:v>
      </x:c>
      <x:c r="C369" s="6">
        <x:v>18.350150925</x:v>
      </x:c>
      <x:c r="D369" s="14" t="s">
        <x:v>92</x:v>
      </x:c>
      <x:c r="E369" s="15">
        <x:v>44173.6296380787</x:v>
      </x:c>
      <x:c r="F369" t="s">
        <x:v>97</x:v>
      </x:c>
      <x:c r="G369" s="6">
        <x:v>293.298504918355</x:v>
      </x:c>
      <x:c r="H369" t="s">
        <x:v>98</x:v>
      </x:c>
      <x:c r="I369" s="6">
        <x:v>25.5713119608822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19.354</x:v>
      </x:c>
      <x:c r="S369" s="8">
        <x:v>7086.14664276627</x:v>
      </x:c>
      <x:c r="T369" s="12">
        <x:v>295436.074725722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2370982</x:v>
      </x:c>
      <x:c r="B370" s="1">
        <x:v>44181.7129689005</x:v>
      </x:c>
      <x:c r="C370" s="6">
        <x:v>18.399930055</x:v>
      </x:c>
      <x:c r="D370" s="14" t="s">
        <x:v>92</x:v>
      </x:c>
      <x:c r="E370" s="15">
        <x:v>44173.6296380787</x:v>
      </x:c>
      <x:c r="F370" t="s">
        <x:v>97</x:v>
      </x:c>
      <x:c r="G370" s="6">
        <x:v>293.362804795534</x:v>
      </x:c>
      <x:c r="H370" t="s">
        <x:v>98</x:v>
      </x:c>
      <x:c r="I370" s="6">
        <x:v>25.5469641316163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19.359</x:v>
      </x:c>
      <x:c r="S370" s="8">
        <x:v>7080.2519709013</x:v>
      </x:c>
      <x:c r="T370" s="12">
        <x:v>295430.286057542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2370986</x:v>
      </x:c>
      <x:c r="B371" s="1">
        <x:v>44181.713003588</x:v>
      </x:c>
      <x:c r="C371" s="6">
        <x:v>18.4498478733333</x:v>
      </x:c>
      <x:c r="D371" s="14" t="s">
        <x:v>92</x:v>
      </x:c>
      <x:c r="E371" s="15">
        <x:v>44173.6296380787</x:v>
      </x:c>
      <x:c r="F371" t="s">
        <x:v>97</x:v>
      </x:c>
      <x:c r="G371" s="6">
        <x:v>293.290046794176</x:v>
      </x:c>
      <x:c r="H371" t="s">
        <x:v>98</x:v>
      </x:c>
      <x:c r="I371" s="6">
        <x:v>25.5591380241835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19.358</x:v>
      </x:c>
      <x:c r="S371" s="8">
        <x:v>7080.71224211272</x:v>
      </x:c>
      <x:c r="T371" s="12">
        <x:v>295415.565921503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2370990</x:v>
      </x:c>
      <x:c r="B372" s="1">
        <x:v>44181.7130382292</x:v>
      </x:c>
      <x:c r="C372" s="6">
        <x:v>18.4997350166667</x:v>
      </x:c>
      <x:c r="D372" s="14" t="s">
        <x:v>92</x:v>
      </x:c>
      <x:c r="E372" s="15">
        <x:v>44173.6296380787</x:v>
      </x:c>
      <x:c r="F372" t="s">
        <x:v>97</x:v>
      </x:c>
      <x:c r="G372" s="6">
        <x:v>292.735047110583</x:v>
      </x:c>
      <x:c r="H372" t="s">
        <x:v>98</x:v>
      </x:c>
      <x:c r="I372" s="6">
        <x:v>25.5773989457807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19.373</x:v>
      </x:c>
      <x:c r="S372" s="8">
        <x:v>7079.91007153691</x:v>
      </x:c>
      <x:c r="T372" s="12">
        <x:v>295414.445059101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2370994</x:v>
      </x:c>
      <x:c r="B373" s="1">
        <x:v>44181.7130734144</x:v>
      </x:c>
      <x:c r="C373" s="6">
        <x:v>18.550433</x:v>
      </x:c>
      <x:c r="D373" s="14" t="s">
        <x:v>92</x:v>
      </x:c>
      <x:c r="E373" s="15">
        <x:v>44173.6296380787</x:v>
      </x:c>
      <x:c r="F373" t="s">
        <x:v>97</x:v>
      </x:c>
      <x:c r="G373" s="6">
        <x:v>293.466883022394</x:v>
      </x:c>
      <x:c r="H373" t="s">
        <x:v>98</x:v>
      </x:c>
      <x:c r="I373" s="6">
        <x:v>25.5408772018818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19.357</x:v>
      </x:c>
      <x:c r="S373" s="8">
        <x:v>7080.64381945015</x:v>
      </x:c>
      <x:c r="T373" s="12">
        <x:v>295420.85169212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2370998</x:v>
      </x:c>
      <x:c r="B374" s="1">
        <x:v>44181.7131080671</x:v>
      </x:c>
      <x:c r="C374" s="6">
        <x:v>18.6002893866667</x:v>
      </x:c>
      <x:c r="D374" s="14" t="s">
        <x:v>92</x:v>
      </x:c>
      <x:c r="E374" s="15">
        <x:v>44173.6296380787</x:v>
      </x:c>
      <x:c r="F374" t="s">
        <x:v>97</x:v>
      </x:c>
      <x:c r="G374" s="6">
        <x:v>293.21309579881</x:v>
      </x:c>
      <x:c r="H374" t="s">
        <x:v>98</x:v>
      </x:c>
      <x:c r="I374" s="6">
        <x:v>25.5652249870168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19.359</x:v>
      </x:c>
      <x:c r="S374" s="8">
        <x:v>7077.40651705314</x:v>
      </x:c>
      <x:c r="T374" s="12">
        <x:v>295436.162451193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2371002</x:v>
      </x:c>
      <x:c r="B375" s="1">
        <x:v>44181.7131426273</x:v>
      </x:c>
      <x:c r="C375" s="6">
        <x:v>18.6500975133333</x:v>
      </x:c>
      <x:c r="D375" s="14" t="s">
        <x:v>92</x:v>
      </x:c>
      <x:c r="E375" s="15">
        <x:v>44173.6296380787</x:v>
      </x:c>
      <x:c r="F375" t="s">
        <x:v>97</x:v>
      </x:c>
      <x:c r="G375" s="6">
        <x:v>292.722477223191</x:v>
      </x:c>
      <x:c r="H375" t="s">
        <x:v>98</x:v>
      </x:c>
      <x:c r="I375" s="6">
        <x:v>25.5591380241835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19.379</x:v>
      </x:c>
      <x:c r="S375" s="8">
        <x:v>7081.7433819928</x:v>
      </x:c>
      <x:c r="T375" s="12">
        <x:v>295425.461560294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2371006</x:v>
      </x:c>
      <x:c r="B376" s="1">
        <x:v>44181.7131772801</x:v>
      </x:c>
      <x:c r="C376" s="6">
        <x:v>18.6999430466667</x:v>
      </x:c>
      <x:c r="D376" s="14" t="s">
        <x:v>92</x:v>
      </x:c>
      <x:c r="E376" s="15">
        <x:v>44173.6296380787</x:v>
      </x:c>
      <x:c r="F376" t="s">
        <x:v>97</x:v>
      </x:c>
      <x:c r="G376" s="6">
        <x:v>292.529448414888</x:v>
      </x:c>
      <x:c r="H376" t="s">
        <x:v>98</x:v>
      </x:c>
      <x:c r="I376" s="6">
        <x:v>25.5530510723834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19.388</x:v>
      </x:c>
      <x:c r="S376" s="8">
        <x:v>7076.06495940101</x:v>
      </x:c>
      <x:c r="T376" s="12">
        <x:v>295425.796101581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2371010</x:v>
      </x:c>
      <x:c r="B377" s="1">
        <x:v>44181.7132119213</x:v>
      </x:c>
      <x:c r="C377" s="6">
        <x:v>18.7498763116667</x:v>
      </x:c>
      <x:c r="D377" s="14" t="s">
        <x:v>92</x:v>
      </x:c>
      <x:c r="E377" s="15">
        <x:v>44173.6296380787</x:v>
      </x:c>
      <x:c r="F377" t="s">
        <x:v>97</x:v>
      </x:c>
      <x:c r="G377" s="6">
        <x:v>293.579451453763</x:v>
      </x:c>
      <x:c r="H377" t="s">
        <x:v>98</x:v>
      </x:c>
      <x:c r="I377" s="6">
        <x:v>25.5469641316163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19.351</x:v>
      </x:c>
      <x:c r="S377" s="8">
        <x:v>7081.89271453357</x:v>
      </x:c>
      <x:c r="T377" s="12">
        <x:v>295420.298072414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2371014</x:v>
      </x:c>
      <x:c r="B378" s="1">
        <x:v>44181.7132465625</x:v>
      </x:c>
      <x:c r="C378" s="6">
        <x:v>18.7997484</x:v>
      </x:c>
      <x:c r="D378" s="14" t="s">
        <x:v>92</x:v>
      </x:c>
      <x:c r="E378" s="15">
        <x:v>44173.6296380787</x:v>
      </x:c>
      <x:c r="F378" t="s">
        <x:v>97</x:v>
      </x:c>
      <x:c r="G378" s="6">
        <x:v>292.052824033224</x:v>
      </x:c>
      <x:c r="H378" t="s">
        <x:v>98</x:v>
      </x:c>
      <x:c r="I378" s="6">
        <x:v>25.5652249870168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19.402</x:v>
      </x:c>
      <x:c r="S378" s="8">
        <x:v>7082.28443840418</x:v>
      </x:c>
      <x:c r="T378" s="12">
        <x:v>295427.76111885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2371018</x:v>
      </x:c>
      <x:c r="B379" s="1">
        <x:v>44181.713281794</x:v>
      </x:c>
      <x:c r="C379" s="6">
        <x:v>18.8504374966667</x:v>
      </x:c>
      <x:c r="D379" s="14" t="s">
        <x:v>92</x:v>
      </x:c>
      <x:c r="E379" s="15">
        <x:v>44173.6296380787</x:v>
      </x:c>
      <x:c r="F379" t="s">
        <x:v>97</x:v>
      </x:c>
      <x:c r="G379" s="6">
        <x:v>293.317110212639</x:v>
      </x:c>
      <x:c r="H379" t="s">
        <x:v>98</x:v>
      </x:c>
      <x:c r="I379" s="6">
        <x:v>25.5591380241835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19.357</x:v>
      </x:c>
      <x:c r="S379" s="8">
        <x:v>7079.36359066752</x:v>
      </x:c>
      <x:c r="T379" s="12">
        <x:v>295429.23569152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2371022</x:v>
      </x:c>
      <x:c r="B380" s="1">
        <x:v>44181.7133164005</x:v>
      </x:c>
      <x:c r="C380" s="6">
        <x:v>18.9003188433333</x:v>
      </x:c>
      <x:c r="D380" s="14" t="s">
        <x:v>92</x:v>
      </x:c>
      <x:c r="E380" s="15">
        <x:v>44173.6296380787</x:v>
      </x:c>
      <x:c r="F380" t="s">
        <x:v>97</x:v>
      </x:c>
      <x:c r="G380" s="6">
        <x:v>292.745293436516</x:v>
      </x:c>
      <x:c r="H380" t="s">
        <x:v>98</x:v>
      </x:c>
      <x:c r="I380" s="6">
        <x:v>25.5530510723834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19.38</x:v>
      </x:c>
      <x:c r="S380" s="8">
        <x:v>7080.19730619772</x:v>
      </x:c>
      <x:c r="T380" s="12">
        <x:v>295420.510624565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2371026</x:v>
      </x:c>
      <x:c r="B381" s="1">
        <x:v>44181.7133509259</x:v>
      </x:c>
      <x:c r="C381" s="6">
        <x:v>18.9500458666667</x:v>
      </x:c>
      <x:c r="D381" s="14" t="s">
        <x:v>92</x:v>
      </x:c>
      <x:c r="E381" s="15">
        <x:v>44173.6296380787</x:v>
      </x:c>
      <x:c r="F381" t="s">
        <x:v>97</x:v>
      </x:c>
      <x:c r="G381" s="6">
        <x:v>292.807658611126</x:v>
      </x:c>
      <x:c r="H381" t="s">
        <x:v>98</x:v>
      </x:c>
      <x:c r="I381" s="6">
        <x:v>25.5652249870168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19.374</x:v>
      </x:c>
      <x:c r="S381" s="8">
        <x:v>7084.02907070581</x:v>
      </x:c>
      <x:c r="T381" s="12">
        <x:v>295432.360269647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2371030</x:v>
      </x:c>
      <x:c r="B382" s="1">
        <x:v>44181.7133855671</x:v>
      </x:c>
      <x:c r="C382" s="6">
        <x:v>18.9999197433333</x:v>
      </x:c>
      <x:c r="D382" s="14" t="s">
        <x:v>92</x:v>
      </x:c>
      <x:c r="E382" s="15">
        <x:v>44173.6296380787</x:v>
      </x:c>
      <x:c r="F382" t="s">
        <x:v>97</x:v>
      </x:c>
      <x:c r="G382" s="6">
        <x:v>293.092293789433</x:v>
      </x:c>
      <x:c r="H382" t="s">
        <x:v>98</x:v>
      </x:c>
      <x:c r="I382" s="6">
        <x:v>25.5469641316163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19.369</x:v>
      </x:c>
      <x:c r="S382" s="8">
        <x:v>7084.36799216762</x:v>
      </x:c>
      <x:c r="T382" s="12">
        <x:v>295424.414516784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2371034</x:v>
      </x:c>
      <x:c r="B383" s="1">
        <x:v>44181.7134202199</x:v>
      </x:c>
      <x:c r="C383" s="6">
        <x:v>19.0498319</x:v>
      </x:c>
      <x:c r="D383" s="14" t="s">
        <x:v>92</x:v>
      </x:c>
      <x:c r="E383" s="15">
        <x:v>44173.6296380787</x:v>
      </x:c>
      <x:c r="F383" t="s">
        <x:v>97</x:v>
      </x:c>
      <x:c r="G383" s="6">
        <x:v>293.506646681658</x:v>
      </x:c>
      <x:c r="H383" t="s">
        <x:v>98</x:v>
      </x:c>
      <x:c r="I383" s="6">
        <x:v>25.5591380241835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19.35</x:v>
      </x:c>
      <x:c r="S383" s="8">
        <x:v>7079.69921170491</x:v>
      </x:c>
      <x:c r="T383" s="12">
        <x:v>295423.683653439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2371038</x:v>
      </x:c>
      <x:c r="B384" s="1">
        <x:v>44181.7134554051</x:v>
      </x:c>
      <x:c r="C384" s="6">
        <x:v>19.100450715</x:v>
      </x:c>
      <x:c r="D384" s="14" t="s">
        <x:v>92</x:v>
      </x:c>
      <x:c r="E384" s="15">
        <x:v>44173.6296380787</x:v>
      </x:c>
      <x:c r="F384" t="s">
        <x:v>97</x:v>
      </x:c>
      <x:c r="G384" s="6">
        <x:v>293.371246961769</x:v>
      </x:c>
      <x:c r="H384" t="s">
        <x:v>98</x:v>
      </x:c>
      <x:c r="I384" s="6">
        <x:v>25.5591380241835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19.355</x:v>
      </x:c>
      <x:c r="S384" s="8">
        <x:v>7079.55556507732</x:v>
      </x:c>
      <x:c r="T384" s="12">
        <x:v>295426.180859805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2371042</x:v>
      </x:c>
      <x:c r="B385" s="1">
        <x:v>44181.7134900116</x:v>
      </x:c>
      <x:c r="C385" s="6">
        <x:v>19.1502716116667</x:v>
      </x:c>
      <x:c r="D385" s="14" t="s">
        <x:v>92</x:v>
      </x:c>
      <x:c r="E385" s="15">
        <x:v>44173.6296380787</x:v>
      </x:c>
      <x:c r="F385" t="s">
        <x:v>97</x:v>
      </x:c>
      <x:c r="G385" s="6">
        <x:v>293.298504918355</x:v>
      </x:c>
      <x:c r="H385" t="s">
        <x:v>98</x:v>
      </x:c>
      <x:c r="I385" s="6">
        <x:v>25.5713119608822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19.354</x:v>
      </x:c>
      <x:c r="S385" s="8">
        <x:v>7081.89787094011</x:v>
      </x:c>
      <x:c r="T385" s="12">
        <x:v>295427.011608982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2371046</x:v>
      </x:c>
      <x:c r="B386" s="1">
        <x:v>44181.7135245718</x:v>
      </x:c>
      <x:c r="C386" s="6">
        <x:v>19.2000860783333</x:v>
      </x:c>
      <x:c r="D386" s="14" t="s">
        <x:v>92</x:v>
      </x:c>
      <x:c r="E386" s="15">
        <x:v>44173.6296380787</x:v>
      </x:c>
      <x:c r="F386" t="s">
        <x:v>97</x:v>
      </x:c>
      <x:c r="G386" s="6">
        <x:v>292.249605481448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19.391</x:v>
      </x:c>
      <x:c r="S386" s="8">
        <x:v>7083.52402292303</x:v>
      </x:c>
      <x:c r="T386" s="12">
        <x:v>295432.469306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2371050</x:v>
      </x:c>
      <x:c r="B387" s="1">
        <x:v>44181.7135591782</x:v>
      </x:c>
      <x:c r="C387" s="6">
        <x:v>19.2499103066667</x:v>
      </x:c>
      <x:c r="D387" s="14" t="s">
        <x:v>92</x:v>
      </x:c>
      <x:c r="E387" s="15">
        <x:v>44173.6296380787</x:v>
      </x:c>
      <x:c r="F387" t="s">
        <x:v>97</x:v>
      </x:c>
      <x:c r="G387" s="6">
        <x:v>291.626752249783</x:v>
      </x:c>
      <x:c r="H387" t="s">
        <x:v>98</x:v>
      </x:c>
      <x:c r="I387" s="6">
        <x:v>25.5713119608822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19.416</x:v>
      </x:c>
      <x:c r="S387" s="8">
        <x:v>7079.24321237386</x:v>
      </x:c>
      <x:c r="T387" s="12">
        <x:v>295427.590723832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2371054</x:v>
      </x:c>
      <x:c r="B388" s="1">
        <x:v>44181.713593831</x:v>
      </x:c>
      <x:c r="C388" s="6">
        <x:v>19.2997713533333</x:v>
      </x:c>
      <x:c r="D388" s="14" t="s">
        <x:v>92</x:v>
      </x:c>
      <x:c r="E388" s="15">
        <x:v>44173.6296380787</x:v>
      </x:c>
      <x:c r="F388" t="s">
        <x:v>97</x:v>
      </x:c>
      <x:c r="G388" s="6">
        <x:v>292.861674041092</x:v>
      </x:c>
      <x:c r="H388" t="s">
        <x:v>98</x:v>
      </x:c>
      <x:c r="I388" s="6">
        <x:v>25.5652249870168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19.372</x:v>
      </x:c>
      <x:c r="S388" s="8">
        <x:v>7078.48340081541</x:v>
      </x:c>
      <x:c r="T388" s="12">
        <x:v>295418.23328033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2371058</x:v>
      </x:c>
      <x:c r="B389" s="1">
        <x:v>44181.7136290509</x:v>
      </x:c>
      <x:c r="C389" s="6">
        <x:v>19.3505037333333</x:v>
      </x:c>
      <x:c r="D389" s="14" t="s">
        <x:v>92</x:v>
      </x:c>
      <x:c r="E389" s="15">
        <x:v>44173.6296380787</x:v>
      </x:c>
      <x:c r="F389" t="s">
        <x:v>97</x:v>
      </x:c>
      <x:c r="G389" s="6">
        <x:v>292.668498768327</x:v>
      </x:c>
      <x:c r="H389" t="s">
        <x:v>98</x:v>
      </x:c>
      <x:c r="I389" s="6">
        <x:v>25.5591380241835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19.381</x:v>
      </x:c>
      <x:c r="S389" s="8">
        <x:v>7081.38993398783</x:v>
      </x:c>
      <x:c r="T389" s="12">
        <x:v>295414.831365634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2371062</x:v>
      </x:c>
      <x:c r="B390" s="1">
        <x:v>44181.7136636574</x:v>
      </x:c>
      <x:c r="C390" s="6">
        <x:v>19.4003724616667</x:v>
      </x:c>
      <x:c r="D390" s="14" t="s">
        <x:v>92</x:v>
      </x:c>
      <x:c r="E390" s="15">
        <x:v>44173.6296380787</x:v>
      </x:c>
      <x:c r="F390" t="s">
        <x:v>97</x:v>
      </x:c>
      <x:c r="G390" s="6">
        <x:v>292.231005924254</x:v>
      </x:c>
      <x:c r="H390" t="s">
        <x:v>98</x:v>
      </x:c>
      <x:c r="I390" s="6">
        <x:v>25.5895729486774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19.388</x:v>
      </x:c>
      <x:c r="S390" s="8">
        <x:v>7083.15013350579</x:v>
      </x:c>
      <x:c r="T390" s="12">
        <x:v>295409.02699023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2371066</x:v>
      </x:c>
      <x:c r="B391" s="1">
        <x:v>44181.7136982639</x:v>
      </x:c>
      <x:c r="C391" s="6">
        <x:v>19.4501919633333</x:v>
      </x:c>
      <x:c r="D391" s="14" t="s">
        <x:v>92</x:v>
      </x:c>
      <x:c r="E391" s="15">
        <x:v>44173.6296380787</x:v>
      </x:c>
      <x:c r="F391" t="s">
        <x:v>97</x:v>
      </x:c>
      <x:c r="G391" s="6">
        <x:v>291.792109713511</x:v>
      </x:c>
      <x:c r="H391" t="s">
        <x:v>98</x:v>
      </x:c>
      <x:c r="I391" s="6">
        <x:v>25.5773989457807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19.408</x:v>
      </x:c>
      <x:c r="S391" s="8">
        <x:v>7082.66664587073</x:v>
      </x:c>
      <x:c r="T391" s="12">
        <x:v>295411.688860742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2371070</x:v>
      </x:c>
      <x:c r="B392" s="1">
        <x:v>44181.7137329861</x:v>
      </x:c>
      <x:c r="C392" s="6">
        <x:v>19.5002193933333</x:v>
      </x:c>
      <x:c r="D392" s="14" t="s">
        <x:v>92</x:v>
      </x:c>
      <x:c r="E392" s="15">
        <x:v>44173.6296380787</x:v>
      </x:c>
      <x:c r="F392" t="s">
        <x:v>97</x:v>
      </x:c>
      <x:c r="G392" s="6">
        <x:v>292.164647479808</x:v>
      </x:c>
      <x:c r="H392" t="s">
        <x:v>98</x:v>
      </x:c>
      <x:c r="I392" s="6">
        <x:v>25.5713119608822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19.396</x:v>
      </x:c>
      <x:c r="S392" s="8">
        <x:v>7081.31190329046</x:v>
      </x:c>
      <x:c r="T392" s="12">
        <x:v>295411.482430489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2371074</x:v>
      </x:c>
      <x:c r="B393" s="1">
        <x:v>44181.7137675579</x:v>
      </x:c>
      <x:c r="C393" s="6">
        <x:v>19.5499987133333</x:v>
      </x:c>
      <x:c r="D393" s="14" t="s">
        <x:v>92</x:v>
      </x:c>
      <x:c r="E393" s="15">
        <x:v>44173.6296380787</x:v>
      </x:c>
      <x:c r="F393" t="s">
        <x:v>97</x:v>
      </x:c>
      <x:c r="G393" s="6">
        <x:v>292.942721900141</x:v>
      </x:c>
      <x:c r="H393" t="s">
        <x:v>98</x:v>
      </x:c>
      <x:c r="I393" s="6">
        <x:v>25.5652249870168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19.369</x:v>
      </x:c>
      <x:c r="S393" s="8">
        <x:v>7076.43385572332</x:v>
      </x:c>
      <x:c r="T393" s="12">
        <x:v>295407.19537211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2371078</x:v>
      </x:c>
      <x:c r="B394" s="1">
        <x:v>44181.7138021643</x:v>
      </x:c>
      <x:c r="C394" s="6">
        <x:v>19.5998081316667</x:v>
      </x:c>
      <x:c r="D394" s="14" t="s">
        <x:v>92</x:v>
      </x:c>
      <x:c r="E394" s="15">
        <x:v>44173.6296380787</x:v>
      </x:c>
      <x:c r="F394" t="s">
        <x:v>97</x:v>
      </x:c>
      <x:c r="G394" s="6">
        <x:v>292.554524300556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19.376</x:v>
      </x:c>
      <x:c r="S394" s="8">
        <x:v>7084.38426224534</x:v>
      </x:c>
      <x:c r="T394" s="12">
        <x:v>295412.238449996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2371082</x:v>
      </x:c>
      <x:c r="B395" s="1">
        <x:v>44181.713837419</x:v>
      </x:c>
      <x:c r="C395" s="6">
        <x:v>19.65055671</x:v>
      </x:c>
      <x:c r="D395" s="14" t="s">
        <x:v>92</x:v>
      </x:c>
      <x:c r="E395" s="15">
        <x:v>44173.6296380787</x:v>
      </x:c>
      <x:c r="F395" t="s">
        <x:v>97</x:v>
      </x:c>
      <x:c r="G395" s="6">
        <x:v>292.245444860261</x:v>
      </x:c>
      <x:c r="H395" t="s">
        <x:v>98</x:v>
      </x:c>
      <x:c r="I395" s="6">
        <x:v>25.5713119608822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19.393</x:v>
      </x:c>
      <x:c r="S395" s="8">
        <x:v>7082.9051550269</x:v>
      </x:c>
      <x:c r="T395" s="12">
        <x:v>295406.202054866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2371086</x:v>
      </x:c>
      <x:c r="B396" s="1">
        <x:v>44181.7138720718</x:v>
      </x:c>
      <x:c r="C396" s="6">
        <x:v>19.700480015</x:v>
      </x:c>
      <x:c r="D396" s="14" t="s">
        <x:v>92</x:v>
      </x:c>
      <x:c r="E396" s="15">
        <x:v>44173.6296380787</x:v>
      </x:c>
      <x:c r="F396" t="s">
        <x:v>97</x:v>
      </x:c>
      <x:c r="G396" s="6">
        <x:v>292.492193115606</x:v>
      </x:c>
      <x:c r="H396" t="s">
        <x:v>98</x:v>
      </x:c>
      <x:c r="I396" s="6">
        <x:v>25.5773989457807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19.382</x:v>
      </x:c>
      <x:c r="S396" s="8">
        <x:v>7082.90622180662</x:v>
      </x:c>
      <x:c r="T396" s="12">
        <x:v>295412.40059209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2371090</x:v>
      </x:c>
      <x:c r="B397" s="1">
        <x:v>44181.7139066319</x:v>
      </x:c>
      <x:c r="C397" s="6">
        <x:v>19.7502383983333</x:v>
      </x:c>
      <x:c r="D397" s="14" t="s">
        <x:v>92</x:v>
      </x:c>
      <x:c r="E397" s="15">
        <x:v>44173.6296380787</x:v>
      </x:c>
      <x:c r="F397" t="s">
        <x:v>97</x:v>
      </x:c>
      <x:c r="G397" s="6">
        <x:v>292.32627178684</x:v>
      </x:c>
      <x:c r="H397" t="s">
        <x:v>98</x:v>
      </x:c>
      <x:c r="I397" s="6">
        <x:v>25.5713119608822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19.39</x:v>
      </x:c>
      <x:c r="S397" s="8">
        <x:v>7081.34455493071</x:v>
      </x:c>
      <x:c r="T397" s="12">
        <x:v>295416.431877229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2371094</x:v>
      </x:c>
      <x:c r="B398" s="1">
        <x:v>44181.7139412847</x:v>
      </x:c>
      <x:c r="C398" s="6">
        <x:v>19.800106195</x:v>
      </x:c>
      <x:c r="D398" s="14" t="s">
        <x:v>92</x:v>
      </x:c>
      <x:c r="E398" s="15">
        <x:v>44173.6296380787</x:v>
      </x:c>
      <x:c r="F398" t="s">
        <x:v>97</x:v>
      </x:c>
      <x:c r="G398" s="6">
        <x:v>293.059267471295</x:v>
      </x:c>
      <x:c r="H398" t="s">
        <x:v>98</x:v>
      </x:c>
      <x:c r="I398" s="6">
        <x:v>25.5773989457807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19.361</x:v>
      </x:c>
      <x:c r="S398" s="8">
        <x:v>7083.87798601501</x:v>
      </x:c>
      <x:c r="T398" s="12">
        <x:v>295411.247668207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2371098</x:v>
      </x:c>
      <x:c r="B399" s="1">
        <x:v>44181.7139758912</x:v>
      </x:c>
      <x:c r="C399" s="6">
        <x:v>19.8500004666667</x:v>
      </x:c>
      <x:c r="D399" s="14" t="s">
        <x:v>92</x:v>
      </x:c>
      <x:c r="E399" s="15">
        <x:v>44173.6296380787</x:v>
      </x:c>
      <x:c r="F399" t="s">
        <x:v>97</x:v>
      </x:c>
      <x:c r="G399" s="6">
        <x:v>293.460959435168</x:v>
      </x:c>
      <x:c r="H399" t="s">
        <x:v>98</x:v>
      </x:c>
      <x:c r="I399" s="6">
        <x:v>25.5713119608822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19.348</x:v>
      </x:c>
      <x:c r="S399" s="8">
        <x:v>7080.46013250571</x:v>
      </x:c>
      <x:c r="T399" s="12">
        <x:v>295421.755711249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2371102</x:v>
      </x:c>
      <x:c r="B400" s="1">
        <x:v>44181.7140105324</x:v>
      </x:c>
      <x:c r="C400" s="6">
        <x:v>19.8998644016667</x:v>
      </x:c>
      <x:c r="D400" s="14" t="s">
        <x:v>92</x:v>
      </x:c>
      <x:c r="E400" s="15">
        <x:v>44173.6296380787</x:v>
      </x:c>
      <x:c r="F400" t="s">
        <x:v>97</x:v>
      </x:c>
      <x:c r="G400" s="6">
        <x:v>292.17713219649</x:v>
      </x:c>
      <x:c r="H400" t="s">
        <x:v>98</x:v>
      </x:c>
      <x:c r="I400" s="6">
        <x:v>25.5895729486774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19.39</x:v>
      </x:c>
      <x:c r="S400" s="8">
        <x:v>7085.46463707906</x:v>
      </x:c>
      <x:c r="T400" s="12">
        <x:v>295409.08903169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2371106</x:v>
      </x:c>
      <x:c r="B401" s="1">
        <x:v>44181.7140452546</x:v>
      </x:c>
      <x:c r="C401" s="6">
        <x:v>19.9498399216667</x:v>
      </x:c>
      <x:c r="D401" s="14" t="s">
        <x:v>92</x:v>
      </x:c>
      <x:c r="E401" s="15">
        <x:v>44173.6296380787</x:v>
      </x:c>
      <x:c r="F401" t="s">
        <x:v>97</x:v>
      </x:c>
      <x:c r="G401" s="6">
        <x:v>292.676863586372</x:v>
      </x:c>
      <x:c r="H401" t="s">
        <x:v>98</x:v>
      </x:c>
      <x:c r="I401" s="6">
        <x:v>25.5713119608822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19.377</x:v>
      </x:c>
      <x:c r="S401" s="8">
        <x:v>7078.98117706936</x:v>
      </x:c>
      <x:c r="T401" s="12">
        <x:v>295409.381467313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2371110</x:v>
      </x:c>
      <x:c r="B402" s="1">
        <x:v>44181.7140804398</x:v>
      </x:c>
      <x:c r="C402" s="6">
        <x:v>20.0005489116667</x:v>
      </x:c>
      <x:c r="D402" s="14" t="s">
        <x:v>92</x:v>
      </x:c>
      <x:c r="E402" s="15">
        <x:v>44173.6296380787</x:v>
      </x:c>
      <x:c r="F402" t="s">
        <x:v>97</x:v>
      </x:c>
      <x:c r="G402" s="6">
        <x:v>292.685256461295</x:v>
      </x:c>
      <x:c r="H402" t="s">
        <x:v>98</x:v>
      </x:c>
      <x:c r="I402" s="6">
        <x:v>25.5834859417128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19.373</x:v>
      </x:c>
      <x:c r="S402" s="8">
        <x:v>7082.59182924479</x:v>
      </x:c>
      <x:c r="T402" s="12">
        <x:v>295412.975854832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2371114</x:v>
      </x:c>
      <x:c r="B403" s="1">
        <x:v>44181.7141151273</x:v>
      </x:c>
      <x:c r="C403" s="6">
        <x:v>20.05044215</x:v>
      </x:c>
      <x:c r="D403" s="14" t="s">
        <x:v>92</x:v>
      </x:c>
      <x:c r="E403" s="15">
        <x:v>44173.6296380787</x:v>
      </x:c>
      <x:c r="F403" t="s">
        <x:v>97</x:v>
      </x:c>
      <x:c r="G403" s="6">
        <x:v>292.924117959159</x:v>
      </x:c>
      <x:c r="H403" t="s">
        <x:v>98</x:v>
      </x:c>
      <x:c r="I403" s="6">
        <x:v>25.5773989457807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19.366</x:v>
      </x:c>
      <x:c r="S403" s="8">
        <x:v>7088.24588660709</x:v>
      </x:c>
      <x:c r="T403" s="12">
        <x:v>295411.775334287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2371118</x:v>
      </x:c>
      <x:c r="B404" s="1">
        <x:v>44181.7141497338</x:v>
      </x:c>
      <x:c r="C404" s="6">
        <x:v>20.100289065</x:v>
      </x:c>
      <x:c r="D404" s="14" t="s">
        <x:v>92</x:v>
      </x:c>
      <x:c r="E404" s="15">
        <x:v>44173.6296380787</x:v>
      </x:c>
      <x:c r="F404" t="s">
        <x:v>97</x:v>
      </x:c>
      <x:c r="G404" s="6">
        <x:v>292.371852427456</x:v>
      </x:c>
      <x:c r="H404" t="s">
        <x:v>98</x:v>
      </x:c>
      <x:c r="I404" s="6">
        <x:v>25.5591380241835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19.392</x:v>
      </x:c>
      <x:c r="S404" s="8">
        <x:v>7084.39207221242</x:v>
      </x:c>
      <x:c r="T404" s="12">
        <x:v>295406.984658978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2371122</x:v>
      </x:c>
      <x:c r="B405" s="1">
        <x:v>44181.7141843403</x:v>
      </x:c>
      <x:c r="C405" s="6">
        <x:v>20.1501656933333</x:v>
      </x:c>
      <x:c r="D405" s="14" t="s">
        <x:v>92</x:v>
      </x:c>
      <x:c r="E405" s="15">
        <x:v>44173.6296380787</x:v>
      </x:c>
      <x:c r="F405" t="s">
        <x:v>97</x:v>
      </x:c>
      <x:c r="G405" s="6">
        <x:v>292.492193115606</x:v>
      </x:c>
      <x:c r="H405" t="s">
        <x:v>98</x:v>
      </x:c>
      <x:c r="I405" s="6">
        <x:v>25.5773989457807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19.382</x:v>
      </x:c>
      <x:c r="S405" s="8">
        <x:v>7086.43534897248</x:v>
      </x:c>
      <x:c r="T405" s="12">
        <x:v>295405.741045289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2371126</x:v>
      </x:c>
      <x:c r="B406" s="1">
        <x:v>44181.7142190625</x:v>
      </x:c>
      <x:c r="C406" s="6">
        <x:v>20.2001069733333</x:v>
      </x:c>
      <x:c r="D406" s="14" t="s">
        <x:v>92</x:v>
      </x:c>
      <x:c r="E406" s="15">
        <x:v>44173.6296380787</x:v>
      </x:c>
      <x:c r="F406" t="s">
        <x:v>97</x:v>
      </x:c>
      <x:c r="G406" s="6">
        <x:v>291.972101563637</x:v>
      </x:c>
      <x:c r="H406" t="s">
        <x:v>98</x:v>
      </x:c>
      <x:c r="I406" s="6">
        <x:v>25.5652249870168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19.405</x:v>
      </x:c>
      <x:c r="S406" s="8">
        <x:v>7085.14030472089</x:v>
      </x:c>
      <x:c r="T406" s="12">
        <x:v>295410.917437983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2371130</x:v>
      </x:c>
      <x:c r="B407" s="1">
        <x:v>44181.714253669</x:v>
      </x:c>
      <x:c r="C407" s="6">
        <x:v>20.24997096</x:v>
      </x:c>
      <x:c r="D407" s="14" t="s">
        <x:v>92</x:v>
      </x:c>
      <x:c r="E407" s="15">
        <x:v>44173.6296380787</x:v>
      </x:c>
      <x:c r="F407" t="s">
        <x:v>97</x:v>
      </x:c>
      <x:c r="G407" s="6">
        <x:v>292.919906793115</x:v>
      </x:c>
      <x:c r="H407" t="s">
        <x:v>98</x:v>
      </x:c>
      <x:c r="I407" s="6">
        <x:v>25.5713119608822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19.368</x:v>
      </x:c>
      <x:c r="S407" s="8">
        <x:v>7090.21797835767</x:v>
      </x:c>
      <x:c r="T407" s="12">
        <x:v>295410.684173957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2371134</x:v>
      </x:c>
      <x:c r="B408" s="1">
        <x:v>44181.7142883102</x:v>
      </x:c>
      <x:c r="C408" s="6">
        <x:v>20.2998638133333</x:v>
      </x:c>
      <x:c r="D408" s="14" t="s">
        <x:v>92</x:v>
      </x:c>
      <x:c r="E408" s="15">
        <x:v>44173.6296380787</x:v>
      </x:c>
      <x:c r="F408" t="s">
        <x:v>97</x:v>
      </x:c>
      <x:c r="G408" s="6">
        <x:v>292.061110104206</x:v>
      </x:c>
      <x:c r="H408" t="s">
        <x:v>98</x:v>
      </x:c>
      <x:c r="I408" s="6">
        <x:v>25.5773989457807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19.398</x:v>
      </x:c>
      <x:c r="S408" s="8">
        <x:v>7089.42826002217</x:v>
      </x:c>
      <x:c r="T408" s="12">
        <x:v>295405.700227724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2371138</x:v>
      </x:c>
      <x:c r="B409" s="1">
        <x:v>44181.7143229514</x:v>
      </x:c>
      <x:c r="C409" s="6">
        <x:v>20.3497398483333</x:v>
      </x:c>
      <x:c r="D409" s="14" t="s">
        <x:v>92</x:v>
      </x:c>
      <x:c r="E409" s="15">
        <x:v>44173.6296380787</x:v>
      </x:c>
      <x:c r="F409" t="s">
        <x:v>97</x:v>
      </x:c>
      <x:c r="G409" s="6">
        <x:v>292.398803842826</x:v>
      </x:c>
      <x:c r="H409" t="s">
        <x:v>98</x:v>
      </x:c>
      <x:c r="I409" s="6">
        <x:v>25.5591380241835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19.391</x:v>
      </x:c>
      <x:c r="S409" s="8">
        <x:v>7088.1233210336</x:v>
      </x:c>
      <x:c r="T409" s="12">
        <x:v>295405.165376767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2371142</x:v>
      </x:c>
      <x:c r="B410" s="1">
        <x:v>44181.7143582176</x:v>
      </x:c>
      <x:c r="C410" s="6">
        <x:v>20.40053433</x:v>
      </x:c>
      <x:c r="D410" s="14" t="s">
        <x:v>92</x:v>
      </x:c>
      <x:c r="E410" s="15">
        <x:v>44173.6296380787</x:v>
      </x:c>
      <x:c r="F410" t="s">
        <x:v>97</x:v>
      </x:c>
      <x:c r="G410" s="6">
        <x:v>292.568929991879</x:v>
      </x:c>
      <x:c r="H410" t="s">
        <x:v>98</x:v>
      </x:c>
      <x:c r="I410" s="6">
        <x:v>25.5713119608822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19.381</x:v>
      </x:c>
      <x:c r="S410" s="8">
        <x:v>7089.06324503793</x:v>
      </x:c>
      <x:c r="T410" s="12">
        <x:v>295398.087879904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2371146</x:v>
      </x:c>
      <x:c r="B411" s="1">
        <x:v>44181.7143928588</x:v>
      </x:c>
      <x:c r="C411" s="6">
        <x:v>20.4503868983333</x:v>
      </x:c>
      <x:c r="D411" s="14" t="s">
        <x:v>92</x:v>
      </x:c>
      <x:c r="E411" s="15">
        <x:v>44173.6296380787</x:v>
      </x:c>
      <x:c r="F411" t="s">
        <x:v>97</x:v>
      </x:c>
      <x:c r="G411" s="6">
        <x:v>292.622890207902</x:v>
      </x:c>
      <x:c r="H411" t="s">
        <x:v>98</x:v>
      </x:c>
      <x:c r="I411" s="6">
        <x:v>25.5713119608822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19.379</x:v>
      </x:c>
      <x:c r="S411" s="8">
        <x:v>7085.0578563934</x:v>
      </x:c>
      <x:c r="T411" s="12">
        <x:v>295407.206941382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2371150</x:v>
      </x:c>
      <x:c r="B412" s="1">
        <x:v>44181.7144275463</x:v>
      </x:c>
      <x:c r="C412" s="6">
        <x:v>20.500345055</x:v>
      </x:c>
      <x:c r="D412" s="14" t="s">
        <x:v>92</x:v>
      </x:c>
      <x:c r="E412" s="15">
        <x:v>44173.6296380787</x:v>
      </x:c>
      <x:c r="F412" t="s">
        <x:v>97</x:v>
      </x:c>
      <x:c r="G412" s="6">
        <x:v>292.591728604098</x:v>
      </x:c>
      <x:c r="H412" t="s">
        <x:v>98</x:v>
      </x:c>
      <x:c r="I412" s="6">
        <x:v>25.5652249870168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19.382</x:v>
      </x:c>
      <x:c r="S412" s="8">
        <x:v>7087.40797809744</x:v>
      </x:c>
      <x:c r="T412" s="12">
        <x:v>295399.251755798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2371154</x:v>
      </x:c>
      <x:c r="B413" s="1">
        <x:v>44181.7144621528</x:v>
      </x:c>
      <x:c r="C413" s="6">
        <x:v>20.5501928083333</x:v>
      </x:c>
      <x:c r="D413" s="14" t="s">
        <x:v>92</x:v>
      </x:c>
      <x:c r="E413" s="15">
        <x:v>44173.6296380787</x:v>
      </x:c>
      <x:c r="F413" t="s">
        <x:v>97</x:v>
      </x:c>
      <x:c r="G413" s="6">
        <x:v>291.121039966304</x:v>
      </x:c>
      <x:c r="H413" t="s">
        <x:v>98</x:v>
      </x:c>
      <x:c r="I413" s="6">
        <x:v>25.5773989457807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19.433</x:v>
      </x:c>
      <x:c r="S413" s="8">
        <x:v>6917.63979639493</x:v>
      </x:c>
      <x:c r="T413" s="12">
        <x:v>295393.987860116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2371158</x:v>
      </x:c>
      <x:c r="B414" s="1">
        <x:v>44181.7144967593</x:v>
      </x:c>
      <x:c r="C414" s="6">
        <x:v>20.6000421416667</x:v>
      </x:c>
      <x:c r="D414" s="14" t="s">
        <x:v>92</x:v>
      </x:c>
      <x:c r="E414" s="15">
        <x:v>44173.6296380787</x:v>
      </x:c>
      <x:c r="F414" t="s">
        <x:v>97</x:v>
      </x:c>
      <x:c r="G414" s="6">
        <x:v>290.558916530935</x:v>
      </x:c>
      <x:c r="H414" t="s">
        <x:v>98</x:v>
      </x:c>
      <x:c r="I414" s="6">
        <x:v>25.5773989457807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19.454</x:v>
      </x:c>
      <x:c r="S414" s="8">
        <x:v>6844.95650806414</x:v>
      </x:c>
      <x:c r="T414" s="12">
        <x:v>295396.336460578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2371162</x:v>
      </x:c>
      <x:c r="B415" s="1">
        <x:v>44181.7145314005</x:v>
      </x:c>
      <x:c r="C415" s="6">
        <x:v>20.6499330683333</x:v>
      </x:c>
      <x:c r="D415" s="14" t="s">
        <x:v>92</x:v>
      </x:c>
      <x:c r="E415" s="15">
        <x:v>44173.6296380787</x:v>
      </x:c>
      <x:c r="F415" t="s">
        <x:v>97</x:v>
      </x:c>
      <x:c r="G415" s="6">
        <x:v>291.626752249783</x:v>
      </x:c>
      <x:c r="H415" t="s">
        <x:v>98</x:v>
      </x:c>
      <x:c r="I415" s="6">
        <x:v>25.5713119608822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19.416</x:v>
      </x:c>
      <x:c r="S415" s="8">
        <x:v>7078.12156644811</x:v>
      </x:c>
      <x:c r="T415" s="12">
        <x:v>295412.795538879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2371166</x:v>
      </x:c>
      <x:c r="B416" s="1">
        <x:v>44181.7145660069</x:v>
      </x:c>
      <x:c r="C416" s="6">
        <x:v>20.6997521683333</x:v>
      </x:c>
      <x:c r="D416" s="14" t="s">
        <x:v>92</x:v>
      </x:c>
      <x:c r="E416" s="15">
        <x:v>44173.6296380787</x:v>
      </x:c>
      <x:c r="F416" t="s">
        <x:v>97</x:v>
      </x:c>
      <x:c r="G416" s="6">
        <x:v>291.810745085005</x:v>
      </x:c>
      <x:c r="H416" t="s">
        <x:v>98</x:v>
      </x:c>
      <x:c r="I416" s="6">
        <x:v>25.5652249870168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19.411</x:v>
      </x:c>
      <x:c r="S416" s="8">
        <x:v>7087.46564919322</x:v>
      </x:c>
      <x:c r="T416" s="12">
        <x:v>295412.828643204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2371170</x:v>
      </x:c>
      <x:c r="B417" s="1">
        <x:v>44181.7146012731</x:v>
      </x:c>
      <x:c r="C417" s="6">
        <x:v>20.7505042333333</x:v>
      </x:c>
      <x:c r="D417" s="14" t="s">
        <x:v>92</x:v>
      </x:c>
      <x:c r="E417" s="15">
        <x:v>44173.6296380787</x:v>
      </x:c>
      <x:c r="F417" t="s">
        <x:v>97</x:v>
      </x:c>
      <x:c r="G417" s="6">
        <x:v>293.077867606328</x:v>
      </x:c>
      <x:c r="H417" t="s">
        <x:v>98</x:v>
      </x:c>
      <x:c r="I417" s="6">
        <x:v>25.5652249870168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19.364</x:v>
      </x:c>
      <x:c r="S417" s="8">
        <x:v>7082.44576401983</x:v>
      </x:c>
      <x:c r="T417" s="12">
        <x:v>295411.178487311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2371174</x:v>
      </x:c>
      <x:c r="B418" s="1">
        <x:v>44181.7146358449</x:v>
      </x:c>
      <x:c r="C418" s="6">
        <x:v>20.8003272433333</x:v>
      </x:c>
      <x:c r="D418" s="14" t="s">
        <x:v>92</x:v>
      </x:c>
      <x:c r="E418" s="15">
        <x:v>44173.6296380787</x:v>
      </x:c>
      <x:c r="F418" t="s">
        <x:v>97</x:v>
      </x:c>
      <x:c r="G418" s="6">
        <x:v>291.381036970201</x:v>
      </x:c>
      <x:c r="H418" t="s">
        <x:v>98</x:v>
      </x:c>
      <x:c r="I418" s="6">
        <x:v>25.5652249870168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19.427</x:v>
      </x:c>
      <x:c r="S418" s="8">
        <x:v>7087.76149147452</x:v>
      </x:c>
      <x:c r="T418" s="12">
        <x:v>295404.987604213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2371178</x:v>
      </x:c>
      <x:c r="B419" s="1">
        <x:v>44181.7146704051</x:v>
      </x:c>
      <x:c r="C419" s="6">
        <x:v>20.8500601883333</x:v>
      </x:c>
      <x:c r="D419" s="14" t="s">
        <x:v>92</x:v>
      </x:c>
      <x:c r="E419" s="15">
        <x:v>44173.6296380787</x:v>
      </x:c>
      <x:c r="F419" t="s">
        <x:v>97</x:v>
      </x:c>
      <x:c r="G419" s="6">
        <x:v>293.073658319803</x:v>
      </x:c>
      <x:c r="H419" t="s">
        <x:v>98</x:v>
      </x:c>
      <x:c r="I419" s="6">
        <x:v>25.5591380241835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19.366</x:v>
      </x:c>
      <x:c r="S419" s="8">
        <x:v>7090.1393596522</x:v>
      </x:c>
      <x:c r="T419" s="12">
        <x:v>295406.578026413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2371182</x:v>
      </x:c>
      <x:c r="B420" s="1">
        <x:v>44181.7147049768</x:v>
      </x:c>
      <x:c r="C420" s="6">
        <x:v>20.89984305</x:v>
      </x:c>
      <x:c r="D420" s="14" t="s">
        <x:v>92</x:v>
      </x:c>
      <x:c r="E420" s="15">
        <x:v>44173.6296380787</x:v>
      </x:c>
      <x:c r="F420" t="s">
        <x:v>97</x:v>
      </x:c>
      <x:c r="G420" s="6">
        <x:v>291.641308469176</x:v>
      </x:c>
      <x:c r="H420" t="s">
        <x:v>98</x:v>
      </x:c>
      <x:c r="I420" s="6">
        <x:v>25.5530510723834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19.421</x:v>
      </x:c>
      <x:c r="S420" s="8">
        <x:v>7087.62872399252</x:v>
      </x:c>
      <x:c r="T420" s="12">
        <x:v>295395.2466884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2371186</x:v>
      </x:c>
      <x:c r="B421" s="1">
        <x:v>44181.714740162</x:v>
      </x:c>
      <x:c r="C421" s="6">
        <x:v>20.9505280083333</x:v>
      </x:c>
      <x:c r="D421" s="14" t="s">
        <x:v>92</x:v>
      </x:c>
      <x:c r="E421" s="15">
        <x:v>44173.6296380787</x:v>
      </x:c>
      <x:c r="F421" t="s">
        <x:v>97</x:v>
      </x:c>
      <x:c r="G421" s="6">
        <x:v>292.541954818407</x:v>
      </x:c>
      <x:c r="H421" t="s">
        <x:v>98</x:v>
      </x:c>
      <x:c r="I421" s="6">
        <x:v>25.5713119608822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19.382</x:v>
      </x:c>
      <x:c r="S421" s="8">
        <x:v>7082.87069604193</x:v>
      </x:c>
      <x:c r="T421" s="12">
        <x:v>295399.215015324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2371190</x:v>
      </x:c>
      <x:c r="B422" s="1">
        <x:v>44181.7147748495</x:v>
      </x:c>
      <x:c r="C422" s="6">
        <x:v>21.0004610033333</x:v>
      </x:c>
      <x:c r="D422" s="14" t="s">
        <x:v>92</x:v>
      </x:c>
      <x:c r="E422" s="15">
        <x:v>44173.6296380787</x:v>
      </x:c>
      <x:c r="F422" t="s">
        <x:v>97</x:v>
      </x:c>
      <x:c r="G422" s="6">
        <x:v>292.29516854088</x:v>
      </x:c>
      <x:c r="H422" t="s">
        <x:v>98</x:v>
      </x:c>
      <x:c r="I422" s="6">
        <x:v>25.5652249870168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19.393</x:v>
      </x:c>
      <x:c r="S422" s="8">
        <x:v>7081.63865448485</x:v>
      </x:c>
      <x:c r="T422" s="12">
        <x:v>295408.11206691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2371194</x:v>
      </x:c>
      <x:c r="B423" s="1">
        <x:v>44181.714809456</x:v>
      </x:c>
      <x:c r="C423" s="6">
        <x:v>21.050322765</x:v>
      </x:c>
      <x:c r="D423" s="14" t="s">
        <x:v>92</x:v>
      </x:c>
      <x:c r="E423" s="15">
        <x:v>44173.6296380787</x:v>
      </x:c>
      <x:c r="F423" t="s">
        <x:v>97</x:v>
      </x:c>
      <x:c r="G423" s="6">
        <x:v>292.210212891706</x:v>
      </x:c>
      <x:c r="H423" t="s">
        <x:v>98</x:v>
      </x:c>
      <x:c r="I423" s="6">
        <x:v>25.5591380241835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19.398</x:v>
      </x:c>
      <x:c r="S423" s="8">
        <x:v>7089.91603418093</x:v>
      </x:c>
      <x:c r="T423" s="12">
        <x:v>295405.308896688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2371198</x:v>
      </x:c>
      <x:c r="B424" s="1">
        <x:v>44181.7148440972</x:v>
      </x:c>
      <x:c r="C424" s="6">
        <x:v>21.1001892533333</x:v>
      </x:c>
      <x:c r="D424" s="14" t="s">
        <x:v>92</x:v>
      </x:c>
      <x:c r="E424" s="15">
        <x:v>44173.6296380787</x:v>
      </x:c>
      <x:c r="F424" t="s">
        <x:v>97</x:v>
      </x:c>
      <x:c r="G424" s="6">
        <x:v>292.415480718996</x:v>
      </x:c>
      <x:c r="H424" t="s">
        <x:v>98</x:v>
      </x:c>
      <x:c r="I424" s="6">
        <x:v>25.5834859417128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19.383</x:v>
      </x:c>
      <x:c r="S424" s="8">
        <x:v>7088.26822140653</x:v>
      </x:c>
      <x:c r="T424" s="12">
        <x:v>295411.835302401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2371202</x:v>
      </x:c>
      <x:c r="B425" s="1">
        <x:v>44181.7148787037</x:v>
      </x:c>
      <x:c r="C425" s="6">
        <x:v>21.150011365</x:v>
      </x:c>
      <x:c r="D425" s="14" t="s">
        <x:v>92</x:v>
      </x:c>
      <x:c r="E425" s="15">
        <x:v>44173.6296380787</x:v>
      </x:c>
      <x:c r="F425" t="s">
        <x:v>97</x:v>
      </x:c>
      <x:c r="G425" s="6">
        <x:v>292.475520043629</x:v>
      </x:c>
      <x:c r="H425" t="s">
        <x:v>98</x:v>
      </x:c>
      <x:c r="I425" s="6">
        <x:v>25.5530510723834</x:v>
      </x:c>
      <x:c r="J425" t="s">
        <x:v>93</x:v>
      </x:c>
      <x:c r="K425" s="6">
        <x:v>998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19.39</x:v>
      </x:c>
      <x:c r="S425" s="8">
        <x:v>7085.68316188848</x:v>
      </x:c>
      <x:c r="T425" s="12">
        <x:v>295403.486098953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2371206</x:v>
      </x:c>
      <x:c r="B426" s="1">
        <x:v>44181.7149133449</x:v>
      </x:c>
      <x:c r="C426" s="6">
        <x:v>21.199894655</x:v>
      </x:c>
      <x:c r="D426" s="14" t="s">
        <x:v>92</x:v>
      </x:c>
      <x:c r="E426" s="15">
        <x:v>44173.6296380787</x:v>
      </x:c>
      <x:c r="F426" t="s">
        <x:v>97</x:v>
      </x:c>
      <x:c r="G426" s="6">
        <x:v>293.032230971079</x:v>
      </x:c>
      <x:c r="H426" t="s">
        <x:v>98</x:v>
      </x:c>
      <x:c r="I426" s="6">
        <x:v>25.5773989457807</x:v>
      </x:c>
      <x:c r="J426" t="s">
        <x:v>93</x:v>
      </x:c>
      <x:c r="K426" s="6">
        <x:v>998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19.362</x:v>
      </x:c>
      <x:c r="S426" s="8">
        <x:v>7085.48225022256</x:v>
      </x:c>
      <x:c r="T426" s="12">
        <x:v>295399.258736088</x:v>
      </x:c>
      <x:c r="U426" s="12">
        <x:v>47.5</x:v>
      </x:c>
      <x:c r="V426" s="12">
        <x:v>2500</x:v>
      </x:c>
      <x:c r="W4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2020-12-16T22:11:55Z</dcterms:modified>
</cp:coreProperties>
</file>