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3b2fe961ce42484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<x:sst xmlns:x="http://schemas.openxmlformats.org/spreadsheetml/2006/main">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</x:sst>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b2fe961ce42484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44181.71662007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2369508</x:v>
      </x:c>
      <x:c r="B2" s="1">
        <x:v>44181.700191169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249.735081520502</x:v>
      </x:c>
      <x:c r="H2" t="s">
        <x:v>98</x:v>
      </x:c>
      <x:c r="I2" s="6">
        <x:v>25.4069675388814</x:v>
      </x:c>
      <x:c r="J2" t="s">
        <x:v>93</x:v>
      </x:c>
      <x:c r="K2" s="6">
        <x:v>998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21.193</x:v>
      </x:c>
      <x:c r="S2" s="8">
        <x:v>6938.90994785108</x:v>
      </x:c>
      <x:c r="T2" s="12">
        <x:v>295932.26808484</x:v>
      </x:c>
      <x:c r="U2" s="12">
        <x:v>46.25</x:v>
      </x:c>
      <x:c r="V2" s="12">
        <x:v>2500</x:v>
      </x:c>
      <x:c r="W2" s="12">
        <x:f>NA()</x:f>
      </x:c>
    </x:row>
    <x:row r="3">
      <x:c r="A3">
        <x:v>2369512</x:v>
      </x:c>
      <x:c r="B3" s="1">
        <x:v>44181.7002257755</x:v>
      </x:c>
      <x:c r="C3" s="6">
        <x:v>0.0498037116666667</x:v>
      </x:c>
      <x:c r="D3" s="14" t="s">
        <x:v>92</x:v>
      </x:c>
      <x:c r="E3" s="15">
        <x:v>44173.62946875</x:v>
      </x:c>
      <x:c r="F3" t="s">
        <x:v>97</x:v>
      </x:c>
      <x:c r="G3" s="6">
        <x:v>248.473763843782</x:v>
      </x:c>
      <x:c r="H3" t="s">
        <x:v>98</x:v>
      </x:c>
      <x:c r="I3" s="6">
        <x:v>25.4374010843444</x:v>
      </x:c>
      <x:c r="J3" t="s">
        <x:v>93</x:v>
      </x:c>
      <x:c r="K3" s="6">
        <x:v>998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21.241</x:v>
      </x:c>
      <x:c r="S3" s="8">
        <x:v>6950.81461367679</x:v>
      </x:c>
      <x:c r="T3" s="12">
        <x:v>295920.300871144</x:v>
      </x:c>
      <x:c r="U3" s="12">
        <x:v>46.25</x:v>
      </x:c>
      <x:c r="V3" s="12">
        <x:v>2500</x:v>
      </x:c>
      <x:c r="W3" s="12">
        <x:f>NA()</x:f>
      </x:c>
    </x:row>
    <x:row r="4">
      <x:c r="A4">
        <x:v>2369516</x:v>
      </x:c>
      <x:c r="B4" s="1">
        <x:v>44181.7002609607</x:v>
      </x:c>
      <x:c r="C4" s="6">
        <x:v>0.100440881666667</x:v>
      </x:c>
      <x:c r="D4" s="14" t="s">
        <x:v>92</x:v>
      </x:c>
      <x:c r="E4" s="15">
        <x:v>44173.62946875</x:v>
      </x:c>
      <x:c r="F4" t="s">
        <x:v>97</x:v>
      </x:c>
      <x:c r="G4" s="6">
        <x:v>249.604830377393</x:v>
      </x:c>
      <x:c r="H4" t="s">
        <x:v>98</x:v>
      </x:c>
      <x:c r="I4" s="6">
        <x:v>25.4130542259109</x:v>
      </x:c>
      <x:c r="J4" t="s">
        <x:v>93</x:v>
      </x:c>
      <x:c r="K4" s="6">
        <x:v>998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21.197</x:v>
      </x:c>
      <x:c r="S4" s="8">
        <x:v>6958.33377076647</x:v>
      </x:c>
      <x:c r="T4" s="12">
        <x:v>295907.438910329</x:v>
      </x:c>
      <x:c r="U4" s="12">
        <x:v>46.25</x:v>
      </x:c>
      <x:c r="V4" s="12">
        <x:v>2500</x:v>
      </x:c>
      <x:c r="W4" s="12">
        <x:f>NA()</x:f>
      </x:c>
    </x:row>
    <x:row r="5">
      <x:c r="A5">
        <x:v>2369520</x:v>
      </x:c>
      <x:c r="B5" s="1">
        <x:v>44181.7002955671</x:v>
      </x:c>
      <x:c r="C5" s="6">
        <x:v>0.15032395</x:v>
      </x:c>
      <x:c r="D5" s="14" t="s">
        <x:v>92</x:v>
      </x:c>
      <x:c r="E5" s="15">
        <x:v>44173.62946875</x:v>
      </x:c>
      <x:c r="F5" t="s">
        <x:v>97</x:v>
      </x:c>
      <x:c r="G5" s="6">
        <x:v>249.690035364582</x:v>
      </x:c>
      <x:c r="H5" t="s">
        <x:v>98</x:v>
      </x:c>
      <x:c r="I5" s="6">
        <x:v>25.4008808628828</x:v>
      </x:c>
      <x:c r="J5" t="s">
        <x:v>93</x:v>
      </x:c>
      <x:c r="K5" s="6">
        <x:v>998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21.197</x:v>
      </x:c>
      <x:c r="S5" s="8">
        <x:v>6972.42628267871</x:v>
      </x:c>
      <x:c r="T5" s="12">
        <x:v>295918.025703747</x:v>
      </x:c>
      <x:c r="U5" s="12">
        <x:v>46.25</x:v>
      </x:c>
      <x:c r="V5" s="12">
        <x:v>2500</x:v>
      </x:c>
      <x:c r="W5" s="12">
        <x:f>NA()</x:f>
      </x:c>
    </x:row>
    <x:row r="6">
      <x:c r="A6">
        <x:v>2369524</x:v>
      </x:c>
      <x:c r="B6" s="1">
        <x:v>44181.7003301736</x:v>
      </x:c>
      <x:c r="C6" s="6">
        <x:v>0.200164313333333</x:v>
      </x:c>
      <x:c r="D6" s="14" t="s">
        <x:v>92</x:v>
      </x:c>
      <x:c r="E6" s="15">
        <x:v>44173.62946875</x:v>
      </x:c>
      <x:c r="F6" t="s">
        <x:v>97</x:v>
      </x:c>
      <x:c r="G6" s="6">
        <x:v>249.536710038774</x:v>
      </x:c>
      <x:c r="H6" t="s">
        <x:v>98</x:v>
      </x:c>
      <x:c r="I6" s="6">
        <x:v>25.4008808628828</x:v>
      </x:c>
      <x:c r="J6" t="s">
        <x:v>93</x:v>
      </x:c>
      <x:c r="K6" s="6">
        <x:v>998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21.204</x:v>
      </x:c>
      <x:c r="S6" s="8">
        <x:v>6974.48750569688</x:v>
      </x:c>
      <x:c r="T6" s="12">
        <x:v>295905.888871739</x:v>
      </x:c>
      <x:c r="U6" s="12">
        <x:v>46.25</x:v>
      </x:c>
      <x:c r="V6" s="12">
        <x:v>2500</x:v>
      </x:c>
      <x:c r="W6" s="12">
        <x:f>NA()</x:f>
      </x:c>
    </x:row>
    <x:row r="7">
      <x:c r="A7">
        <x:v>2369528</x:v>
      </x:c>
      <x:c r="B7" s="1">
        <x:v>44181.7003648495</x:v>
      </x:c>
      <x:c r="C7" s="6">
        <x:v>0.250060281666667</x:v>
      </x:c>
      <x:c r="D7" s="14" t="s">
        <x:v>92</x:v>
      </x:c>
      <x:c r="E7" s="15">
        <x:v>44173.62946875</x:v>
      </x:c>
      <x:c r="F7" t="s">
        <x:v>97</x:v>
      </x:c>
      <x:c r="G7" s="6">
        <x:v>249.492924968482</x:v>
      </x:c>
      <x:c r="H7" t="s">
        <x:v>98</x:v>
      </x:c>
      <x:c r="I7" s="6">
        <x:v>25.4008808628828</x:v>
      </x:c>
      <x:c r="J7" t="s">
        <x:v>93</x:v>
      </x:c>
      <x:c r="K7" s="6">
        <x:v>998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21.206</x:v>
      </x:c>
      <x:c r="S7" s="8">
        <x:v>6977.89342127548</x:v>
      </x:c>
      <x:c r="T7" s="12">
        <x:v>295906.812050852</x:v>
      </x:c>
      <x:c r="U7" s="12">
        <x:v>46.25</x:v>
      </x:c>
      <x:c r="V7" s="12">
        <x:v>2500</x:v>
      </x:c>
      <x:c r="W7" s="12">
        <x:f>NA()</x:f>
      </x:c>
    </x:row>
    <x:row r="8">
      <x:c r="A8">
        <x:v>2369532</x:v>
      </x:c>
      <x:c r="B8" s="1">
        <x:v>44181.700399456</x:v>
      </x:c>
      <x:c r="C8" s="6">
        <x:v>0.299928258333333</x:v>
      </x:c>
      <x:c r="D8" s="14" t="s">
        <x:v>92</x:v>
      </x:c>
      <x:c r="E8" s="15">
        <x:v>44173.62946875</x:v>
      </x:c>
      <x:c r="F8" t="s">
        <x:v>97</x:v>
      </x:c>
      <x:c r="G8" s="6">
        <x:v>249.951936310867</x:v>
      </x:c>
      <x:c r="H8" t="s">
        <x:v>98</x:v>
      </x:c>
      <x:c r="I8" s="6">
        <x:v>25.3947941979159</x:v>
      </x:c>
      <x:c r="J8" t="s">
        <x:v>93</x:v>
      </x:c>
      <x:c r="K8" s="6">
        <x:v>998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21.187</x:v>
      </x:c>
      <x:c r="S8" s="8">
        <x:v>6981.23036393381</x:v>
      </x:c>
      <x:c r="T8" s="12">
        <x:v>295902.817876057</x:v>
      </x:c>
      <x:c r="U8" s="12">
        <x:v>46.25</x:v>
      </x:c>
      <x:c r="V8" s="12">
        <x:v>2500</x:v>
      </x:c>
      <x:c r="W8" s="12">
        <x:f>NA()</x:f>
      </x:c>
    </x:row>
    <x:row r="9">
      <x:c r="A9">
        <x:v>2369536</x:v>
      </x:c>
      <x:c r="B9" s="1">
        <x:v>44181.7004346412</x:v>
      </x:c>
      <x:c r="C9" s="6">
        <x:v>0.35055475</x:v>
      </x:c>
      <x:c r="D9" s="14" t="s">
        <x:v>92</x:v>
      </x:c>
      <x:c r="E9" s="15">
        <x:v>44173.62946875</x:v>
      </x:c>
      <x:c r="F9" t="s">
        <x:v>97</x:v>
      </x:c>
      <x:c r="G9" s="6">
        <x:v>249.602406111753</x:v>
      </x:c>
      <x:c r="H9" t="s">
        <x:v>98</x:v>
      </x:c>
      <x:c r="I9" s="6">
        <x:v>25.4008808628828</x:v>
      </x:c>
      <x:c r="J9" t="s">
        <x:v>93</x:v>
      </x:c>
      <x:c r="K9" s="6">
        <x:v>998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21.201</x:v>
      </x:c>
      <x:c r="S9" s="8">
        <x:v>6986.9674646804</x:v>
      </x:c>
      <x:c r="T9" s="12">
        <x:v>295901.019457039</x:v>
      </x:c>
      <x:c r="U9" s="12">
        <x:v>46.25</x:v>
      </x:c>
      <x:c r="V9" s="12">
        <x:v>2500</x:v>
      </x:c>
      <x:c r="W9" s="12">
        <x:f>NA()</x:f>
      </x:c>
    </x:row>
    <x:row r="10">
      <x:c r="A10">
        <x:v>2369540</x:v>
      </x:c>
      <x:c r="B10" s="1">
        <x:v>44181.7004692477</x:v>
      </x:c>
      <x:c r="C10" s="6">
        <x:v>0.40043432</x:v>
      </x:c>
      <x:c r="D10" s="14" t="s">
        <x:v>92</x:v>
      </x:c>
      <x:c r="E10" s="15">
        <x:v>44173.62946875</x:v>
      </x:c>
      <x:c r="F10" t="s">
        <x:v>97</x:v>
      </x:c>
      <x:c r="G10" s="6">
        <x:v>249.562243447161</x:v>
      </x:c>
      <x:c r="H10" t="s">
        <x:v>98</x:v>
      </x:c>
      <x:c r="I10" s="6">
        <x:v>25.4191409239725</x:v>
      </x:c>
      <x:c r="J10" t="s">
        <x:v>93</x:v>
      </x:c>
      <x:c r="K10" s="6">
        <x:v>998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21.197</x:v>
      </x:c>
      <x:c r="S10" s="8">
        <x:v>6991.7090380627</x:v>
      </x:c>
      <x:c r="T10" s="12">
        <x:v>295904.657921263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2369544</x:v>
      </x:c>
      <x:c r="B11" s="1">
        <x:v>44181.7005039005</x:v>
      </x:c>
      <x:c r="C11" s="6">
        <x:v>0.450274916666667</x:v>
      </x:c>
      <x:c r="D11" s="14" t="s">
        <x:v>92</x:v>
      </x:c>
      <x:c r="E11" s="15">
        <x:v>44173.62946875</x:v>
      </x:c>
      <x:c r="F11" t="s">
        <x:v>97</x:v>
      </x:c>
      <x:c r="G11" s="6">
        <x:v>249.360438114239</x:v>
      </x:c>
      <x:c r="H11" t="s">
        <x:v>98</x:v>
      </x:c>
      <x:c r="I11" s="6">
        <x:v>25.3947941979159</x:v>
      </x:c>
      <x:c r="J11" t="s">
        <x:v>93</x:v>
      </x:c>
      <x:c r="K11" s="6">
        <x:v>998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21.214</x:v>
      </x:c>
      <x:c r="S11" s="8">
        <x:v>6989.52099177614</x:v>
      </x:c>
      <x:c r="T11" s="12">
        <x:v>295897.8183904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2369548</x:v>
      </x:c>
      <x:c r="B12" s="1">
        <x:v>44181.7005384606</x:v>
      </x:c>
      <x:c r="C12" s="6">
        <x:v>0.500093716666667</x:v>
      </x:c>
      <x:c r="D12" s="14" t="s">
        <x:v>92</x:v>
      </x:c>
      <x:c r="E12" s="15">
        <x:v>44173.62946875</x:v>
      </x:c>
      <x:c r="F12" t="s">
        <x:v>97</x:v>
      </x:c>
      <x:c r="G12" s="6">
        <x:v>249.584145786773</x:v>
      </x:c>
      <x:c r="H12" t="s">
        <x:v>98</x:v>
      </x:c>
      <x:c r="I12" s="6">
        <x:v>25.4191409239725</x:v>
      </x:c>
      <x:c r="J12" t="s">
        <x:v>93</x:v>
      </x:c>
      <x:c r="K12" s="6">
        <x:v>998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21.196</x:v>
      </x:c>
      <x:c r="S12" s="8">
        <x:v>6993.3040253529</x:v>
      </x:c>
      <x:c r="T12" s="12">
        <x:v>295906.54059188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2369552</x:v>
      </x:c>
      <x:c r="B13" s="1">
        <x:v>44181.7005730324</x:v>
      </x:c>
      <x:c r="C13" s="6">
        <x:v>0.549878931666667</x:v>
      </x:c>
      <x:c r="D13" s="14" t="s">
        <x:v>92</x:v>
      </x:c>
      <x:c r="E13" s="15">
        <x:v>44173.62946875</x:v>
      </x:c>
      <x:c r="F13" t="s">
        <x:v>97</x:v>
      </x:c>
      <x:c r="G13" s="6">
        <x:v>249.161327227588</x:v>
      </x:c>
      <x:c r="H13" t="s">
        <x:v>98</x:v>
      </x:c>
      <x:c r="I13" s="6">
        <x:v>25.3826209010754</x:v>
      </x:c>
      <x:c r="J13" t="s">
        <x:v>93</x:v>
      </x:c>
      <x:c r="K13" s="6">
        <x:v>998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21.227</x:v>
      </x:c>
      <x:c r="S13" s="8">
        <x:v>6994.51570908442</x:v>
      </x:c>
      <x:c r="T13" s="12">
        <x:v>295908.407588611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2369556</x:v>
      </x:c>
      <x:c r="B14" s="1">
        <x:v>44181.7006077199</x:v>
      </x:c>
      <x:c r="C14" s="6">
        <x:v>0.599821425</x:v>
      </x:c>
      <x:c r="D14" s="14" t="s">
        <x:v>92</x:v>
      </x:c>
      <x:c r="E14" s="15">
        <x:v>44173.62946875</x:v>
      </x:c>
      <x:c r="F14" t="s">
        <x:v>97</x:v>
      </x:c>
      <x:c r="G14" s="6">
        <x:v>249.321480227848</x:v>
      </x:c>
      <x:c r="H14" t="s">
        <x:v>98</x:v>
      </x:c>
      <x:c r="I14" s="6">
        <x:v>25.4191409239725</x:v>
      </x:c>
      <x:c r="J14" t="s">
        <x:v>93</x:v>
      </x:c>
      <x:c r="K14" s="6">
        <x:v>998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21.208</x:v>
      </x:c>
      <x:c r="S14" s="8">
        <x:v>6998.60318224165</x:v>
      </x:c>
      <x:c r="T14" s="12">
        <x:v>295911.486258598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2369560</x:v>
      </x:c>
      <x:c r="B15" s="1">
        <x:v>44181.7006423958</x:v>
      </x:c>
      <x:c r="C15" s="6">
        <x:v>0.649731063333333</x:v>
      </x:c>
      <x:c r="D15" s="14" t="s">
        <x:v>92</x:v>
      </x:c>
      <x:c r="E15" s="15">
        <x:v>44173.62946875</x:v>
      </x:c>
      <x:c r="F15" t="s">
        <x:v>97</x:v>
      </x:c>
      <x:c r="G15" s="6">
        <x:v>248.793700787497</x:v>
      </x:c>
      <x:c r="H15" t="s">
        <x:v>98</x:v>
      </x:c>
      <x:c r="I15" s="6">
        <x:v>25.4008808628828</x:v>
      </x:c>
      <x:c r="J15" t="s">
        <x:v>93</x:v>
      </x:c>
      <x:c r="K15" s="6">
        <x:v>998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21.238</x:v>
      </x:c>
      <x:c r="S15" s="8">
        <x:v>7004.13919480406</x:v>
      </x:c>
      <x:c r="T15" s="12">
        <x:v>295912.917480378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2369564</x:v>
      </x:c>
      <x:c r="B16" s="1">
        <x:v>44181.7006775463</x:v>
      </x:c>
      <x:c r="C16" s="6">
        <x:v>0.700379428333333</x:v>
      </x:c>
      <x:c r="D16" s="14" t="s">
        <x:v>92</x:v>
      </x:c>
      <x:c r="E16" s="15">
        <x:v>44173.62946875</x:v>
      </x:c>
      <x:c r="F16" t="s">
        <x:v>97</x:v>
      </x:c>
      <x:c r="G16" s="6">
        <x:v>248.641080249944</x:v>
      </x:c>
      <x:c r="H16" t="s">
        <x:v>98</x:v>
      </x:c>
      <x:c r="I16" s="6">
        <x:v>25.4008808628828</x:v>
      </x:c>
      <x:c r="J16" t="s">
        <x:v>93</x:v>
      </x:c>
      <x:c r="K16" s="6">
        <x:v>998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21.245</x:v>
      </x:c>
      <x:c r="S16" s="8">
        <x:v>7002.46016752386</x:v>
      </x:c>
      <x:c r="T16" s="12">
        <x:v>295891.52849228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2369568</x:v>
      </x:c>
      <x:c r="B17" s="1">
        <x:v>44181.7007121528</x:v>
      </x:c>
      <x:c r="C17" s="6">
        <x:v>0.750180868333333</x:v>
      </x:c>
      <x:c r="D17" s="14" t="s">
        <x:v>92</x:v>
      </x:c>
      <x:c r="E17" s="15">
        <x:v>44173.62946875</x:v>
      </x:c>
      <x:c r="F17" t="s">
        <x:v>97</x:v>
      </x:c>
      <x:c r="G17" s="6">
        <x:v>249.692469366957</x:v>
      </x:c>
      <x:c r="H17" t="s">
        <x:v>98</x:v>
      </x:c>
      <x:c r="I17" s="6">
        <x:v>25.4130542259109</x:v>
      </x:c>
      <x:c r="J17" t="s">
        <x:v>93</x:v>
      </x:c>
      <x:c r="K17" s="6">
        <x:v>998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21.193</x:v>
      </x:c>
      <x:c r="S17" s="8">
        <x:v>6997.56949005964</x:v>
      </x:c>
      <x:c r="T17" s="12">
        <x:v>295906.039190682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2369572</x:v>
      </x:c>
      <x:c r="B18" s="1">
        <x:v>44181.700746794</x:v>
      </x:c>
      <x:c r="C18" s="6">
        <x:v>0.800094168333333</x:v>
      </x:c>
      <x:c r="D18" s="14" t="s">
        <x:v>92</x:v>
      </x:c>
      <x:c r="E18" s="15">
        <x:v>44173.62946875</x:v>
      </x:c>
      <x:c r="F18" t="s">
        <x:v>97</x:v>
      </x:c>
      <x:c r="G18" s="6">
        <x:v>249.00844033719</x:v>
      </x:c>
      <x:c r="H18" t="s">
        <x:v>98</x:v>
      </x:c>
      <x:c r="I18" s="6">
        <x:v>25.3826209010754</x:v>
      </x:c>
      <x:c r="J18" t="s">
        <x:v>93</x:v>
      </x:c>
      <x:c r="K18" s="6">
        <x:v>998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21.234</x:v>
      </x:c>
      <x:c r="S18" s="8">
        <x:v>7002.30606258371</x:v>
      </x:c>
      <x:c r="T18" s="12">
        <x:v>295909.338122041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2369576</x:v>
      </x:c>
      <x:c r="B19" s="1">
        <x:v>44181.7007813657</x:v>
      </x:c>
      <x:c r="C19" s="6">
        <x:v>0.84983964</x:v>
      </x:c>
      <x:c r="D19" s="14" t="s">
        <x:v>92</x:v>
      </x:c>
      <x:c r="E19" s="15">
        <x:v>44173.62946875</x:v>
      </x:c>
      <x:c r="F19" t="s">
        <x:v>97</x:v>
      </x:c>
      <x:c r="G19" s="6">
        <x:v>249.408996030554</x:v>
      </x:c>
      <x:c r="H19" t="s">
        <x:v>98</x:v>
      </x:c>
      <x:c r="I19" s="6">
        <x:v>25.4191409239725</x:v>
      </x:c>
      <x:c r="J19" t="s">
        <x:v>93</x:v>
      </x:c>
      <x:c r="K19" s="6">
        <x:v>998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21.204</x:v>
      </x:c>
      <x:c r="S19" s="8">
        <x:v>7006.7984703985</x:v>
      </x:c>
      <x:c r="T19" s="12">
        <x:v>295905.903032185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2369580</x:v>
      </x:c>
      <x:c r="B20" s="1">
        <x:v>44181.7008165509</x:v>
      </x:c>
      <x:c r="C20" s="6">
        <x:v>0.900518101666667</x:v>
      </x:c>
      <x:c r="D20" s="14" t="s">
        <x:v>92</x:v>
      </x:c>
      <x:c r="E20" s="15">
        <x:v>44173.62946875</x:v>
      </x:c>
      <x:c r="F20" t="s">
        <x:v>97</x:v>
      </x:c>
      <x:c r="G20" s="6">
        <x:v>249.144182577365</x:v>
      </x:c>
      <x:c r="H20" t="s">
        <x:v>98</x:v>
      </x:c>
      <x:c r="I20" s="6">
        <x:v>25.4069675388814</x:v>
      </x:c>
      <x:c r="J20" t="s">
        <x:v>93</x:v>
      </x:c>
      <x:c r="K20" s="6">
        <x:v>998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21.22</x:v>
      </x:c>
      <x:c r="S20" s="8">
        <x:v>7003.27906392915</x:v>
      </x:c>
      <x:c r="T20" s="12">
        <x:v>295913.44307808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2369584</x:v>
      </x:c>
      <x:c r="B21" s="1">
        <x:v>44181.7008511574</x:v>
      </x:c>
      <x:c r="C21" s="6">
        <x:v>0.950358593333333</x:v>
      </x:c>
      <x:c r="D21" s="14" t="s">
        <x:v>92</x:v>
      </x:c>
      <x:c r="E21" s="15">
        <x:v>44173.62946875</x:v>
      </x:c>
      <x:c r="F21" t="s">
        <x:v>97</x:v>
      </x:c>
      <x:c r="G21" s="6">
        <x:v>248.947614453652</x:v>
      </x:c>
      <x:c r="H21" t="s">
        <x:v>98</x:v>
      </x:c>
      <x:c r="I21" s="6">
        <x:v>25.4069675388814</x:v>
      </x:c>
      <x:c r="J21" t="s">
        <x:v>93</x:v>
      </x:c>
      <x:c r="K21" s="6">
        <x:v>998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21.229</x:v>
      </x:c>
      <x:c r="S21" s="8">
        <x:v>7009.17762689947</x:v>
      </x:c>
      <x:c r="T21" s="12">
        <x:v>295909.004461857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2369588</x:v>
      </x:c>
      <x:c r="B22" s="1">
        <x:v>44181.7008857986</x:v>
      </x:c>
      <x:c r="C22" s="6">
        <x:v>1.00023639</x:v>
      </x:c>
      <x:c r="D22" s="14" t="s">
        <x:v>92</x:v>
      </x:c>
      <x:c r="E22" s="15">
        <x:v>44173.62946875</x:v>
      </x:c>
      <x:c r="F22" t="s">
        <x:v>97</x:v>
      </x:c>
      <x:c r="G22" s="6">
        <x:v>249.404191232956</x:v>
      </x:c>
      <x:c r="H22" t="s">
        <x:v>98</x:v>
      </x:c>
      <x:c r="I22" s="6">
        <x:v>25.3947941979159</x:v>
      </x:c>
      <x:c r="J22" t="s">
        <x:v>93</x:v>
      </x:c>
      <x:c r="K22" s="6">
        <x:v>998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21.212</x:v>
      </x:c>
      <x:c r="S22" s="8">
        <x:v>7005.9021710468</x:v>
      </x:c>
      <x:c r="T22" s="12">
        <x:v>295904.032539112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2369592</x:v>
      </x:c>
      <x:c r="B23" s="1">
        <x:v>44181.7009204051</x:v>
      </x:c>
      <x:c r="C23" s="6">
        <x:v>1.05010097166667</x:v>
      </x:c>
      <x:c r="D23" s="14" t="s">
        <x:v>92</x:v>
      </x:c>
      <x:c r="E23" s="15">
        <x:v>44173.62946875</x:v>
      </x:c>
      <x:c r="F23" t="s">
        <x:v>97</x:v>
      </x:c>
      <x:c r="G23" s="6">
        <x:v>250.193432683422</x:v>
      </x:c>
      <x:c r="H23" t="s">
        <x:v>98</x:v>
      </x:c>
      <x:c r="I23" s="6">
        <x:v>25.3947941979159</x:v>
      </x:c>
      <x:c r="J23" t="s">
        <x:v>93</x:v>
      </x:c>
      <x:c r="K23" s="6">
        <x:v>998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21.176</x:v>
      </x:c>
      <x:c r="S23" s="8">
        <x:v>7005.91964426314</x:v>
      </x:c>
      <x:c r="T23" s="12">
        <x:v>295892.851007284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2369596</x:v>
      </x:c>
      <x:c r="B24" s="1">
        <x:v>44181.7009550926</x:v>
      </x:c>
      <x:c r="C24" s="6">
        <x:v>1.10001246333333</x:v>
      </x:c>
      <x:c r="D24" s="14" t="s">
        <x:v>92</x:v>
      </x:c>
      <x:c r="E24" s="15">
        <x:v>44173.62946875</x:v>
      </x:c>
      <x:c r="F24" t="s">
        <x:v>97</x:v>
      </x:c>
      <x:c r="G24" s="6">
        <x:v>250.189754161205</x:v>
      </x:c>
      <x:c r="H24" t="s">
        <x:v>98</x:v>
      </x:c>
      <x:c r="I24" s="6">
        <x:v>25.3765342692013</x:v>
      </x:c>
      <x:c r="J24" t="s">
        <x:v>93</x:v>
      </x:c>
      <x:c r="K24" s="6">
        <x:v>998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21.182</x:v>
      </x:c>
      <x:c r="S24" s="8">
        <x:v>7009.33836831131</x:v>
      </x:c>
      <x:c r="T24" s="12">
        <x:v>295904.031587738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2369600</x:v>
      </x:c>
      <x:c r="B25" s="1">
        <x:v>44181.7009896644</x:v>
      </x:c>
      <x:c r="C25" s="6">
        <x:v>1.14983270166667</x:v>
      </x:c>
      <x:c r="D25" s="14" t="s">
        <x:v>92</x:v>
      </x:c>
      <x:c r="E25" s="15">
        <x:v>44173.62946875</x:v>
      </x:c>
      <x:c r="F25" t="s">
        <x:v>97</x:v>
      </x:c>
      <x:c r="G25" s="6">
        <x:v>250.016547503915</x:v>
      </x:c>
      <x:c r="H25" t="s">
        <x:v>98</x:v>
      </x:c>
      <x:c r="I25" s="6">
        <x:v>25.3887075439798</x:v>
      </x:c>
      <x:c r="J25" t="s">
        <x:v>93</x:v>
      </x:c>
      <x:c r="K25" s="6">
        <x:v>998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21.186</x:v>
      </x:c>
      <x:c r="S25" s="8">
        <x:v>7009.10486518498</x:v>
      </x:c>
      <x:c r="T25" s="12">
        <x:v>295898.058134358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2369604</x:v>
      </x:c>
      <x:c r="B26" s="1">
        <x:v>44181.7010248843</x:v>
      </x:c>
      <x:c r="C26" s="6">
        <x:v>1.200506805</x:v>
      </x:c>
      <x:c r="D26" s="14" t="s">
        <x:v>92</x:v>
      </x:c>
      <x:c r="E26" s="15">
        <x:v>44173.62946875</x:v>
      </x:c>
      <x:c r="F26" t="s">
        <x:v>97</x:v>
      </x:c>
      <x:c r="G26" s="6">
        <x:v>249.600003395236</x:v>
      </x:c>
      <x:c r="H26" t="s">
        <x:v>98</x:v>
      </x:c>
      <x:c r="I26" s="6">
        <x:v>25.3887075439798</x:v>
      </x:c>
      <x:c r="J26" t="s">
        <x:v>93</x:v>
      </x:c>
      <x:c r="K26" s="6">
        <x:v>998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21.205</x:v>
      </x:c>
      <x:c r="S26" s="8">
        <x:v>7003.06125102</x:v>
      </x:c>
      <x:c r="T26" s="12">
        <x:v>295895.149683659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2369608</x:v>
      </x:c>
      <x:c r="B27" s="1">
        <x:v>44181.7010595255</x:v>
      </x:c>
      <x:c r="C27" s="6">
        <x:v>1.25041861333333</x:v>
      </x:c>
      <x:c r="D27" s="14" t="s">
        <x:v>92</x:v>
      </x:c>
      <x:c r="E27" s="15">
        <x:v>44173.62946875</x:v>
      </x:c>
      <x:c r="F27" t="s">
        <x:v>97</x:v>
      </x:c>
      <x:c r="G27" s="6">
        <x:v>249.057978943221</x:v>
      </x:c>
      <x:c r="H27" t="s">
        <x:v>98</x:v>
      </x:c>
      <x:c r="I27" s="6">
        <x:v>25.4130542259109</x:v>
      </x:c>
      <x:c r="J27" t="s">
        <x:v>93</x:v>
      </x:c>
      <x:c r="K27" s="6">
        <x:v>998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21.222</x:v>
      </x:c>
      <x:c r="S27" s="8">
        <x:v>7013.02408757738</x:v>
      </x:c>
      <x:c r="T27" s="12">
        <x:v>295886.188863354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2369612</x:v>
      </x:c>
      <x:c r="B28" s="1">
        <x:v>44181.7010941319</x:v>
      </x:c>
      <x:c r="C28" s="6">
        <x:v>1.30024039833333</x:v>
      </x:c>
      <x:c r="D28" s="14" t="s">
        <x:v>92</x:v>
      </x:c>
      <x:c r="E28" s="15">
        <x:v>44173.62946875</x:v>
      </x:c>
      <x:c r="F28" t="s">
        <x:v>97</x:v>
      </x:c>
      <x:c r="G28" s="6">
        <x:v>250.101917367657</x:v>
      </x:c>
      <x:c r="H28" t="s">
        <x:v>98</x:v>
      </x:c>
      <x:c r="I28" s="6">
        <x:v>25.3765342692013</x:v>
      </x:c>
      <x:c r="J28" t="s">
        <x:v>93</x:v>
      </x:c>
      <x:c r="K28" s="6">
        <x:v>998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21.186</x:v>
      </x:c>
      <x:c r="S28" s="8">
        <x:v>7004.29710465387</x:v>
      </x:c>
      <x:c r="T28" s="12">
        <x:v>295896.192822457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2369616</x:v>
      </x:c>
      <x:c r="B29" s="1">
        <x:v>44181.7011287384</x:v>
      </x:c>
      <x:c r="C29" s="6">
        <x:v>1.350103035</x:v>
      </x:c>
      <x:c r="D29" s="14" t="s">
        <x:v>92</x:v>
      </x:c>
      <x:c r="E29" s="15">
        <x:v>44173.62946875</x:v>
      </x:c>
      <x:c r="F29" t="s">
        <x:v>97</x:v>
      </x:c>
      <x:c r="G29" s="6">
        <x:v>249.97265881208</x:v>
      </x:c>
      <x:c r="H29" t="s">
        <x:v>98</x:v>
      </x:c>
      <x:c r="I29" s="6">
        <x:v>25.3887075439798</x:v>
      </x:c>
      <x:c r="J29" t="s">
        <x:v>93</x:v>
      </x:c>
      <x:c r="K29" s="6">
        <x:v>998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21.188</x:v>
      </x:c>
      <x:c r="S29" s="8">
        <x:v>7000.66273202426</x:v>
      </x:c>
      <x:c r="T29" s="12">
        <x:v>295908.063785486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2369620</x:v>
      </x:c>
      <x:c r="B30" s="1">
        <x:v>44181.7011633912</x:v>
      </x:c>
      <x:c r="C30" s="6">
        <x:v>1.39994596</x:v>
      </x:c>
      <x:c r="D30" s="14" t="s">
        <x:v>92</x:v>
      </x:c>
      <x:c r="E30" s="15">
        <x:v>44173.62946875</x:v>
      </x:c>
      <x:c r="F30" t="s">
        <x:v>97</x:v>
      </x:c>
      <x:c r="G30" s="6">
        <x:v>249.598810118611</x:v>
      </x:c>
      <x:c r="H30" t="s">
        <x:v>98</x:v>
      </x:c>
      <x:c r="I30" s="6">
        <x:v>25.3826209010754</x:v>
      </x:c>
      <x:c r="J30" t="s">
        <x:v>93</x:v>
      </x:c>
      <x:c r="K30" s="6">
        <x:v>998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21.207</x:v>
      </x:c>
      <x:c r="S30" s="8">
        <x:v>7007.1011528151</x:v>
      </x:c>
      <x:c r="T30" s="12">
        <x:v>295897.296957691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2369624</x:v>
      </x:c>
      <x:c r="B31" s="1">
        <x:v>44181.7011979977</x:v>
      </x:c>
      <x:c r="C31" s="6">
        <x:v>1.44982721</x:v>
      </x:c>
      <x:c r="D31" s="14" t="s">
        <x:v>92</x:v>
      </x:c>
      <x:c r="E31" s="15">
        <x:v>44173.62946875</x:v>
      </x:c>
      <x:c r="F31" t="s">
        <x:v>97</x:v>
      </x:c>
      <x:c r="G31" s="6">
        <x:v>250.214168924667</x:v>
      </x:c>
      <x:c r="H31" t="s">
        <x:v>98</x:v>
      </x:c>
      <x:c r="I31" s="6">
        <x:v>25.3887075439798</x:v>
      </x:c>
      <x:c r="J31" t="s">
        <x:v>93</x:v>
      </x:c>
      <x:c r="K31" s="6">
        <x:v>998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21.177</x:v>
      </x:c>
      <x:c r="S31" s="8">
        <x:v>7007.91694945084</x:v>
      </x:c>
      <x:c r="T31" s="12">
        <x:v>295888.915267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2369628</x:v>
      </x:c>
      <x:c r="B32" s="1">
        <x:v>44181.7012332176</x:v>
      </x:c>
      <x:c r="C32" s="6">
        <x:v>1.50050443333333</x:v>
      </x:c>
      <x:c r="D32" s="14" t="s">
        <x:v>92</x:v>
      </x:c>
      <x:c r="E32" s="15">
        <x:v>44173.62946875</x:v>
      </x:c>
      <x:c r="F32" t="s">
        <x:v>97</x:v>
      </x:c>
      <x:c r="G32" s="6">
        <x:v>250.365546445081</x:v>
      </x:c>
      <x:c r="H32" t="s">
        <x:v>98</x:v>
      </x:c>
      <x:c r="I32" s="6">
        <x:v>25.3765342692013</x:v>
      </x:c>
      <x:c r="J32" t="s">
        <x:v>93</x:v>
      </x:c>
      <x:c r="K32" s="6">
        <x:v>998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21.174</x:v>
      </x:c>
      <x:c r="S32" s="8">
        <x:v>7007.63830394106</x:v>
      </x:c>
      <x:c r="T32" s="12">
        <x:v>295897.597050751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2369632</x:v>
      </x:c>
      <x:c r="B33" s="1">
        <x:v>44181.7012678241</x:v>
      </x:c>
      <x:c r="C33" s="6">
        <x:v>1.55037452333333</x:v>
      </x:c>
      <x:c r="D33" s="14" t="s">
        <x:v>92</x:v>
      </x:c>
      <x:c r="E33" s="15">
        <x:v>44173.62946875</x:v>
      </x:c>
      <x:c r="F33" t="s">
        <x:v>97</x:v>
      </x:c>
      <x:c r="G33" s="6">
        <x:v>249.665714346268</x:v>
      </x:c>
      <x:c r="H33" t="s">
        <x:v>98</x:v>
      </x:c>
      <x:c r="I33" s="6">
        <x:v>25.3887075439798</x:v>
      </x:c>
      <x:c r="J33" t="s">
        <x:v>93</x:v>
      </x:c>
      <x:c r="K33" s="6">
        <x:v>998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21.202</x:v>
      </x:c>
      <x:c r="S33" s="8">
        <x:v>7004.31473183087</x:v>
      </x:c>
      <x:c r="T33" s="12">
        <x:v>295894.667244071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2369636</x:v>
      </x:c>
      <x:c r="B34" s="1">
        <x:v>44181.7013024653</x:v>
      </x:c>
      <x:c r="C34" s="6">
        <x:v>1.60024085166667</x:v>
      </x:c>
      <x:c r="D34" s="14" t="s">
        <x:v>92</x:v>
      </x:c>
      <x:c r="E34" s="15">
        <x:v>44173.62946875</x:v>
      </x:c>
      <x:c r="F34" t="s">
        <x:v>97</x:v>
      </x:c>
      <x:c r="G34" s="6">
        <x:v>249.902035477062</x:v>
      </x:c>
      <x:c r="H34" t="s">
        <x:v>98</x:v>
      </x:c>
      <x:c r="I34" s="6">
        <x:v>25.3643610385475</x:v>
      </x:c>
      <x:c r="J34" t="s">
        <x:v>93</x:v>
      </x:c>
      <x:c r="K34" s="6">
        <x:v>998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21.199</x:v>
      </x:c>
      <x:c r="S34" s="8">
        <x:v>7012.58721291461</x:v>
      </x:c>
      <x:c r="T34" s="12">
        <x:v>295897.505281356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2369640</x:v>
      </x:c>
      <x:c r="B35" s="1">
        <x:v>44181.7013371181</x:v>
      </x:c>
      <x:c r="C35" s="6">
        <x:v>1.65015026666667</x:v>
      </x:c>
      <x:c r="D35" s="14" t="s">
        <x:v>92</x:v>
      </x:c>
      <x:c r="E35" s="15">
        <x:v>44173.62946875</x:v>
      </x:c>
      <x:c r="F35" t="s">
        <x:v>97</x:v>
      </x:c>
      <x:c r="G35" s="6">
        <x:v>250.832813509796</x:v>
      </x:c>
      <x:c r="H35" t="s">
        <x:v>98</x:v>
      </x:c>
      <x:c r="I35" s="6">
        <x:v>25.4008808628828</x:v>
      </x:c>
      <x:c r="J35" t="s">
        <x:v>93</x:v>
      </x:c>
      <x:c r="K35" s="6">
        <x:v>998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21.145</x:v>
      </x:c>
      <x:c r="S35" s="8">
        <x:v>7008.51673184453</x:v>
      </x:c>
      <x:c r="T35" s="12">
        <x:v>295896.461421547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2369644</x:v>
      </x:c>
      <x:c r="B36" s="1">
        <x:v>44181.7013717245</x:v>
      </x:c>
      <x:c r="C36" s="6">
        <x:v>1.699961895</x:v>
      </x:c>
      <x:c r="D36" s="14" t="s">
        <x:v>92</x:v>
      </x:c>
      <x:c r="E36" s="15">
        <x:v>44173.62946875</x:v>
      </x:c>
      <x:c r="F36" t="s">
        <x:v>97</x:v>
      </x:c>
      <x:c r="G36" s="6">
        <x:v>249.578104670723</x:v>
      </x:c>
      <x:c r="H36" t="s">
        <x:v>98</x:v>
      </x:c>
      <x:c r="I36" s="6">
        <x:v>25.3887075439798</x:v>
      </x:c>
      <x:c r="J36" t="s">
        <x:v>93</x:v>
      </x:c>
      <x:c r="K36" s="6">
        <x:v>998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21.206</x:v>
      </x:c>
      <x:c r="S36" s="8">
        <x:v>7006.6725814244</x:v>
      </x:c>
      <x:c r="T36" s="12">
        <x:v>295892.368890918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2369648</x:v>
      </x:c>
      <x:c r="B37" s="1">
        <x:v>44181.701406331</x:v>
      </x:c>
      <x:c r="C37" s="6">
        <x:v>1.74981295833333</x:v>
      </x:c>
      <x:c r="D37" s="14" t="s">
        <x:v>92</x:v>
      </x:c>
      <x:c r="E37" s="15">
        <x:v>44173.62946875</x:v>
      </x:c>
      <x:c r="F37" t="s">
        <x:v>97</x:v>
      </x:c>
      <x:c r="G37" s="6">
        <x:v>249.335029030429</x:v>
      </x:c>
      <x:c r="H37" t="s">
        <x:v>98</x:v>
      </x:c>
      <x:c r="I37" s="6">
        <x:v>25.3765342692013</x:v>
      </x:c>
      <x:c r="J37" t="s">
        <x:v>93</x:v>
      </x:c>
      <x:c r="K37" s="6">
        <x:v>998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21.221</x:v>
      </x:c>
      <x:c r="S37" s="8">
        <x:v>7008.73089625326</x:v>
      </x:c>
      <x:c r="T37" s="12">
        <x:v>295896.413815368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2369652</x:v>
      </x:c>
      <x:c r="B38" s="1">
        <x:v>44181.7014415509</x:v>
      </x:c>
      <x:c r="C38" s="6">
        <x:v>1.80054235666667</x:v>
      </x:c>
      <x:c r="D38" s="14" t="s">
        <x:v>92</x:v>
      </x:c>
      <x:c r="E38" s="15">
        <x:v>44173.62946875</x:v>
      </x:c>
      <x:c r="F38" t="s">
        <x:v>97</x:v>
      </x:c>
      <x:c r="G38" s="6">
        <x:v>249.359252787534</x:v>
      </x:c>
      <x:c r="H38" t="s">
        <x:v>98</x:v>
      </x:c>
      <x:c r="I38" s="6">
        <x:v>25.3887075439798</x:v>
      </x:c>
      <x:c r="J38" t="s">
        <x:v>93</x:v>
      </x:c>
      <x:c r="K38" s="6">
        <x:v>998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21.216</x:v>
      </x:c>
      <x:c r="S38" s="8">
        <x:v>7004.58784264411</x:v>
      </x:c>
      <x:c r="T38" s="12">
        <x:v>295887.975987571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2369656</x:v>
      </x:c>
      <x:c r="B39" s="1">
        <x:v>44181.7014761574</x:v>
      </x:c>
      <x:c r="C39" s="6">
        <x:v>1.85037259166667</x:v>
      </x:c>
      <x:c r="D39" s="14" t="s">
        <x:v>92</x:v>
      </x:c>
      <x:c r="E39" s="15">
        <x:v>44173.62946875</x:v>
      </x:c>
      <x:c r="F39" t="s">
        <x:v>97</x:v>
      </x:c>
      <x:c r="G39" s="6">
        <x:v>250.188538805483</x:v>
      </x:c>
      <x:c r="H39" t="s">
        <x:v>98</x:v>
      </x:c>
      <x:c r="I39" s="6">
        <x:v>25.370447648359</x:v>
      </x:c>
      <x:c r="J39" t="s">
        <x:v>93</x:v>
      </x:c>
      <x:c r="K39" s="6">
        <x:v>998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21.184</x:v>
      </x:c>
      <x:c r="S39" s="8">
        <x:v>7010.9548906133</x:v>
      </x:c>
      <x:c r="T39" s="12">
        <x:v>295888.939468795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2369660</x:v>
      </x:c>
      <x:c r="B40" s="1">
        <x:v>44181.7015107639</x:v>
      </x:c>
      <x:c r="C40" s="6">
        <x:v>1.90018521833333</x:v>
      </x:c>
      <x:c r="D40" s="14" t="s">
        <x:v>92</x:v>
      </x:c>
      <x:c r="E40" s="15">
        <x:v>44173.62946875</x:v>
      </x:c>
      <x:c r="F40" t="s">
        <x:v>97</x:v>
      </x:c>
      <x:c r="G40" s="6">
        <x:v>250.172701875386</x:v>
      </x:c>
      <x:c r="H40" t="s">
        <x:v>98</x:v>
      </x:c>
      <x:c r="I40" s="6">
        <x:v>25.4008808628828</x:v>
      </x:c>
      <x:c r="J40" t="s">
        <x:v>93</x:v>
      </x:c>
      <x:c r="K40" s="6">
        <x:v>998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21.175</x:v>
      </x:c>
      <x:c r="S40" s="8">
        <x:v>7011.18004898307</x:v>
      </x:c>
      <x:c r="T40" s="12">
        <x:v>295896.554700259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2369664</x:v>
      </x:c>
      <x:c r="B41" s="1">
        <x:v>44181.7015453704</x:v>
      </x:c>
      <x:c r="C41" s="6">
        <x:v>1.95001572666667</x:v>
      </x:c>
      <x:c r="D41" s="14" t="s">
        <x:v>92</x:v>
      </x:c>
      <x:c r="E41" s="15">
        <x:v>44173.62946875</x:v>
      </x:c>
      <x:c r="F41" t="s">
        <x:v>97</x:v>
      </x:c>
      <x:c r="G41" s="6">
        <x:v>250.061670321131</x:v>
      </x:c>
      <x:c r="H41" t="s">
        <x:v>98</x:v>
      </x:c>
      <x:c r="I41" s="6">
        <x:v>25.3947941979159</x:v>
      </x:c>
      <x:c r="J41" t="s">
        <x:v>93</x:v>
      </x:c>
      <x:c r="K41" s="6">
        <x:v>998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21.182</x:v>
      </x:c>
      <x:c r="S41" s="8">
        <x:v>7006.68808828704</x:v>
      </x:c>
      <x:c r="T41" s="12">
        <x:v>295884.790286367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2369668</x:v>
      </x:c>
      <x:c r="B42" s="1">
        <x:v>44181.7015799768</x:v>
      </x:c>
      <x:c r="C42" s="6">
        <x:v>1.99986157833333</x:v>
      </x:c>
      <x:c r="D42" s="14" t="s">
        <x:v>92</x:v>
      </x:c>
      <x:c r="E42" s="15">
        <x:v>44173.62946875</x:v>
      </x:c>
      <x:c r="F42" t="s">
        <x:v>97</x:v>
      </x:c>
      <x:c r="G42" s="6">
        <x:v>248.984306402012</x:v>
      </x:c>
      <x:c r="H42" t="s">
        <x:v>98</x:v>
      </x:c>
      <x:c r="I42" s="6">
        <x:v>25.370447648359</x:v>
      </x:c>
      <x:c r="J42" t="s">
        <x:v>93</x:v>
      </x:c>
      <x:c r="K42" s="6">
        <x:v>998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21.239</x:v>
      </x:c>
      <x:c r="S42" s="8">
        <x:v>7006.5676553549</x:v>
      </x:c>
      <x:c r="T42" s="12">
        <x:v>295890.764033034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2369672</x:v>
      </x:c>
      <x:c r="B43" s="1">
        <x:v>44181.7016151273</x:v>
      </x:c>
      <x:c r="C43" s="6">
        <x:v>2.05049170833333</x:v>
      </x:c>
      <x:c r="D43" s="14" t="s">
        <x:v>92</x:v>
      </x:c>
      <x:c r="E43" s="15">
        <x:v>44173.62946875</x:v>
      </x:c>
      <x:c r="F43" t="s">
        <x:v>97</x:v>
      </x:c>
      <x:c r="G43" s="6">
        <x:v>250.07996434722</x:v>
      </x:c>
      <x:c r="H43" t="s">
        <x:v>98</x:v>
      </x:c>
      <x:c r="I43" s="6">
        <x:v>25.3765342692013</x:v>
      </x:c>
      <x:c r="J43" t="s">
        <x:v>93</x:v>
      </x:c>
      <x:c r="K43" s="6">
        <x:v>998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21.187</x:v>
      </x:c>
      <x:c r="S43" s="8">
        <x:v>7005.84927795813</x:v>
      </x:c>
      <x:c r="T43" s="12">
        <x:v>295892.495969678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2369676</x:v>
      </x:c>
      <x:c r="B44" s="1">
        <x:v>44181.7016497338</x:v>
      </x:c>
      <x:c r="C44" s="6">
        <x:v>2.10033398333333</x:v>
      </x:c>
      <x:c r="D44" s="14" t="s">
        <x:v>92</x:v>
      </x:c>
      <x:c r="E44" s="15">
        <x:v>44173.62946875</x:v>
      </x:c>
      <x:c r="F44" t="s">
        <x:v>97</x:v>
      </x:c>
      <x:c r="G44" s="6">
        <x:v>250.583040230015</x:v>
      </x:c>
      <x:c r="H44" t="s">
        <x:v>98</x:v>
      </x:c>
      <x:c r="I44" s="6">
        <x:v>25.3643610385475</x:v>
      </x:c>
      <x:c r="J44" t="s">
        <x:v>93</x:v>
      </x:c>
      <x:c r="K44" s="6">
        <x:v>998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21.168</x:v>
      </x:c>
      <x:c r="S44" s="8">
        <x:v>7010.73107119379</x:v>
      </x:c>
      <x:c r="T44" s="12">
        <x:v>295901.914840707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2369680</x:v>
      </x:c>
      <x:c r="B45" s="1">
        <x:v>44181.7016843403</x:v>
      </x:c>
      <x:c r="C45" s="6">
        <x:v>2.150151475</x:v>
      </x:c>
      <x:c r="D45" s="14" t="s">
        <x:v>92</x:v>
      </x:c>
      <x:c r="E45" s="15">
        <x:v>44173.62946875</x:v>
      </x:c>
      <x:c r="F45" t="s">
        <x:v>97</x:v>
      </x:c>
      <x:c r="G45" s="6">
        <x:v>249.44205715769</x:v>
      </x:c>
      <x:c r="H45" t="s">
        <x:v>98</x:v>
      </x:c>
      <x:c r="I45" s="6">
        <x:v>25.3643610385475</x:v>
      </x:c>
      <x:c r="J45" t="s">
        <x:v>93</x:v>
      </x:c>
      <x:c r="K45" s="6">
        <x:v>998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21.22</x:v>
      </x:c>
      <x:c r="S45" s="8">
        <x:v>7010.89063077955</x:v>
      </x:c>
      <x:c r="T45" s="12">
        <x:v>295885.223297324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2369684</x:v>
      </x:c>
      <x:c r="B46" s="1">
        <x:v>44181.7017189468</x:v>
      </x:c>
      <x:c r="C46" s="6">
        <x:v>2.19996291166667</x:v>
      </x:c>
      <x:c r="D46" s="14" t="s">
        <x:v>92</x:v>
      </x:c>
      <x:c r="E46" s="15">
        <x:v>44173.62946875</x:v>
      </x:c>
      <x:c r="F46" t="s">
        <x:v>97</x:v>
      </x:c>
      <x:c r="G46" s="6">
        <x:v>249.970236293479</x:v>
      </x:c>
      <x:c r="H46" t="s">
        <x:v>98</x:v>
      </x:c>
      <x:c r="I46" s="6">
        <x:v>25.3765342692013</x:v>
      </x:c>
      <x:c r="J46" t="s">
        <x:v>93</x:v>
      </x:c>
      <x:c r="K46" s="6">
        <x:v>998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21.192</x:v>
      </x:c>
      <x:c r="S46" s="8">
        <x:v>7005.32280108882</x:v>
      </x:c>
      <x:c r="T46" s="12">
        <x:v>295900.043923635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2369688</x:v>
      </x:c>
      <x:c r="B47" s="1">
        <x:v>44181.7017535532</x:v>
      </x:c>
      <x:c r="C47" s="6">
        <x:v>2.24979396</x:v>
      </x:c>
      <x:c r="D47" s="14" t="s">
        <x:v>92</x:v>
      </x:c>
      <x:c r="E47" s="15">
        <x:v>44173.62946875</x:v>
      </x:c>
      <x:c r="F47" t="s">
        <x:v>97</x:v>
      </x:c>
      <x:c r="G47" s="6">
        <x:v>250.144617908134</x:v>
      </x:c>
      <x:c r="H47" t="s">
        <x:v>98</x:v>
      </x:c>
      <x:c r="I47" s="6">
        <x:v>25.370447648359</x:v>
      </x:c>
      <x:c r="J47" t="s">
        <x:v>93</x:v>
      </x:c>
      <x:c r="K47" s="6">
        <x:v>998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21.186</x:v>
      </x:c>
      <x:c r="S47" s="8">
        <x:v>7007.61255360935</x:v>
      </x:c>
      <x:c r="T47" s="12">
        <x:v>295874.793780212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2369692</x:v>
      </x:c>
      <x:c r="B48" s="1">
        <x:v>44181.7017887384</x:v>
      </x:c>
      <x:c r="C48" s="6">
        <x:v>2.30046300833333</x:v>
      </x:c>
      <x:c r="D48" s="14" t="s">
        <x:v>92</x:v>
      </x:c>
      <x:c r="E48" s="15">
        <x:v>44173.62946875</x:v>
      </x:c>
      <x:c r="F48" t="s">
        <x:v>97</x:v>
      </x:c>
      <x:c r="G48" s="6">
        <x:v>249.995822504805</x:v>
      </x:c>
      <x:c r="H48" t="s">
        <x:v>98</x:v>
      </x:c>
      <x:c r="I48" s="6">
        <x:v>25.3947941979159</x:v>
      </x:c>
      <x:c r="J48" t="s">
        <x:v>93</x:v>
      </x:c>
      <x:c r="K48" s="6">
        <x:v>998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21.185</x:v>
      </x:c>
      <x:c r="S48" s="8">
        <x:v>7000.36332418846</x:v>
      </x:c>
      <x:c r="T48" s="12">
        <x:v>295889.681037628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2369696</x:v>
      </x:c>
      <x:c r="B49" s="1">
        <x:v>44181.7018232986</x:v>
      </x:c>
      <x:c r="C49" s="6">
        <x:v>2.35026879666667</x:v>
      </x:c>
      <x:c r="D49" s="14" t="s">
        <x:v>92</x:v>
      </x:c>
      <x:c r="E49" s="15">
        <x:v>44173.62946875</x:v>
      </x:c>
      <x:c r="F49" t="s">
        <x:v>97</x:v>
      </x:c>
      <x:c r="G49" s="6">
        <x:v>251.265162154916</x:v>
      </x:c>
      <x:c r="H49" t="s">
        <x:v>98</x:v>
      </x:c>
      <x:c r="I49" s="6">
        <x:v>25.3582744397663</x:v>
      </x:c>
      <x:c r="J49" t="s">
        <x:v>93</x:v>
      </x:c>
      <x:c r="K49" s="6">
        <x:v>998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21.139</x:v>
      </x:c>
      <x:c r="S49" s="8">
        <x:v>7005.80072094504</x:v>
      </x:c>
      <x:c r="T49" s="12">
        <x:v>295879.386558612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2369700</x:v>
      </x:c>
      <x:c r="B50" s="1">
        <x:v>44181.7018579051</x:v>
      </x:c>
      <x:c r="C50" s="6">
        <x:v>2.40008745666667</x:v>
      </x:c>
      <x:c r="D50" s="14" t="s">
        <x:v>92</x:v>
      </x:c>
      <x:c r="E50" s="15">
        <x:v>44173.62946875</x:v>
      </x:c>
      <x:c r="F50" t="s">
        <x:v>97</x:v>
      </x:c>
      <x:c r="G50" s="6">
        <x:v>249.817920718971</x:v>
      </x:c>
      <x:c r="H50" t="s">
        <x:v>98</x:v>
      </x:c>
      <x:c r="I50" s="6">
        <x:v>25.3826209010754</x:v>
      </x:c>
      <x:c r="J50" t="s">
        <x:v>93</x:v>
      </x:c>
      <x:c r="K50" s="6">
        <x:v>998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21.197</x:v>
      </x:c>
      <x:c r="S50" s="8">
        <x:v>7008.94892254357</x:v>
      </x:c>
      <x:c r="T50" s="12">
        <x:v>295893.029944972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2369704</x:v>
      </x:c>
      <x:c r="B51" s="1">
        <x:v>44181.7018925116</x:v>
      </x:c>
      <x:c r="C51" s="6">
        <x:v>2.44993485666667</x:v>
      </x:c>
      <x:c r="D51" s="14" t="s">
        <x:v>92</x:v>
      </x:c>
      <x:c r="E51" s="15">
        <x:v>44173.62946875</x:v>
      </x:c>
      <x:c r="F51" t="s">
        <x:v>97</x:v>
      </x:c>
      <x:c r="G51" s="6">
        <x:v>250.60876361195</x:v>
      </x:c>
      <x:c r="H51" t="s">
        <x:v>98</x:v>
      </x:c>
      <x:c r="I51" s="6">
        <x:v>25.3826209010754</x:v>
      </x:c>
      <x:c r="J51" t="s">
        <x:v>93</x:v>
      </x:c>
      <x:c r="K51" s="6">
        <x:v>998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21.161</x:v>
      </x:c>
      <x:c r="S51" s="8">
        <x:v>7009.49740451819</x:v>
      </x:c>
      <x:c r="T51" s="12">
        <x:v>295888.466707378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2369708</x:v>
      </x:c>
      <x:c r="B52" s="1">
        <x:v>44181.7019271181</x:v>
      </x:c>
      <x:c r="C52" s="6">
        <x:v>2.49975561166667</x:v>
      </x:c>
      <x:c r="D52" s="14" t="s">
        <x:v>92</x:v>
      </x:c>
      <x:c r="E52" s="15">
        <x:v>44173.62946875</x:v>
      </x:c>
      <x:c r="F52" t="s">
        <x:v>97</x:v>
      </x:c>
      <x:c r="G52" s="6">
        <x:v>250.843586223741</x:v>
      </x:c>
      <x:c r="H52" t="s">
        <x:v>98</x:v>
      </x:c>
      <x:c r="I52" s="6">
        <x:v>25.3461012752982</x:v>
      </x:c>
      <x:c r="J52" t="s">
        <x:v>93</x:v>
      </x:c>
      <x:c r="K52" s="6">
        <x:v>998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21.162</x:v>
      </x:c>
      <x:c r="S52" s="8">
        <x:v>7005.96086109509</x:v>
      </x:c>
      <x:c r="T52" s="12">
        <x:v>295889.516470978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2369712</x:v>
      </x:c>
      <x:c r="B53" s="1">
        <x:v>44181.7019623495</x:v>
      </x:c>
      <x:c r="C53" s="6">
        <x:v>2.55047311833333</x:v>
      </x:c>
      <x:c r="D53" s="14" t="s">
        <x:v>92</x:v>
      </x:c>
      <x:c r="E53" s="15">
        <x:v>44173.62946875</x:v>
      </x:c>
      <x:c r="F53" t="s">
        <x:v>97</x:v>
      </x:c>
      <x:c r="G53" s="6">
        <x:v>250.673564275695</x:v>
      </x:c>
      <x:c r="H53" t="s">
        <x:v>98</x:v>
      </x:c>
      <x:c r="I53" s="6">
        <x:v>25.3765342692013</x:v>
      </x:c>
      <x:c r="J53" t="s">
        <x:v>93</x:v>
      </x:c>
      <x:c r="K53" s="6">
        <x:v>998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21.16</x:v>
      </x:c>
      <x:c r="S53" s="8">
        <x:v>7008.58469537827</x:v>
      </x:c>
      <x:c r="T53" s="12">
        <x:v>295900.540030026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2369716</x:v>
      </x:c>
      <x:c r="B54" s="1">
        <x:v>44181.701996956</x:v>
      </x:c>
      <x:c r="C54" s="6">
        <x:v>2.60027367166667</x:v>
      </x:c>
      <x:c r="D54" s="14" t="s">
        <x:v>92</x:v>
      </x:c>
      <x:c r="E54" s="15">
        <x:v>44173.62946875</x:v>
      </x:c>
      <x:c r="F54" t="s">
        <x:v>97</x:v>
      </x:c>
      <x:c r="G54" s="6">
        <x:v>250.519494646332</x:v>
      </x:c>
      <x:c r="H54" t="s">
        <x:v>98</x:v>
      </x:c>
      <x:c r="I54" s="6">
        <x:v>25.3765342692013</x:v>
      </x:c>
      <x:c r="J54" t="s">
        <x:v>93</x:v>
      </x:c>
      <x:c r="K54" s="6">
        <x:v>998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21.167</x:v>
      </x:c>
      <x:c r="S54" s="8">
        <x:v>7006.18308356149</x:v>
      </x:c>
      <x:c r="T54" s="12">
        <x:v>295880.659273546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2369720</x:v>
      </x:c>
      <x:c r="B55" s="1">
        <x:v>44181.7020314815</x:v>
      </x:c>
      <x:c r="C55" s="6">
        <x:v>2.65003222333333</x:v>
      </x:c>
      <x:c r="D55" s="14" t="s">
        <x:v>92</x:v>
      </x:c>
      <x:c r="E55" s="15">
        <x:v>44173.62946875</x:v>
      </x:c>
      <x:c r="F55" t="s">
        <x:v>97</x:v>
      </x:c>
      <x:c r="G55" s="6">
        <x:v>249.621904582409</x:v>
      </x:c>
      <x:c r="H55" t="s">
        <x:v>98</x:v>
      </x:c>
      <x:c r="I55" s="6">
        <x:v>25.3887075439798</x:v>
      </x:c>
      <x:c r="J55" t="s">
        <x:v>93</x:v>
      </x:c>
      <x:c r="K55" s="6">
        <x:v>998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21.204</x:v>
      </x:c>
      <x:c r="S55" s="8">
        <x:v>7005.74585955414</x:v>
      </x:c>
      <x:c r="T55" s="12">
        <x:v>295886.301405664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2369724</x:v>
      </x:c>
      <x:c r="B56" s="1">
        <x:v>44181.702066088</x:v>
      </x:c>
      <x:c r="C56" s="6">
        <x:v>2.69984960833333</x:v>
      </x:c>
      <x:c r="D56" s="14" t="s">
        <x:v>92</x:v>
      </x:c>
      <x:c r="E56" s="15">
        <x:v>44173.62946875</x:v>
      </x:c>
      <x:c r="F56" t="s">
        <x:v>97</x:v>
      </x:c>
      <x:c r="G56" s="6">
        <x:v>249.937473029349</x:v>
      </x:c>
      <x:c r="H56" t="s">
        <x:v>98</x:v>
      </x:c>
      <x:c r="I56" s="6">
        <x:v>25.3643610385475</x:v>
      </x:c>
      <x:c r="J56" t="s">
        <x:v>93</x:v>
      </x:c>
      <x:c r="K56" s="6">
        <x:v>997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21.197</x:v>
      </x:c>
      <x:c r="S56" s="8">
        <x:v>7007.88309307407</x:v>
      </x:c>
      <x:c r="T56" s="12">
        <x:v>295888.985079509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2369728</x:v>
      </x:c>
      <x:c r="B57" s="1">
        <x:v>44181.7021012384</x:v>
      </x:c>
      <x:c r="C57" s="6">
        <x:v>2.750473415</x:v>
      </x:c>
      <x:c r="D57" s="14" t="s">
        <x:v>92</x:v>
      </x:c>
      <x:c r="E57" s="15">
        <x:v>44173.62946875</x:v>
      </x:c>
      <x:c r="F57" t="s">
        <x:v>97</x:v>
      </x:c>
      <x:c r="G57" s="6">
        <x:v>250.451047322317</x:v>
      </x:c>
      <x:c r="H57" t="s">
        <x:v>98</x:v>
      </x:c>
      <x:c r="I57" s="6">
        <x:v>25.3643610385475</x:v>
      </x:c>
      <x:c r="J57" t="s">
        <x:v>93</x:v>
      </x:c>
      <x:c r="K57" s="6">
        <x:v>998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21.174</x:v>
      </x:c>
      <x:c r="S57" s="8">
        <x:v>7007.53025329266</x:v>
      </x:c>
      <x:c r="T57" s="12">
        <x:v>295882.926822523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2369732</x:v>
      </x:c>
      <x:c r="B58" s="1">
        <x:v>44181.7021359143</x:v>
      </x:c>
      <x:c r="C58" s="6">
        <x:v>2.800389835</x:v>
      </x:c>
      <x:c r="D58" s="14" t="s">
        <x:v>92</x:v>
      </x:c>
      <x:c r="E58" s="15">
        <x:v>44173.62946875</x:v>
      </x:c>
      <x:c r="F58" t="s">
        <x:v>97</x:v>
      </x:c>
      <x:c r="G58" s="6">
        <x:v>250.231257202277</x:v>
      </x:c>
      <x:c r="H58" t="s">
        <x:v>98</x:v>
      </x:c>
      <x:c r="I58" s="6">
        <x:v>25.3643610385475</x:v>
      </x:c>
      <x:c r="J58" t="s">
        <x:v>93</x:v>
      </x:c>
      <x:c r="K58" s="6">
        <x:v>998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21.184</x:v>
      </x:c>
      <x:c r="S58" s="8">
        <x:v>7009.40134041918</x:v>
      </x:c>
      <x:c r="T58" s="12">
        <x:v>295882.385797562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2369736</x:v>
      </x:c>
      <x:c r="B59" s="1">
        <x:v>44181.7021704861</x:v>
      </x:c>
      <x:c r="C59" s="6">
        <x:v>2.85018515166667</x:v>
      </x:c>
      <x:c r="D59" s="14" t="s">
        <x:v>92</x:v>
      </x:c>
      <x:c r="E59" s="15">
        <x:v>44173.62946875</x:v>
      </x:c>
      <x:c r="F59" t="s">
        <x:v>97</x:v>
      </x:c>
      <x:c r="G59" s="6">
        <x:v>249.709533965368</x:v>
      </x:c>
      <x:c r="H59" t="s">
        <x:v>98</x:v>
      </x:c>
      <x:c r="I59" s="6">
        <x:v>25.3887075439798</x:v>
      </x:c>
      <x:c r="J59" t="s">
        <x:v>93</x:v>
      </x:c>
      <x:c r="K59" s="6">
        <x:v>998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21.2</x:v>
      </x:c>
      <x:c r="S59" s="8">
        <x:v>7008.57690335784</x:v>
      </x:c>
      <x:c r="T59" s="12">
        <x:v>295887.4238915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2369740</x:v>
      </x:c>
      <x:c r="B60" s="1">
        <x:v>44181.7022050579</x:v>
      </x:c>
      <x:c r="C60" s="6">
        <x:v>2.89999349</x:v>
      </x:c>
      <x:c r="D60" s="14" t="s">
        <x:v>92</x:v>
      </x:c>
      <x:c r="E60" s="15">
        <x:v>44173.62946875</x:v>
      </x:c>
      <x:c r="F60" t="s">
        <x:v>97</x:v>
      </x:c>
      <x:c r="G60" s="6">
        <x:v>250.531812430272</x:v>
      </x:c>
      <x:c r="H60" t="s">
        <x:v>98</x:v>
      </x:c>
      <x:c r="I60" s="6">
        <x:v>25.370447648359</x:v>
      </x:c>
      <x:c r="J60" t="s">
        <x:v>93</x:v>
      </x:c>
      <x:c r="K60" s="6">
        <x:v>997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21.168</x:v>
      </x:c>
      <x:c r="S60" s="8">
        <x:v>7008.97910471117</x:v>
      </x:c>
      <x:c r="T60" s="12">
        <x:v>295883.651112803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2369744</x:v>
      </x:c>
      <x:c r="B61" s="1">
        <x:v>44181.7022396644</x:v>
      </x:c>
      <x:c r="C61" s="6">
        <x:v>2.949796635</x:v>
      </x:c>
      <x:c r="D61" s="14" t="s">
        <x:v>92</x:v>
      </x:c>
      <x:c r="E61" s="15">
        <x:v>44173.62946875</x:v>
      </x:c>
      <x:c r="F61" t="s">
        <x:v>97</x:v>
      </x:c>
      <x:c r="G61" s="6">
        <x:v>250.280087239401</x:v>
      </x:c>
      <x:c r="H61" t="s">
        <x:v>98</x:v>
      </x:c>
      <x:c r="I61" s="6">
        <x:v>25.3887075439798</x:v>
      </x:c>
      <x:c r="J61" t="s">
        <x:v>93</x:v>
      </x:c>
      <x:c r="K61" s="6">
        <x:v>998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21.174</x:v>
      </x:c>
      <x:c r="S61" s="8">
        <x:v>7005.06456318684</x:v>
      </x:c>
      <x:c r="T61" s="12">
        <x:v>295882.591550159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2369748</x:v>
      </x:c>
      <x:c r="B62" s="1">
        <x:v>44181.7022748495</x:v>
      </x:c>
      <x:c r="C62" s="6">
        <x:v>3.00044881666667</x:v>
      </x:c>
      <x:c r="D62" s="14" t="s">
        <x:v>92</x:v>
      </x:c>
      <x:c r="E62" s="15">
        <x:v>44173.62946875</x:v>
      </x:c>
      <x:c r="F62" t="s">
        <x:v>97</x:v>
      </x:c>
      <x:c r="G62" s="6">
        <x:v>250.103133245931</x:v>
      </x:c>
      <x:c r="H62" t="s">
        <x:v>98</x:v>
      </x:c>
      <x:c r="I62" s="6">
        <x:v>25.3826209010754</x:v>
      </x:c>
      <x:c r="J62" t="s">
        <x:v>93</x:v>
      </x:c>
      <x:c r="K62" s="6">
        <x:v>998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21.184</x:v>
      </x:c>
      <x:c r="S62" s="8">
        <x:v>7009.55576036439</x:v>
      </x:c>
      <x:c r="T62" s="12">
        <x:v>295885.918840656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2369752</x:v>
      </x:c>
      <x:c r="B63" s="1">
        <x:v>44181.702309456</x:v>
      </x:c>
      <x:c r="C63" s="6">
        <x:v>3.05029453333333</x:v>
      </x:c>
      <x:c r="D63" s="14" t="s">
        <x:v>92</x:v>
      </x:c>
      <x:c r="E63" s="15">
        <x:v>44173.62946875</x:v>
      </x:c>
      <x:c r="F63" t="s">
        <x:v>97</x:v>
      </x:c>
      <x:c r="G63" s="6">
        <x:v>251.092366417928</x:v>
      </x:c>
      <x:c r="H63" t="s">
        <x:v>98</x:v>
      </x:c>
      <x:c r="I63" s="6">
        <x:v>25.3765342692013</x:v>
      </x:c>
      <x:c r="J63" t="s">
        <x:v>93</x:v>
      </x:c>
      <x:c r="K63" s="6">
        <x:v>998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21.141</x:v>
      </x:c>
      <x:c r="S63" s="8">
        <x:v>7008.31132182264</x:v>
      </x:c>
      <x:c r="T63" s="12">
        <x:v>295873.769224448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2369756</x:v>
      </x:c>
      <x:c r="B64" s="1">
        <x:v>44181.7023441319</x:v>
      </x:c>
      <x:c r="C64" s="6">
        <x:v>3.10022862166667</x:v>
      </x:c>
      <x:c r="D64" s="14" t="s">
        <x:v>92</x:v>
      </x:c>
      <x:c r="E64" s="15">
        <x:v>44173.62946875</x:v>
      </x:c>
      <x:c r="F64" t="s">
        <x:v>97</x:v>
      </x:c>
      <x:c r="G64" s="6">
        <x:v>249.643808232625</x:v>
      </x:c>
      <x:c r="H64" t="s">
        <x:v>98</x:v>
      </x:c>
      <x:c r="I64" s="6">
        <x:v>25.3887075439798</x:v>
      </x:c>
      <x:c r="J64" t="s">
        <x:v>93</x:v>
      </x:c>
      <x:c r="K64" s="6">
        <x:v>998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21.203</x:v>
      </x:c>
      <x:c r="S64" s="8">
        <x:v>7010.23775176472</x:v>
      </x:c>
      <x:c r="T64" s="12">
        <x:v>295891.565509213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2369760</x:v>
      </x:c>
      <x:c r="B65" s="1">
        <x:v>44181.7023787847</x:v>
      </x:c>
      <x:c r="C65" s="6">
        <x:v>3.15010365</x:v>
      </x:c>
      <x:c r="D65" s="14" t="s">
        <x:v>92</x:v>
      </x:c>
      <x:c r="E65" s="15">
        <x:v>44173.62946875</x:v>
      </x:c>
      <x:c r="F65" t="s">
        <x:v>97</x:v>
      </x:c>
      <x:c r="G65" s="6">
        <x:v>250.982068349572</x:v>
      </x:c>
      <x:c r="H65" t="s">
        <x:v>98</x:v>
      </x:c>
      <x:c r="I65" s="6">
        <x:v>25.3765342692013</x:v>
      </x:c>
      <x:c r="J65" t="s">
        <x:v>93</x:v>
      </x:c>
      <x:c r="K65" s="6">
        <x:v>998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21.146</x:v>
      </x:c>
      <x:c r="S65" s="8">
        <x:v>7004.9853609896</x:v>
      </x:c>
      <x:c r="T65" s="12">
        <x:v>295880.232970433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2369764</x:v>
      </x:c>
      <x:c r="B66" s="1">
        <x:v>44181.7024133912</x:v>
      </x:c>
      <x:c r="C66" s="6">
        <x:v>3.199995465</x:v>
      </x:c>
      <x:c r="D66" s="14" t="s">
        <x:v>92</x:v>
      </x:c>
      <x:c r="E66" s="15">
        <x:v>44173.62946875</x:v>
      </x:c>
      <x:c r="F66" t="s">
        <x:v>97</x:v>
      </x:c>
      <x:c r="G66" s="6">
        <x:v>250.294848252212</x:v>
      </x:c>
      <x:c r="H66" t="s">
        <x:v>98</x:v>
      </x:c>
      <x:c r="I66" s="6">
        <x:v>25.3947941979159</x:v>
      </x:c>
      <x:c r="J66" t="s">
        <x:v>93</x:v>
      </x:c>
      <x:c r="K66" s="6">
        <x:v>997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21.171</x:v>
      </x:c>
      <x:c r="S66" s="8">
        <x:v>7007.15432883953</x:v>
      </x:c>
      <x:c r="T66" s="12">
        <x:v>295880.253175113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2369768</x:v>
      </x:c>
      <x:c r="B67" s="1">
        <x:v>44181.7024481134</x:v>
      </x:c>
      <x:c r="C67" s="6">
        <x:v>3.24995737166667</x:v>
      </x:c>
      <x:c r="D67" s="14" t="s">
        <x:v>92</x:v>
      </x:c>
      <x:c r="E67" s="15">
        <x:v>44173.62946875</x:v>
      </x:c>
      <x:c r="F67" t="s">
        <x:v>97</x:v>
      </x:c>
      <x:c r="G67" s="6">
        <x:v>250.465818241584</x:v>
      </x:c>
      <x:c r="H67" t="s">
        <x:v>98</x:v>
      </x:c>
      <x:c r="I67" s="6">
        <x:v>25.370447648359</x:v>
      </x:c>
      <x:c r="J67" t="s">
        <x:v>93</x:v>
      </x:c>
      <x:c r="K67" s="6">
        <x:v>997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21.171</x:v>
      </x:c>
      <x:c r="S67" s="8">
        <x:v>7014.05043889141</x:v>
      </x:c>
      <x:c r="T67" s="12">
        <x:v>295872.380075974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2369772</x:v>
      </x:c>
      <x:c r="B68" s="1">
        <x:v>44181.7024827199</x:v>
      </x:c>
      <x:c r="C68" s="6">
        <x:v>3.29981402666667</x:v>
      </x:c>
      <x:c r="D68" s="14" t="s">
        <x:v>92</x:v>
      </x:c>
      <x:c r="E68" s="15">
        <x:v>44173.62946875</x:v>
      </x:c>
      <x:c r="F68" t="s">
        <x:v>97</x:v>
      </x:c>
      <x:c r="G68" s="6">
        <x:v>250.936709433035</x:v>
      </x:c>
      <x:c r="H68" t="s">
        <x:v>98</x:v>
      </x:c>
      <x:c r="I68" s="6">
        <x:v>25.370447648359</x:v>
      </x:c>
      <x:c r="J68" t="s">
        <x:v>93</x:v>
      </x:c>
      <x:c r="K68" s="6">
        <x:v>998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21.15</x:v>
      </x:c>
      <x:c r="S68" s="8">
        <x:v>7005.74226560326</x:v>
      </x:c>
      <x:c r="T68" s="12">
        <x:v>295874.143677467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2369776</x:v>
      </x:c>
      <x:c r="B69" s="1">
        <x:v>44181.7025179051</x:v>
      </x:c>
      <x:c r="C69" s="6">
        <x:v>3.35048494666667</x:v>
      </x:c>
      <x:c r="D69" s="14" t="s">
        <x:v>92</x:v>
      </x:c>
      <x:c r="E69" s="15">
        <x:v>44173.62946875</x:v>
      </x:c>
      <x:c r="F69" t="s">
        <x:v>97</x:v>
      </x:c>
      <x:c r="G69" s="6">
        <x:v>250.711646999539</x:v>
      </x:c>
      <x:c r="H69" t="s">
        <x:v>98</x:v>
      </x:c>
      <x:c r="I69" s="6">
        <x:v>25.3887075439798</x:v>
      </x:c>
      <x:c r="J69" t="s">
        <x:v>93</x:v>
      </x:c>
      <x:c r="K69" s="6">
        <x:v>997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21.154</x:v>
      </x:c>
      <x:c r="S69" s="8">
        <x:v>7006.91570825551</x:v>
      </x:c>
      <x:c r="T69" s="12">
        <x:v>295881.257529046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2369780</x:v>
      </x:c>
      <x:c r="B70" s="1">
        <x:v>44181.702552581</x:v>
      </x:c>
      <x:c r="C70" s="6">
        <x:v>3.40041916833333</x:v>
      </x:c>
      <x:c r="D70" s="14" t="s">
        <x:v>92</x:v>
      </x:c>
      <x:c r="E70" s="15">
        <x:v>44173.62946875</x:v>
      </x:c>
      <x:c r="F70" t="s">
        <x:v>97</x:v>
      </x:c>
      <x:c r="G70" s="6">
        <x:v>250.786201656459</x:v>
      </x:c>
      <x:c r="H70" t="s">
        <x:v>98</x:v>
      </x:c>
      <x:c r="I70" s="6">
        <x:v>25.3887075439798</x:v>
      </x:c>
      <x:c r="J70" t="s">
        <x:v>93</x:v>
      </x:c>
      <x:c r="K70" s="6">
        <x:v>998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21.151</x:v>
      </x:c>
      <x:c r="S70" s="8">
        <x:v>7007.20715092475</x:v>
      </x:c>
      <x:c r="T70" s="12">
        <x:v>295876.773493788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2369784</x:v>
      </x:c>
      <x:c r="B71" s="1">
        <x:v>44181.7025872685</x:v>
      </x:c>
      <x:c r="C71" s="6">
        <x:v>3.450362395</x:v>
      </x:c>
      <x:c r="D71" s="14" t="s">
        <x:v>92</x:v>
      </x:c>
      <x:c r="E71" s="15">
        <x:v>44173.62946875</x:v>
      </x:c>
      <x:c r="F71" t="s">
        <x:v>97</x:v>
      </x:c>
      <x:c r="G71" s="6">
        <x:v>249.441918776323</x:v>
      </x:c>
      <x:c r="H71" t="s">
        <x:v>98</x:v>
      </x:c>
      <x:c r="I71" s="6">
        <x:v>25.4069675388814</x:v>
      </x:c>
      <x:c r="J71" t="s">
        <x:v>93</x:v>
      </x:c>
      <x:c r="K71" s="6">
        <x:v>997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21.206</x:v>
      </x:c>
      <x:c r="S71" s="8">
        <x:v>7009.75752459285</x:v>
      </x:c>
      <x:c r="T71" s="12">
        <x:v>295869.32286726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2369788</x:v>
      </x:c>
      <x:c r="B72" s="1">
        <x:v>44181.702621875</x:v>
      </x:c>
      <x:c r="C72" s="6">
        <x:v>3.50021808166667</x:v>
      </x:c>
      <x:c r="D72" s="14" t="s">
        <x:v>92</x:v>
      </x:c>
      <x:c r="E72" s="15">
        <x:v>44173.62946875</x:v>
      </x:c>
      <x:c r="F72" t="s">
        <x:v>97</x:v>
      </x:c>
      <x:c r="G72" s="6">
        <x:v>250.337575126761</x:v>
      </x:c>
      <x:c r="H72" t="s">
        <x:v>98</x:v>
      </x:c>
      <x:c r="I72" s="6">
        <x:v>25.3887075439798</x:v>
      </x:c>
      <x:c r="J72" t="s">
        <x:v>93</x:v>
      </x:c>
      <x:c r="K72" s="6">
        <x:v>997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21.171</x:v>
      </x:c>
      <x:c r="S72" s="8">
        <x:v>7006.73346670162</x:v>
      </x:c>
      <x:c r="T72" s="12">
        <x:v>295866.901564212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2369792</x:v>
      </x:c>
      <x:c r="B73" s="1">
        <x:v>44181.7026564815</x:v>
      </x:c>
      <x:c r="C73" s="6">
        <x:v>3.55005076166667</x:v>
      </x:c>
      <x:c r="D73" s="14" t="s">
        <x:v>92</x:v>
      </x:c>
      <x:c r="E73" s="15">
        <x:v>44173.62946875</x:v>
      </x:c>
      <x:c r="F73" t="s">
        <x:v>97</x:v>
      </x:c>
      <x:c r="G73" s="6">
        <x:v>249.293645179683</x:v>
      </x:c>
      <x:c r="H73" t="s">
        <x:v>98</x:v>
      </x:c>
      <x:c r="I73" s="6">
        <x:v>25.3887075439798</x:v>
      </x:c>
      <x:c r="J73" t="s">
        <x:v>93</x:v>
      </x:c>
      <x:c r="K73" s="6">
        <x:v>998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21.219</x:v>
      </x:c>
      <x:c r="S73" s="8">
        <x:v>7003.62503745535</x:v>
      </x:c>
      <x:c r="T73" s="12">
        <x:v>295863.086940552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2369796</x:v>
      </x:c>
      <x:c r="B74" s="1">
        <x:v>44181.702691088</x:v>
      </x:c>
      <x:c r="C74" s="6">
        <x:v>3.59986672166667</x:v>
      </x:c>
      <x:c r="D74" s="14" t="s">
        <x:v>92</x:v>
      </x:c>
      <x:c r="E74" s="15">
        <x:v>44173.62946875</x:v>
      </x:c>
      <x:c r="F74" t="s">
        <x:v>97</x:v>
      </x:c>
      <x:c r="G74" s="6">
        <x:v>249.480926552582</x:v>
      </x:c>
      <x:c r="H74" t="s">
        <x:v>98</x:v>
      </x:c>
      <x:c r="I74" s="6">
        <x:v>25.3826209010754</x:v>
      </x:c>
      <x:c r="J74" t="s">
        <x:v>93</x:v>
      </x:c>
      <x:c r="K74" s="6">
        <x:v>997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21.212</x:v>
      </x:c>
      <x:c r="S74" s="8">
        <x:v>7006.24945491505</x:v>
      </x:c>
      <x:c r="T74" s="12">
        <x:v>295875.740274779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2369800</x:v>
      </x:c>
      <x:c r="B75" s="1">
        <x:v>44181.7027257755</x:v>
      </x:c>
      <x:c r="C75" s="6">
        <x:v>3.64981728333333</x:v>
      </x:c>
      <x:c r="D75" s="14" t="s">
        <x:v>92</x:v>
      </x:c>
      <x:c r="E75" s="15">
        <x:v>44173.62946875</x:v>
      </x:c>
      <x:c r="F75" t="s">
        <x:v>97</x:v>
      </x:c>
      <x:c r="G75" s="6">
        <x:v>250.293613745363</x:v>
      </x:c>
      <x:c r="H75" t="s">
        <x:v>98</x:v>
      </x:c>
      <x:c r="I75" s="6">
        <x:v>25.3887075439798</x:v>
      </x:c>
      <x:c r="J75" t="s">
        <x:v>93</x:v>
      </x:c>
      <x:c r="K75" s="6">
        <x:v>997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21.173</x:v>
      </x:c>
      <x:c r="S75" s="8">
        <x:v>7008.17581054539</x:v>
      </x:c>
      <x:c r="T75" s="12">
        <x:v>295872.739538408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2369804</x:v>
      </x:c>
      <x:c r="B76" s="1">
        <x:v>44181.7027610301</x:v>
      </x:c>
      <x:c r="C76" s="6">
        <x:v>3.70057215333333</x:v>
      </x:c>
      <x:c r="D76" s="14" t="s">
        <x:v>92</x:v>
      </x:c>
      <x:c r="E76" s="15">
        <x:v>44173.62946875</x:v>
      </x:c>
      <x:c r="F76" t="s">
        <x:v>97</x:v>
      </x:c>
      <x:c r="G76" s="6">
        <x:v>250.116647874694</x:v>
      </x:c>
      <x:c r="H76" t="s">
        <x:v>98</x:v>
      </x:c>
      <x:c r="I76" s="6">
        <x:v>25.3826209010754</x:v>
      </x:c>
      <x:c r="J76" t="s">
        <x:v>93</x:v>
      </x:c>
      <x:c r="K76" s="6">
        <x:v>997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21.183</x:v>
      </x:c>
      <x:c r="S76" s="8">
        <x:v>7008.06694814561</x:v>
      </x:c>
      <x:c r="T76" s="12">
        <x:v>295877.287650397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2369808</x:v>
      </x:c>
      <x:c r="B77" s="1">
        <x:v>44181.7027956829</x:v>
      </x:c>
      <x:c r="C77" s="6">
        <x:v>3.750481285</x:v>
      </x:c>
      <x:c r="D77" s="14" t="s">
        <x:v>92</x:v>
      </x:c>
      <x:c r="E77" s="15">
        <x:v>44173.62946875</x:v>
      </x:c>
      <x:c r="F77" t="s">
        <x:v>97</x:v>
      </x:c>
      <x:c r="G77" s="6">
        <x:v>249.899618928924</x:v>
      </x:c>
      <x:c r="H77" t="s">
        <x:v>98</x:v>
      </x:c>
      <x:c r="I77" s="6">
        <x:v>25.3947941979159</x:v>
      </x:c>
      <x:c r="J77" t="s">
        <x:v>93</x:v>
      </x:c>
      <x:c r="K77" s="6">
        <x:v>997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21.189</x:v>
      </x:c>
      <x:c r="S77" s="8">
        <x:v>7006.19353040425</x:v>
      </x:c>
      <x:c r="T77" s="12">
        <x:v>295860.891215536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2369812</x:v>
      </x:c>
      <x:c r="B78" s="1">
        <x:v>44181.7028303241</x:v>
      </x:c>
      <x:c r="C78" s="6">
        <x:v>3.80037055833333</x:v>
      </x:c>
      <x:c r="D78" s="14" t="s">
        <x:v>92</x:v>
      </x:c>
      <x:c r="E78" s="15">
        <x:v>44173.62946875</x:v>
      </x:c>
      <x:c r="F78" t="s">
        <x:v>97</x:v>
      </x:c>
      <x:c r="G78" s="6">
        <x:v>250.624818548566</x:v>
      </x:c>
      <x:c r="H78" t="s">
        <x:v>98</x:v>
      </x:c>
      <x:c r="I78" s="6">
        <x:v>25.3947941979159</x:v>
      </x:c>
      <x:c r="J78" t="s">
        <x:v>93</x:v>
      </x:c>
      <x:c r="K78" s="6">
        <x:v>997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21.156</x:v>
      </x:c>
      <x:c r="S78" s="8">
        <x:v>7012.73477264306</x:v>
      </x:c>
      <x:c r="T78" s="12">
        <x:v>295881.431632961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2369816</x:v>
      </x:c>
      <x:c r="B79" s="1">
        <x:v>44181.7028649306</x:v>
      </x:c>
      <x:c r="C79" s="6">
        <x:v>3.85019501833333</x:v>
      </x:c>
      <x:c r="D79" s="14" t="s">
        <x:v>92</x:v>
      </x:c>
      <x:c r="E79" s="15">
        <x:v>44173.62946875</x:v>
      </x:c>
      <x:c r="F79" t="s">
        <x:v>97</x:v>
      </x:c>
      <x:c r="G79" s="6">
        <x:v>249.315511924493</x:v>
      </x:c>
      <x:c r="H79" t="s">
        <x:v>98</x:v>
      </x:c>
      <x:c r="I79" s="6">
        <x:v>25.3887075439798</x:v>
      </x:c>
      <x:c r="J79" t="s">
        <x:v>93</x:v>
      </x:c>
      <x:c r="K79" s="6">
        <x:v>998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21.218</x:v>
      </x:c>
      <x:c r="S79" s="8">
        <x:v>7010.69295645499</x:v>
      </x:c>
      <x:c r="T79" s="12">
        <x:v>295879.97923487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2369820</x:v>
      </x:c>
      <x:c r="B80" s="1">
        <x:v>44181.702899537</x:v>
      </x:c>
      <x:c r="C80" s="6">
        <x:v>3.900032545</x:v>
      </x:c>
      <x:c r="D80" s="14" t="s">
        <x:v>92</x:v>
      </x:c>
      <x:c r="E80" s="15">
        <x:v>44173.62946875</x:v>
      </x:c>
      <x:c r="F80" t="s">
        <x:v>97</x:v>
      </x:c>
      <x:c r="G80" s="6">
        <x:v>250.120322019003</x:v>
      </x:c>
      <x:c r="H80" t="s">
        <x:v>98</x:v>
      </x:c>
      <x:c r="I80" s="6">
        <x:v>25.4008808628828</x:v>
      </x:c>
      <x:c r="J80" t="s">
        <x:v>93</x:v>
      </x:c>
      <x:c r="K80" s="6">
        <x:v>997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21.177</x:v>
      </x:c>
      <x:c r="S80" s="8">
        <x:v>7012.64670096955</x:v>
      </x:c>
      <x:c r="T80" s="12">
        <x:v>295878.516321077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2369824</x:v>
      </x:c>
      <x:c r="B81" s="1">
        <x:v>44181.7029341782</x:v>
      </x:c>
      <x:c r="C81" s="6">
        <x:v>3.94993329333333</x:v>
      </x:c>
      <x:c r="D81" s="14" t="s">
        <x:v>92</x:v>
      </x:c>
      <x:c r="E81" s="15">
        <x:v>44173.62946875</x:v>
      </x:c>
      <x:c r="F81" t="s">
        <x:v>97</x:v>
      </x:c>
      <x:c r="G81" s="6">
        <x:v>249.943493764234</x:v>
      </x:c>
      <x:c r="H81" t="s">
        <x:v>98</x:v>
      </x:c>
      <x:c r="I81" s="6">
        <x:v>25.3947941979159</x:v>
      </x:c>
      <x:c r="J81" t="s">
        <x:v>93</x:v>
      </x:c>
      <x:c r="K81" s="6">
        <x:v>997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21.187</x:v>
      </x:c>
      <x:c r="S81" s="8">
        <x:v>7009.03104849747</x:v>
      </x:c>
      <x:c r="T81" s="12">
        <x:v>295879.943330056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2369828</x:v>
      </x:c>
      <x:c r="B82" s="1">
        <x:v>44181.7029688657</x:v>
      </x:c>
      <x:c r="C82" s="6">
        <x:v>3.99984207666667</x:v>
      </x:c>
      <x:c r="D82" s="14" t="s">
        <x:v>92</x:v>
      </x:c>
      <x:c r="E82" s="15">
        <x:v>44173.62946875</x:v>
      </x:c>
      <x:c r="F82" t="s">
        <x:v>97</x:v>
      </x:c>
      <x:c r="G82" s="6">
        <x:v>250.184981979843</x:v>
      </x:c>
      <x:c r="H82" t="s">
        <x:v>98</x:v>
      </x:c>
      <x:c r="I82" s="6">
        <x:v>25.3947941979159</x:v>
      </x:c>
      <x:c r="J82" t="s">
        <x:v>93</x:v>
      </x:c>
      <x:c r="K82" s="6">
        <x:v>997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21.176</x:v>
      </x:c>
      <x:c r="S82" s="8">
        <x:v>7010.7053883752</x:v>
      </x:c>
      <x:c r="T82" s="12">
        <x:v>295874.379692908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2369832</x:v>
      </x:c>
      <x:c r="B83" s="1">
        <x:v>44181.7030040509</x:v>
      </x:c>
      <x:c r="C83" s="6">
        <x:v>4.050542605</x:v>
      </x:c>
      <x:c r="D83" s="14" t="s">
        <x:v>92</x:v>
      </x:c>
      <x:c r="E83" s="15">
        <x:v>44173.62946875</x:v>
      </x:c>
      <x:c r="F83" t="s">
        <x:v>97</x:v>
      </x:c>
      <x:c r="G83" s="6">
        <x:v>250.281323721047</x:v>
      </x:c>
      <x:c r="H83" t="s">
        <x:v>98</x:v>
      </x:c>
      <x:c r="I83" s="6">
        <x:v>25.3947941979159</x:v>
      </x:c>
      <x:c r="J83" t="s">
        <x:v>93</x:v>
      </x:c>
      <x:c r="K83" s="6">
        <x:v>998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21.172</x:v>
      </x:c>
      <x:c r="S83" s="8">
        <x:v>7007.56925873117</x:v>
      </x:c>
      <x:c r="T83" s="12">
        <x:v>295873.676547611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2369836</x:v>
      </x:c>
      <x:c r="B84" s="1">
        <x:v>44181.7030386574</x:v>
      </x:c>
      <x:c r="C84" s="6">
        <x:v>4.10037115166667</x:v>
      </x:c>
      <x:c r="D84" s="14" t="s">
        <x:v>92</x:v>
      </x:c>
      <x:c r="E84" s="15">
        <x:v>44173.62946875</x:v>
      </x:c>
      <x:c r="F84" t="s">
        <x:v>97</x:v>
      </x:c>
      <x:c r="G84" s="6">
        <x:v>250.605322836434</x:v>
      </x:c>
      <x:c r="H84" t="s">
        <x:v>98</x:v>
      </x:c>
      <x:c r="I84" s="6">
        <x:v>25.4069675388814</x:v>
      </x:c>
      <x:c r="J84" t="s">
        <x:v>93</x:v>
      </x:c>
      <x:c r="K84" s="6">
        <x:v>997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21.153</x:v>
      </x:c>
      <x:c r="S84" s="8">
        <x:v>7010.0549897902</x:v>
      </x:c>
      <x:c r="T84" s="12">
        <x:v>295871.676168536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2369840</x:v>
      </x:c>
      <x:c r="B85" s="1">
        <x:v>44181.7030733449</x:v>
      </x:c>
      <x:c r="C85" s="6">
        <x:v>4.15030061833333</x:v>
      </x:c>
      <x:c r="D85" s="14" t="s">
        <x:v>92</x:v>
      </x:c>
      <x:c r="E85" s="15">
        <x:v>44173.62946875</x:v>
      </x:c>
      <x:c r="F85" t="s">
        <x:v>97</x:v>
      </x:c>
      <x:c r="G85" s="6">
        <x:v>249.681598512196</x:v>
      </x:c>
      <x:c r="H85" t="s">
        <x:v>98</x:v>
      </x:c>
      <x:c r="I85" s="6">
        <x:v>25.4008808628828</x:v>
      </x:c>
      <x:c r="J85" t="s">
        <x:v>93</x:v>
      </x:c>
      <x:c r="K85" s="6">
        <x:v>997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21.197</x:v>
      </x:c>
      <x:c r="S85" s="8">
        <x:v>7010.40535254998</x:v>
      </x:c>
      <x:c r="T85" s="12">
        <x:v>295868.123798804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2369844</x:v>
      </x:c>
      <x:c r="B86" s="1">
        <x:v>44181.7031079514</x:v>
      </x:c>
      <x:c r="C86" s="6">
        <x:v>4.20010371833333</x:v>
      </x:c>
      <x:c r="D86" s="14" t="s">
        <x:v>92</x:v>
      </x:c>
      <x:c r="E86" s="15">
        <x:v>44173.62946875</x:v>
      </x:c>
      <x:c r="F86" t="s">
        <x:v>97</x:v>
      </x:c>
      <x:c r="G86" s="6">
        <x:v>250.36329032486</x:v>
      </x:c>
      <x:c r="H86" t="s">
        <x:v>98</x:v>
      </x:c>
      <x:c r="I86" s="6">
        <x:v>25.4069675388814</x:v>
      </x:c>
      <x:c r="J86" t="s">
        <x:v>93</x:v>
      </x:c>
      <x:c r="K86" s="6">
        <x:v>997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21.164</x:v>
      </x:c>
      <x:c r="S86" s="8">
        <x:v>7004.90863112195</x:v>
      </x:c>
      <x:c r="T86" s="12">
        <x:v>295872.684462434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2369848</x:v>
      </x:c>
      <x:c r="B87" s="1">
        <x:v>44181.7031425579</x:v>
      </x:c>
      <x:c r="C87" s="6">
        <x:v>4.24997339333333</x:v>
      </x:c>
      <x:c r="D87" s="14" t="s">
        <x:v>92</x:v>
      </x:c>
      <x:c r="E87" s="15">
        <x:v>44173.62946875</x:v>
      </x:c>
      <x:c r="F87" t="s">
        <x:v>97</x:v>
      </x:c>
      <x:c r="G87" s="6">
        <x:v>250.211922795447</x:v>
      </x:c>
      <x:c r="H87" t="s">
        <x:v>98</x:v>
      </x:c>
      <x:c r="I87" s="6">
        <x:v>25.4191409239725</x:v>
      </x:c>
      <x:c r="J87" t="s">
        <x:v>93</x:v>
      </x:c>
      <x:c r="K87" s="6">
        <x:v>997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21.167</x:v>
      </x:c>
      <x:c r="S87" s="8">
        <x:v>7011.80598710447</x:v>
      </x:c>
      <x:c r="T87" s="12">
        <x:v>295883.83940495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2369852</x:v>
      </x:c>
      <x:c r="B88" s="1">
        <x:v>44181.7031771991</x:v>
      </x:c>
      <x:c r="C88" s="6">
        <x:v>4.299857715</x:v>
      </x:c>
      <x:c r="D88" s="14" t="s">
        <x:v>92</x:v>
      </x:c>
      <x:c r="E88" s="15">
        <x:v>44173.62946875</x:v>
      </x:c>
      <x:c r="F88" t="s">
        <x:v>97</x:v>
      </x:c>
      <x:c r="G88" s="6">
        <x:v>250.410752269374</x:v>
      </x:c>
      <x:c r="H88" t="s">
        <x:v>98</x:v>
      </x:c>
      <x:c r="I88" s="6">
        <x:v>25.3826209010754</x:v>
      </x:c>
      <x:c r="J88" t="s">
        <x:v>93</x:v>
      </x:c>
      <x:c r="K88" s="6">
        <x:v>998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21.17</x:v>
      </x:c>
      <x:c r="S88" s="8">
        <x:v>7006.53983646048</x:v>
      </x:c>
      <x:c r="T88" s="12">
        <x:v>295869.894570233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2369856</x:v>
      </x:c>
      <x:c r="B89" s="1">
        <x:v>44181.7032123843</x:v>
      </x:c>
      <x:c r="C89" s="6">
        <x:v>4.35050960666667</x:v>
      </x:c>
      <x:c r="D89" s="14" t="s">
        <x:v>92</x:v>
      </x:c>
      <x:c r="E89" s="15">
        <x:v>44173.62946875</x:v>
      </x:c>
      <x:c r="F89" t="s">
        <x:v>97</x:v>
      </x:c>
      <x:c r="G89" s="6">
        <x:v>250.688371736207</x:v>
      </x:c>
      <x:c r="H89" t="s">
        <x:v>98</x:v>
      </x:c>
      <x:c r="I89" s="6">
        <x:v>25.3826209010754</x:v>
      </x:c>
      <x:c r="J89" t="s">
        <x:v>93</x:v>
      </x:c>
      <x:c r="K89" s="6">
        <x:v>997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21.157</x:v>
      </x:c>
      <x:c r="S89" s="8">
        <x:v>7004.9484649928</x:v>
      </x:c>
      <x:c r="T89" s="12">
        <x:v>295866.57528806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2369860</x:v>
      </x:c>
      <x:c r="B90" s="1">
        <x:v>44181.7032469907</x:v>
      </x:c>
      <x:c r="C90" s="6">
        <x:v>4.40037450833333</x:v>
      </x:c>
      <x:c r="D90" s="14" t="s">
        <x:v>92</x:v>
      </x:c>
      <x:c r="E90" s="15">
        <x:v>44173.62946875</x:v>
      </x:c>
      <x:c r="F90" t="s">
        <x:v>97</x:v>
      </x:c>
      <x:c r="G90" s="6">
        <x:v>251.047444219353</x:v>
      </x:c>
      <x:c r="H90" t="s">
        <x:v>98</x:v>
      </x:c>
      <x:c r="I90" s="6">
        <x:v>25.4130542259109</x:v>
      </x:c>
      <x:c r="J90" t="s">
        <x:v>93</x:v>
      </x:c>
      <x:c r="K90" s="6">
        <x:v>997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21.131</x:v>
      </x:c>
      <x:c r="S90" s="8">
        <x:v>7006.56635702102</x:v>
      </x:c>
      <x:c r="T90" s="12">
        <x:v>295872.713235903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2369864</x:v>
      </x:c>
      <x:c r="B91" s="1">
        <x:v>44181.7032816319</x:v>
      </x:c>
      <x:c r="C91" s="6">
        <x:v>4.450255755</x:v>
      </x:c>
      <x:c r="D91" s="14" t="s">
        <x:v>92</x:v>
      </x:c>
      <x:c r="E91" s="15">
        <x:v>44173.62946875</x:v>
      </x:c>
      <x:c r="F91" t="s">
        <x:v>97</x:v>
      </x:c>
      <x:c r="G91" s="6">
        <x:v>249.597607116845</x:v>
      </x:c>
      <x:c r="H91" t="s">
        <x:v>98</x:v>
      </x:c>
      <x:c r="I91" s="6">
        <x:v>25.4191409239725</x:v>
      </x:c>
      <x:c r="J91" t="s">
        <x:v>93</x:v>
      </x:c>
      <x:c r="K91" s="6">
        <x:v>997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21.195</x:v>
      </x:c>
      <x:c r="S91" s="8">
        <x:v>7010.30356954889</x:v>
      </x:c>
      <x:c r="T91" s="12">
        <x:v>295875.659596055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2369868</x:v>
      </x:c>
      <x:c r="B92" s="1">
        <x:v>44181.7033162847</x:v>
      </x:c>
      <x:c r="C92" s="6">
        <x:v>4.50013067666667</x:v>
      </x:c>
      <x:c r="D92" s="14" t="s">
        <x:v>92</x:v>
      </x:c>
      <x:c r="E92" s="15">
        <x:v>44173.62946875</x:v>
      </x:c>
      <x:c r="F92" t="s">
        <x:v>97</x:v>
      </x:c>
      <x:c r="G92" s="6">
        <x:v>250.318070075198</x:v>
      </x:c>
      <x:c r="H92" t="s">
        <x:v>98</x:v>
      </x:c>
      <x:c r="I92" s="6">
        <x:v>25.4008808628828</x:v>
      </x:c>
      <x:c r="J92" t="s">
        <x:v>93</x:v>
      </x:c>
      <x:c r="K92" s="6">
        <x:v>997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21.168</x:v>
      </x:c>
      <x:c r="S92" s="8">
        <x:v>7012.46855476238</x:v>
      </x:c>
      <x:c r="T92" s="12">
        <x:v>295866.546008223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2369872</x:v>
      </x:c>
      <x:c r="B93" s="1">
        <x:v>44181.7033508912</x:v>
      </x:c>
      <x:c r="C93" s="6">
        <x:v>4.54998978166667</x:v>
      </x:c>
      <x:c r="D93" s="14" t="s">
        <x:v>92</x:v>
      </x:c>
      <x:c r="E93" s="15">
        <x:v>44173.62946875</x:v>
      </x:c>
      <x:c r="F93" t="s">
        <x:v>97</x:v>
      </x:c>
      <x:c r="G93" s="6">
        <x:v>250.167978851429</x:v>
      </x:c>
      <x:c r="H93" t="s">
        <x:v>98</x:v>
      </x:c>
      <x:c r="I93" s="6">
        <x:v>25.4191409239725</x:v>
      </x:c>
      <x:c r="J93" t="s">
        <x:v>93</x:v>
      </x:c>
      <x:c r="K93" s="6">
        <x:v>997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21.169</x:v>
      </x:c>
      <x:c r="S93" s="8">
        <x:v>7003.50737686461</x:v>
      </x:c>
      <x:c r="T93" s="12">
        <x:v>295871.67319374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2369876</x:v>
      </x:c>
      <x:c r="B94" s="1">
        <x:v>44181.7033854977</x:v>
      </x:c>
      <x:c r="C94" s="6">
        <x:v>4.59982701833333</x:v>
      </x:c>
      <x:c r="D94" s="14" t="s">
        <x:v>92</x:v>
      </x:c>
      <x:c r="E94" s="15">
        <x:v>44173.62946875</x:v>
      </x:c>
      <x:c r="F94" t="s">
        <x:v>97</x:v>
      </x:c>
      <x:c r="G94" s="6">
        <x:v>250.189949586075</x:v>
      </x:c>
      <x:c r="H94" t="s">
        <x:v>98</x:v>
      </x:c>
      <x:c r="I94" s="6">
        <x:v>25.4191409239725</x:v>
      </x:c>
      <x:c r="J94" t="s">
        <x:v>93</x:v>
      </x:c>
      <x:c r="K94" s="6">
        <x:v>997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21.168</x:v>
      </x:c>
      <x:c r="S94" s="8">
        <x:v>7009.26374223698</x:v>
      </x:c>
      <x:c r="T94" s="12">
        <x:v>295863.917158313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2369880</x:v>
      </x:c>
      <x:c r="B95" s="1">
        <x:v>44181.7034207176</x:v>
      </x:c>
      <x:c r="C95" s="6">
        <x:v>4.65053663666667</x:v>
      </x:c>
      <x:c r="D95" s="14" t="s">
        <x:v>92</x:v>
      </x:c>
      <x:c r="E95" s="15">
        <x:v>44173.62946875</x:v>
      </x:c>
      <x:c r="F95" t="s">
        <x:v>97</x:v>
      </x:c>
      <x:c r="G95" s="6">
        <x:v>250.433060025878</x:v>
      </x:c>
      <x:c r="H95" t="s">
        <x:v>98</x:v>
      </x:c>
      <x:c r="I95" s="6">
        <x:v>25.4252276330649</x:v>
      </x:c>
      <x:c r="J95" t="s">
        <x:v>93</x:v>
      </x:c>
      <x:c r="K95" s="6">
        <x:v>997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21.155</x:v>
      </x:c>
      <x:c r="S95" s="8">
        <x:v>7004.76048753643</x:v>
      </x:c>
      <x:c r="T95" s="12">
        <x:v>295852.465776563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2369884</x:v>
      </x:c>
      <x:c r="B96" s="1">
        <x:v>44181.7034553588</x:v>
      </x:c>
      <x:c r="C96" s="6">
        <x:v>4.70041552666667</x:v>
      </x:c>
      <x:c r="D96" s="14" t="s">
        <x:v>92</x:v>
      </x:c>
      <x:c r="E96" s="15">
        <x:v>44173.62946875</x:v>
      </x:c>
      <x:c r="F96" t="s">
        <x:v>97</x:v>
      </x:c>
      <x:c r="G96" s="6">
        <x:v>250.626076899255</x:v>
      </x:c>
      <x:c r="H96" t="s">
        <x:v>98</x:v>
      </x:c>
      <x:c r="I96" s="6">
        <x:v>25.4008808628828</x:v>
      </x:c>
      <x:c r="J96" t="s">
        <x:v>93</x:v>
      </x:c>
      <x:c r="K96" s="6">
        <x:v>997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21.154</x:v>
      </x:c>
      <x:c r="S96" s="8">
        <x:v>7008.58753723429</x:v>
      </x:c>
      <x:c r="T96" s="12">
        <x:v>295862.412272487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2369888</x:v>
      </x:c>
      <x:c r="B97" s="1">
        <x:v>44181.7034899653</x:v>
      </x:c>
      <x:c r="C97" s="6">
        <x:v>4.75026375</x:v>
      </x:c>
      <x:c r="D97" s="14" t="s">
        <x:v>92</x:v>
      </x:c>
      <x:c r="E97" s="15">
        <x:v>44173.62946875</x:v>
      </x:c>
      <x:c r="F97" t="s">
        <x:v>97</x:v>
      </x:c>
      <x:c r="G97" s="6">
        <x:v>250.254622946655</x:v>
      </x:c>
      <x:c r="H97" t="s">
        <x:v>98</x:v>
      </x:c>
      <x:c r="I97" s="6">
        <x:v>25.4130542259109</x:v>
      </x:c>
      <x:c r="J97" t="s">
        <x:v>93</x:v>
      </x:c>
      <x:c r="K97" s="6">
        <x:v>997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21.167</x:v>
      </x:c>
      <x:c r="S97" s="8">
        <x:v>7007.29461663065</x:v>
      </x:c>
      <x:c r="T97" s="12">
        <x:v>295873.875787634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2369892</x:v>
      </x:c>
      <x:c r="B98" s="1">
        <x:v>44181.7035245718</x:v>
      </x:c>
      <x:c r="C98" s="6">
        <x:v>4.800081235</x:v>
      </x:c>
      <x:c r="D98" s="14" t="s">
        <x:v>92</x:v>
      </x:c>
      <x:c r="E98" s="15">
        <x:v>44173.62946875</x:v>
      </x:c>
      <x:c r="F98" t="s">
        <x:v>97</x:v>
      </x:c>
      <x:c r="G98" s="6">
        <x:v>249.945939850926</x:v>
      </x:c>
      <x:c r="H98" t="s">
        <x:v>98</x:v>
      </x:c>
      <x:c r="I98" s="6">
        <x:v>25.4069675388814</x:v>
      </x:c>
      <x:c r="J98" t="s">
        <x:v>93</x:v>
      </x:c>
      <x:c r="K98" s="6">
        <x:v>997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21.183</x:v>
      </x:c>
      <x:c r="S98" s="8">
        <x:v>7003.6510493126</x:v>
      </x:c>
      <x:c r="T98" s="12">
        <x:v>295863.291203572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2369896</x:v>
      </x:c>
      <x:c r="B99" s="1">
        <x:v>44181.7035591435</x:v>
      </x:c>
      <x:c r="C99" s="6">
        <x:v>4.84986586166667</x:v>
      </x:c>
      <x:c r="D99" s="14" t="s">
        <x:v>92</x:v>
      </x:c>
      <x:c r="E99" s="15">
        <x:v>44173.62946875</x:v>
      </x:c>
      <x:c r="F99" t="s">
        <x:v>97</x:v>
      </x:c>
      <x:c r="G99" s="6">
        <x:v>250.38653654036</x:v>
      </x:c>
      <x:c r="H99" t="s">
        <x:v>98</x:v>
      </x:c>
      <x:c r="I99" s="6">
        <x:v>25.4130542259109</x:v>
      </x:c>
      <x:c r="J99" t="s">
        <x:v>93</x:v>
      </x:c>
      <x:c r="K99" s="6">
        <x:v>997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21.161</x:v>
      </x:c>
      <x:c r="S99" s="8">
        <x:v>7005.70497905256</x:v>
      </x:c>
      <x:c r="T99" s="12">
        <x:v>295861.183530723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2369900</x:v>
      </x:c>
      <x:c r="B100" s="1">
        <x:v>44181.703593831</x:v>
      </x:c>
      <x:c r="C100" s="6">
        <x:v>4.89977090166667</x:v>
      </x:c>
      <x:c r="D100" s="14" t="s">
        <x:v>92</x:v>
      </x:c>
      <x:c r="E100" s="15">
        <x:v>44173.62946875</x:v>
      </x:c>
      <x:c r="F100" t="s">
        <x:v>97</x:v>
      </x:c>
      <x:c r="G100" s="6">
        <x:v>250.698533202357</x:v>
      </x:c>
      <x:c r="H100" t="s">
        <x:v>98</x:v>
      </x:c>
      <x:c r="I100" s="6">
        <x:v>25.431314353189</x:v>
      </x:c>
      <x:c r="J100" t="s">
        <x:v>93</x:v>
      </x:c>
      <x:c r="K100" s="6">
        <x:v>997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21.141</x:v>
      </x:c>
      <x:c r="S100" s="8">
        <x:v>7006.36967270302</x:v>
      </x:c>
      <x:c r="T100" s="12">
        <x:v>295865.900322406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2369904</x:v>
      </x:c>
      <x:c r="B101" s="1">
        <x:v>44181.7036290162</x:v>
      </x:c>
      <x:c r="C101" s="6">
        <x:v>4.95048022833333</x:v>
      </x:c>
      <x:c r="D101" s="14" t="s">
        <x:v>92</x:v>
      </x:c>
      <x:c r="E101" s="15">
        <x:v>44173.62946875</x:v>
      </x:c>
      <x:c r="F101" t="s">
        <x:v>97</x:v>
      </x:c>
      <x:c r="G101" s="6">
        <x:v>250.325630575095</x:v>
      </x:c>
      <x:c r="H101" t="s">
        <x:v>98</x:v>
      </x:c>
      <x:c r="I101" s="6">
        <x:v>25.4374010843444</x:v>
      </x:c>
      <x:c r="J101" t="s">
        <x:v>93</x:v>
      </x:c>
      <x:c r="K101" s="6">
        <x:v>997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21.156</x:v>
      </x:c>
      <x:c r="S101" s="8">
        <x:v>7005.10577963843</x:v>
      </x:c>
      <x:c r="T101" s="12">
        <x:v>295871.371623628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2369908</x:v>
      </x:c>
      <x:c r="B102" s="1">
        <x:v>44181.7036636227</x:v>
      </x:c>
      <x:c r="C102" s="6">
        <x:v>5.00030115166667</x:v>
      </x:c>
      <x:c r="D102" s="14" t="s">
        <x:v>92</x:v>
      </x:c>
      <x:c r="E102" s="15">
        <x:v>44173.62946875</x:v>
      </x:c>
      <x:c r="F102" t="s">
        <x:v>97</x:v>
      </x:c>
      <x:c r="G102" s="6">
        <x:v>250.648095984567</x:v>
      </x:c>
      <x:c r="H102" t="s">
        <x:v>98</x:v>
      </x:c>
      <x:c r="I102" s="6">
        <x:v>25.4008808628828</x:v>
      </x:c>
      <x:c r="J102" t="s">
        <x:v>93</x:v>
      </x:c>
      <x:c r="K102" s="6">
        <x:v>997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21.153</x:v>
      </x:c>
      <x:c r="S102" s="8">
        <x:v>6999.97920493425</x:v>
      </x:c>
      <x:c r="T102" s="12">
        <x:v>295862.310949193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2369912</x:v>
      </x:c>
      <x:c r="B103" s="1">
        <x:v>44181.7036982639</x:v>
      </x:c>
      <x:c r="C103" s="6">
        <x:v>5.05017800833333</x:v>
      </x:c>
      <x:c r="D103" s="14" t="s">
        <x:v>92</x:v>
      </x:c>
      <x:c r="E103" s="15">
        <x:v>44173.62946875</x:v>
      </x:c>
      <x:c r="F103" t="s">
        <x:v>97</x:v>
      </x:c>
      <x:c r="G103" s="6">
        <x:v>250.584574211792</x:v>
      </x:c>
      <x:c r="H103" t="s">
        <x:v>98</x:v>
      </x:c>
      <x:c r="I103" s="6">
        <x:v>25.4130542259109</x:v>
      </x:c>
      <x:c r="J103" t="s">
        <x:v>93</x:v>
      </x:c>
      <x:c r="K103" s="6">
        <x:v>997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21.152</x:v>
      </x:c>
      <x:c r="S103" s="8">
        <x:v>7005.11843065689</x:v>
      </x:c>
      <x:c r="T103" s="12">
        <x:v>295860.075787512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2369916</x:v>
      </x:c>
      <x:c r="B104" s="1">
        <x:v>44181.7037329051</x:v>
      </x:c>
      <x:c r="C104" s="6">
        <x:v>5.10009874333333</x:v>
      </x:c>
      <x:c r="D104" s="14" t="s">
        <x:v>92</x:v>
      </x:c>
      <x:c r="E104" s="15">
        <x:v>44173.62946875</x:v>
      </x:c>
      <x:c r="F104" t="s">
        <x:v>97</x:v>
      </x:c>
      <x:c r="G104" s="6">
        <x:v>250.960487136634</x:v>
      </x:c>
      <x:c r="H104" t="s">
        <x:v>98</x:v>
      </x:c>
      <x:c r="I104" s="6">
        <x:v>25.4191409239725</x:v>
      </x:c>
      <x:c r="J104" t="s">
        <x:v>93</x:v>
      </x:c>
      <x:c r="K104" s="6">
        <x:v>997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21.133</x:v>
      </x:c>
      <x:c r="S104" s="8">
        <x:v>7001.94302983804</x:v>
      </x:c>
      <x:c r="T104" s="12">
        <x:v>295843.014559062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2369920</x:v>
      </x:c>
      <x:c r="B105" s="1">
        <x:v>44181.7037674769</x:v>
      </x:c>
      <x:c r="C105" s="6">
        <x:v>5.14986453833333</x:v>
      </x:c>
      <x:c r="D105" s="14" t="s">
        <x:v>92</x:v>
      </x:c>
      <x:c r="E105" s="15">
        <x:v>44173.62946875</x:v>
      </x:c>
      <x:c r="F105" t="s">
        <x:v>97</x:v>
      </x:c>
      <x:c r="G105" s="6">
        <x:v>250.762058446134</x:v>
      </x:c>
      <x:c r="H105" t="s">
        <x:v>98</x:v>
      </x:c>
      <x:c r="I105" s="6">
        <x:v>25.4191409239725</x:v>
      </x:c>
      <x:c r="J105" t="s">
        <x:v>93</x:v>
      </x:c>
      <x:c r="K105" s="6">
        <x:v>997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21.142</x:v>
      </x:c>
      <x:c r="S105" s="8">
        <x:v>7004.42853320512</x:v>
      </x:c>
      <x:c r="T105" s="12">
        <x:v>295869.837881772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2369924</x:v>
      </x:c>
      <x:c r="B106" s="1">
        <x:v>44181.703802662</x:v>
      </x:c>
      <x:c r="C106" s="6">
        <x:v>5.200534885</x:v>
      </x:c>
      <x:c r="D106" s="14" t="s">
        <x:v>92</x:v>
      </x:c>
      <x:c r="E106" s="15">
        <x:v>44173.62946875</x:v>
      </x:c>
      <x:c r="F106" t="s">
        <x:v>97</x:v>
      </x:c>
      <x:c r="G106" s="6">
        <x:v>251.975136348856</x:v>
      </x:c>
      <x:c r="H106" t="s">
        <x:v>98</x:v>
      </x:c>
      <x:c r="I106" s="6">
        <x:v>25.4069675388814</x:v>
      </x:c>
      <x:c r="J106" t="s">
        <x:v>93</x:v>
      </x:c>
      <x:c r="K106" s="6">
        <x:v>997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21.091</x:v>
      </x:c>
      <x:c r="S106" s="8">
        <x:v>7009.63922309664</x:v>
      </x:c>
      <x:c r="T106" s="12">
        <x:v>295862.790121528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2369928</x:v>
      </x:c>
      <x:c r="B107" s="1">
        <x:v>44181.7038373032</x:v>
      </x:c>
      <x:c r="C107" s="6">
        <x:v>5.25042853666667</x:v>
      </x:c>
      <x:c r="D107" s="14" t="s">
        <x:v>92</x:v>
      </x:c>
      <x:c r="E107" s="15">
        <x:v>44173.62946875</x:v>
      </x:c>
      <x:c r="F107" t="s">
        <x:v>97</x:v>
      </x:c>
      <x:c r="G107" s="6">
        <x:v>249.972845256358</x:v>
      </x:c>
      <x:c r="H107" t="s">
        <x:v>98</x:v>
      </x:c>
      <x:c r="I107" s="6">
        <x:v>25.431314353189</x:v>
      </x:c>
      <x:c r="J107" t="s">
        <x:v>93</x:v>
      </x:c>
      <x:c r="K107" s="6">
        <x:v>997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21.174</x:v>
      </x:c>
      <x:c r="S107" s="8">
        <x:v>7002.95122983844</x:v>
      </x:c>
      <x:c r="T107" s="12">
        <x:v>295860.834290463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2369932</x:v>
      </x:c>
      <x:c r="B108" s="1">
        <x:v>44181.703871956</x:v>
      </x:c>
      <x:c r="C108" s="6">
        <x:v>5.30029210333333</x:v>
      </x:c>
      <x:c r="D108" s="14" t="s">
        <x:v>92</x:v>
      </x:c>
      <x:c r="E108" s="15">
        <x:v>44173.62946875</x:v>
      </x:c>
      <x:c r="F108" t="s">
        <x:v>97</x:v>
      </x:c>
      <x:c r="G108" s="6">
        <x:v>250.869700749494</x:v>
      </x:c>
      <x:c r="H108" t="s">
        <x:v>98</x:v>
      </x:c>
      <x:c r="I108" s="6">
        <x:v>25.4069675388814</x:v>
      </x:c>
      <x:c r="J108" t="s">
        <x:v>93</x:v>
      </x:c>
      <x:c r="K108" s="6">
        <x:v>997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21.141</x:v>
      </x:c>
      <x:c r="S108" s="8">
        <x:v>7003.70533367558</x:v>
      </x:c>
      <x:c r="T108" s="12">
        <x:v>295853.488577397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2369936</x:v>
      </x:c>
      <x:c r="B109" s="1">
        <x:v>44181.7039066319</x:v>
      </x:c>
      <x:c r="C109" s="6">
        <x:v>5.35023312166667</x:v>
      </x:c>
      <x:c r="D109" s="14" t="s">
        <x:v>92</x:v>
      </x:c>
      <x:c r="E109" s="15">
        <x:v>44173.62946875</x:v>
      </x:c>
      <x:c r="F109" t="s">
        <x:v>97</x:v>
      </x:c>
      <x:c r="G109" s="6">
        <x:v>250.852814346211</x:v>
      </x:c>
      <x:c r="H109" t="s">
        <x:v>98</x:v>
      </x:c>
      <x:c r="I109" s="6">
        <x:v>25.431314353189</x:v>
      </x:c>
      <x:c r="J109" t="s">
        <x:v>93</x:v>
      </x:c>
      <x:c r="K109" s="6">
        <x:v>997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21.134</x:v>
      </x:c>
      <x:c r="S109" s="8">
        <x:v>7009.08762170243</x:v>
      </x:c>
      <x:c r="T109" s="12">
        <x:v>295856.297622564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2369940</x:v>
      </x:c>
      <x:c r="B110" s="1">
        <x:v>44181.7039412847</x:v>
      </x:c>
      <x:c r="C110" s="6">
        <x:v>5.40012905</x:v>
      </x:c>
      <x:c r="D110" s="14" t="s">
        <x:v>92</x:v>
      </x:c>
      <x:c r="E110" s="15">
        <x:v>44173.62946875</x:v>
      </x:c>
      <x:c r="F110" t="s">
        <x:v>97</x:v>
      </x:c>
      <x:c r="G110" s="6">
        <x:v>250.851516513779</x:v>
      </x:c>
      <x:c r="H110" t="s">
        <x:v>98</x:v>
      </x:c>
      <x:c r="I110" s="6">
        <x:v>25.4252276330649</x:v>
      </x:c>
      <x:c r="J110" t="s">
        <x:v>93</x:v>
      </x:c>
      <x:c r="K110" s="6">
        <x:v>997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21.136</x:v>
      </x:c>
      <x:c r="S110" s="8">
        <x:v>7003.49275998306</x:v>
      </x:c>
      <x:c r="T110" s="12">
        <x:v>295865.289752104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2369944</x:v>
      </x:c>
      <x:c r="B111" s="1">
        <x:v>44181.7039758912</x:v>
      </x:c>
      <x:c r="C111" s="6">
        <x:v>5.44996996333333</x:v>
      </x:c>
      <x:c r="D111" s="14" t="s">
        <x:v>92</x:v>
      </x:c>
      <x:c r="E111" s="15">
        <x:v>44173.62946875</x:v>
      </x:c>
      <x:c r="F111" t="s">
        <x:v>97</x:v>
      </x:c>
      <x:c r="G111" s="6">
        <x:v>250.43433438206</x:v>
      </x:c>
      <x:c r="H111" t="s">
        <x:v>98</x:v>
      </x:c>
      <x:c r="I111" s="6">
        <x:v>25.431314353189</x:v>
      </x:c>
      <x:c r="J111" t="s">
        <x:v>93</x:v>
      </x:c>
      <x:c r="K111" s="6">
        <x:v>997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21.153</x:v>
      </x:c>
      <x:c r="S111" s="8">
        <x:v>7004.84328807726</x:v>
      </x:c>
      <x:c r="T111" s="12">
        <x:v>295862.908471837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2369948</x:v>
      </x:c>
      <x:c r="B112" s="1">
        <x:v>44181.7040104977</x:v>
      </x:c>
      <x:c r="C112" s="6">
        <x:v>5.49980244333333</x:v>
      </x:c>
      <x:c r="D112" s="14" t="s">
        <x:v>92</x:v>
      </x:c>
      <x:c r="E112" s="15">
        <x:v>44173.62946875</x:v>
      </x:c>
      <x:c r="F112" t="s">
        <x:v>97</x:v>
      </x:c>
      <x:c r="G112" s="6">
        <x:v>250.370898053333</x:v>
      </x:c>
      <x:c r="H112" t="s">
        <x:v>98</x:v>
      </x:c>
      <x:c r="I112" s="6">
        <x:v>25.443487826532</x:v>
      </x:c>
      <x:c r="J112" t="s">
        <x:v>93</x:v>
      </x:c>
      <x:c r="K112" s="6">
        <x:v>997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21.152</x:v>
      </x:c>
      <x:c r="S112" s="8">
        <x:v>7003.93182607569</x:v>
      </x:c>
      <x:c r="T112" s="12">
        <x:v>295855.168913634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2369952</x:v>
      </x:c>
      <x:c r="B113" s="1">
        <x:v>44181.7040457176</x:v>
      </x:c>
      <x:c r="C113" s="6">
        <x:v>5.55051980166667</x:v>
      </x:c>
      <x:c r="D113" s="14" t="s">
        <x:v>92</x:v>
      </x:c>
      <x:c r="E113" s="15">
        <x:v>44173.62946875</x:v>
      </x:c>
      <x:c r="F113" t="s">
        <x:v>97</x:v>
      </x:c>
      <x:c r="G113" s="6">
        <x:v>250.653188544292</x:v>
      </x:c>
      <x:c r="H113" t="s">
        <x:v>98</x:v>
      </x:c>
      <x:c r="I113" s="6">
        <x:v>25.4252276330649</x:v>
      </x:c>
      <x:c r="J113" t="s">
        <x:v>93</x:v>
      </x:c>
      <x:c r="K113" s="6">
        <x:v>997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21.145</x:v>
      </x:c>
      <x:c r="S113" s="8">
        <x:v>7007.56876359094</x:v>
      </x:c>
      <x:c r="T113" s="12">
        <x:v>295866.591725627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2369956</x:v>
      </x:c>
      <x:c r="B114" s="1">
        <x:v>44181.7040803241</x:v>
      </x:c>
      <x:c r="C114" s="6">
        <x:v>5.60036168833333</x:v>
      </x:c>
      <x:c r="D114" s="14" t="s">
        <x:v>92</x:v>
      </x:c>
      <x:c r="E114" s="15">
        <x:v>44173.62946875</x:v>
      </x:c>
      <x:c r="F114" t="s">
        <x:v>97</x:v>
      </x:c>
      <x:c r="G114" s="6">
        <x:v>250.236419633836</x:v>
      </x:c>
      <x:c r="H114" t="s">
        <x:v>98</x:v>
      </x:c>
      <x:c r="I114" s="6">
        <x:v>25.431314353189</x:v>
      </x:c>
      <x:c r="J114" t="s">
        <x:v>93</x:v>
      </x:c>
      <x:c r="K114" s="6">
        <x:v>997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21.162</x:v>
      </x:c>
      <x:c r="S114" s="8">
        <x:v>6998.65821040779</x:v>
      </x:c>
      <x:c r="T114" s="12">
        <x:v>295866.066462976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2369960</x:v>
      </x:c>
      <x:c r="B115" s="1">
        <x:v>44181.7041149306</x:v>
      </x:c>
      <x:c r="C115" s="6">
        <x:v>5.65019785666667</x:v>
      </x:c>
      <x:c r="D115" s="14" t="s">
        <x:v>92</x:v>
      </x:c>
      <x:c r="E115" s="15">
        <x:v>44173.62946875</x:v>
      </x:c>
      <x:c r="F115" t="s">
        <x:v>97</x:v>
      </x:c>
      <x:c r="G115" s="6">
        <x:v>249.776641013728</x:v>
      </x:c>
      <x:c r="H115" t="s">
        <x:v>98</x:v>
      </x:c>
      <x:c r="I115" s="6">
        <x:v>25.4374010843444</x:v>
      </x:c>
      <x:c r="J115" t="s">
        <x:v>93</x:v>
      </x:c>
      <x:c r="K115" s="6">
        <x:v>997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21.181</x:v>
      </x:c>
      <x:c r="S115" s="8">
        <x:v>7003.74330542438</x:v>
      </x:c>
      <x:c r="T115" s="12">
        <x:v>295858.920689107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2369964</x:v>
      </x:c>
      <x:c r="B116" s="1">
        <x:v>44181.704149537</x:v>
      </x:c>
      <x:c r="C116" s="6">
        <x:v>5.70005071666667</x:v>
      </x:c>
      <x:c r="D116" s="14" t="s">
        <x:v>92</x:v>
      </x:c>
      <x:c r="E116" s="15">
        <x:v>44173.62946875</x:v>
      </x:c>
      <x:c r="F116" t="s">
        <x:v>97</x:v>
      </x:c>
      <x:c r="G116" s="6">
        <x:v>249.621966271501</x:v>
      </x:c>
      <x:c r="H116" t="s">
        <x:v>98</x:v>
      </x:c>
      <x:c r="I116" s="6">
        <x:v>25.431314353189</x:v>
      </x:c>
      <x:c r="J116" t="s">
        <x:v>93</x:v>
      </x:c>
      <x:c r="K116" s="6">
        <x:v>997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21.19</x:v>
      </x:c>
      <x:c r="S116" s="8">
        <x:v>7001.05031271173</x:v>
      </x:c>
      <x:c r="T116" s="12">
        <x:v>295858.424753584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2369968</x:v>
      </x:c>
      <x:c r="B117" s="1">
        <x:v>44181.7041841782</x:v>
      </x:c>
      <x:c r="C117" s="6">
        <x:v>5.749909835</x:v>
      </x:c>
      <x:c r="D117" s="14" t="s">
        <x:v>92</x:v>
      </x:c>
      <x:c r="E117" s="15">
        <x:v>44173.62946875</x:v>
      </x:c>
      <x:c r="F117" t="s">
        <x:v>97</x:v>
      </x:c>
      <x:c r="G117" s="6">
        <x:v>250.9877791627</x:v>
      </x:c>
      <x:c r="H117" t="s">
        <x:v>98</x:v>
      </x:c>
      <x:c r="I117" s="6">
        <x:v>25.443487826532</x:v>
      </x:c>
      <x:c r="J117" t="s">
        <x:v>93</x:v>
      </x:c>
      <x:c r="K117" s="6">
        <x:v>997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21.124</x:v>
      </x:c>
      <x:c r="S117" s="8">
        <x:v>7005.50761310088</x:v>
      </x:c>
      <x:c r="T117" s="12">
        <x:v>295857.686167508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2369972</x:v>
      </x:c>
      <x:c r="B118" s="1">
        <x:v>44181.7042187847</x:v>
      </x:c>
      <x:c r="C118" s="6">
        <x:v>5.79975231166667</x:v>
      </x:c>
      <x:c r="D118" s="14" t="s">
        <x:v>92</x:v>
      </x:c>
      <x:c r="E118" s="15">
        <x:v>44173.62946875</x:v>
      </x:c>
      <x:c r="F118" t="s">
        <x:v>97</x:v>
      </x:c>
      <x:c r="G118" s="6">
        <x:v>250.587123932757</x:v>
      </x:c>
      <x:c r="H118" t="s">
        <x:v>98</x:v>
      </x:c>
      <x:c r="I118" s="6">
        <x:v>25.4252276330649</x:v>
      </x:c>
      <x:c r="J118" t="s">
        <x:v>93</x:v>
      </x:c>
      <x:c r="K118" s="6">
        <x:v>997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21.148</x:v>
      </x:c>
      <x:c r="S118" s="8">
        <x:v>7004.29030687857</x:v>
      </x:c>
      <x:c r="T118" s="12">
        <x:v>295855.214341831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2369976</x:v>
      </x:c>
      <x:c r="B119" s="1">
        <x:v>44181.7042540162</x:v>
      </x:c>
      <x:c r="C119" s="6">
        <x:v>5.85050224833333</x:v>
      </x:c>
      <x:c r="D119" s="14" t="s">
        <x:v>92</x:v>
      </x:c>
      <x:c r="E119" s="15">
        <x:v>44173.62946875</x:v>
      </x:c>
      <x:c r="F119" t="s">
        <x:v>97</x:v>
      </x:c>
      <x:c r="G119" s="6">
        <x:v>250.260945494401</x:v>
      </x:c>
      <x:c r="H119" t="s">
        <x:v>98</x:v>
      </x:c>
      <x:c r="I119" s="6">
        <x:v>25.443487826532</x:v>
      </x:c>
      <x:c r="J119" t="s">
        <x:v>93</x:v>
      </x:c>
      <x:c r="K119" s="6">
        <x:v>997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21.157</x:v>
      </x:c>
      <x:c r="S119" s="8">
        <x:v>7002.33908000183</x:v>
      </x:c>
      <x:c r="T119" s="12">
        <x:v>295850.063377017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2369980</x:v>
      </x:c>
      <x:c r="B120" s="1">
        <x:v>44181.7042886921</x:v>
      </x:c>
      <x:c r="C120" s="6">
        <x:v>5.90040623666667</x:v>
      </x:c>
      <x:c r="D120" s="14" t="s">
        <x:v>92</x:v>
      </x:c>
      <x:c r="E120" s="15">
        <x:v>44173.62946875</x:v>
      </x:c>
      <x:c r="F120" t="s">
        <x:v>97</x:v>
      </x:c>
      <x:c r="G120" s="6">
        <x:v>250.994441351855</x:v>
      </x:c>
      <x:c r="H120" t="s">
        <x:v>98</x:v>
      </x:c>
      <x:c r="I120" s="6">
        <x:v>25.4739217029455</x:v>
      </x:c>
      <x:c r="J120" t="s">
        <x:v>93</x:v>
      </x:c>
      <x:c r="K120" s="6">
        <x:v>997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21.114</x:v>
      </x:c>
      <x:c r="S120" s="8">
        <x:v>7004.51851517293</x:v>
      </x:c>
      <x:c r="T120" s="12">
        <x:v>295849.475413374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2369984</x:v>
      </x:c>
      <x:c r="B121" s="1">
        <x:v>44181.7043232986</x:v>
      </x:c>
      <x:c r="C121" s="6">
        <x:v>5.95022553</x:v>
      </x:c>
      <x:c r="D121" s="14" t="s">
        <x:v>92</x:v>
      </x:c>
      <x:c r="E121" s="15">
        <x:v>44173.62946875</x:v>
      </x:c>
      <x:c r="F121" t="s">
        <x:v>97</x:v>
      </x:c>
      <x:c r="G121" s="6">
        <x:v>249.819257938792</x:v>
      </x:c>
      <x:c r="H121" t="s">
        <x:v>98</x:v>
      </x:c>
      <x:c r="I121" s="6">
        <x:v>25.431314353189</x:v>
      </x:c>
      <x:c r="J121" t="s">
        <x:v>93</x:v>
      </x:c>
      <x:c r="K121" s="6">
        <x:v>997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21.181</x:v>
      </x:c>
      <x:c r="S121" s="8">
        <x:v>7007.5621860809</x:v>
      </x:c>
      <x:c r="T121" s="12">
        <x:v>295851.416957715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2369988</x:v>
      </x:c>
      <x:c r="B122" s="1">
        <x:v>44181.7043579051</x:v>
      </x:c>
      <x:c r="C122" s="6">
        <x:v>6.00006471666667</x:v>
      </x:c>
      <x:c r="D122" s="14" t="s">
        <x:v>92</x:v>
      </x:c>
      <x:c r="E122" s="15">
        <x:v>44173.62946875</x:v>
      </x:c>
      <x:c r="F122" t="s">
        <x:v>97</x:v>
      </x:c>
      <x:c r="G122" s="6">
        <x:v>250.523645652566</x:v>
      </x:c>
      <x:c r="H122" t="s">
        <x:v>98</x:v>
      </x:c>
      <x:c r="I122" s="6">
        <x:v>25.4374010843444</x:v>
      </x:c>
      <x:c r="J122" t="s">
        <x:v>93</x:v>
      </x:c>
      <x:c r="K122" s="6">
        <x:v>997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21.147</x:v>
      </x:c>
      <x:c r="S122" s="8">
        <x:v>6999.73927127411</x:v>
      </x:c>
      <x:c r="T122" s="12">
        <x:v>295847.466062409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2369992</x:v>
      </x:c>
      <x:c r="B123" s="1">
        <x:v>44181.7043925116</x:v>
      </x:c>
      <x:c r="C123" s="6">
        <x:v>6.04991435</x:v>
      </x:c>
      <x:c r="D123" s="14" t="s">
        <x:v>92</x:v>
      </x:c>
      <x:c r="E123" s="15">
        <x:v>44173.62946875</x:v>
      </x:c>
      <x:c r="F123" t="s">
        <x:v>97</x:v>
      </x:c>
      <x:c r="G123" s="6">
        <x:v>250.323088765789</x:v>
      </x:c>
      <x:c r="H123" t="s">
        <x:v>98</x:v>
      </x:c>
      <x:c r="I123" s="6">
        <x:v>25.4252276330649</x:v>
      </x:c>
      <x:c r="J123" t="s">
        <x:v>93</x:v>
      </x:c>
      <x:c r="K123" s="6">
        <x:v>997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21.16</x:v>
      </x:c>
      <x:c r="S123" s="8">
        <x:v>7004.96890424224</x:v>
      </x:c>
      <x:c r="T123" s="12">
        <x:v>295863.327263664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2369996</x:v>
      </x:c>
      <x:c r="B124" s="1">
        <x:v>44181.7044271181</x:v>
      </x:c>
      <x:c r="C124" s="6">
        <x:v>6.099732255</x:v>
      </x:c>
      <x:c r="D124" s="14" t="s">
        <x:v>92</x:v>
      </x:c>
      <x:c r="E124" s="15">
        <x:v>44173.62946875</x:v>
      </x:c>
      <x:c r="F124" t="s">
        <x:v>97</x:v>
      </x:c>
      <x:c r="G124" s="6">
        <x:v>250.281654493656</x:v>
      </x:c>
      <x:c r="H124" t="s">
        <x:v>98</x:v>
      </x:c>
      <x:c r="I124" s="6">
        <x:v>25.4374010843444</x:v>
      </x:c>
      <x:c r="J124" t="s">
        <x:v>93</x:v>
      </x:c>
      <x:c r="K124" s="6">
        <x:v>997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21.158</x:v>
      </x:c>
      <x:c r="S124" s="8">
        <x:v>7004.60761753728</x:v>
      </x:c>
      <x:c r="T124" s="12">
        <x:v>295842.946407593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2370000</x:v>
      </x:c>
      <x:c r="B125" s="1">
        <x:v>44181.7044623495</x:v>
      </x:c>
      <x:c r="C125" s="6">
        <x:v>6.15048729</x:v>
      </x:c>
      <x:c r="D125" s="14" t="s">
        <x:v>92</x:v>
      </x:c>
      <x:c r="E125" s="15">
        <x:v>44173.62946875</x:v>
      </x:c>
      <x:c r="F125" t="s">
        <x:v>97</x:v>
      </x:c>
      <x:c r="G125" s="6">
        <x:v>251.073427412762</x:v>
      </x:c>
      <x:c r="H125" t="s">
        <x:v>98</x:v>
      </x:c>
      <x:c r="I125" s="6">
        <x:v>25.431314353189</x:v>
      </x:c>
      <x:c r="J125" t="s">
        <x:v>93</x:v>
      </x:c>
      <x:c r="K125" s="6">
        <x:v>997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21.124</x:v>
      </x:c>
      <x:c r="S125" s="8">
        <x:v>7002.32738668307</x:v>
      </x:c>
      <x:c r="T125" s="12">
        <x:v>295850.752183849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2370004</x:v>
      </x:c>
      <x:c r="B126" s="1">
        <x:v>44181.7044970255</x:v>
      </x:c>
      <x:c r="C126" s="6">
        <x:v>6.20043018</x:v>
      </x:c>
      <x:c r="D126" s="14" t="s">
        <x:v>92</x:v>
      </x:c>
      <x:c r="E126" s="15">
        <x:v>44173.62946875</x:v>
      </x:c>
      <x:c r="F126" t="s">
        <x:v>97</x:v>
      </x:c>
      <x:c r="G126" s="6">
        <x:v>250.921591529961</x:v>
      </x:c>
      <x:c r="H126" t="s">
        <x:v>98</x:v>
      </x:c>
      <x:c r="I126" s="6">
        <x:v>25.443487826532</x:v>
      </x:c>
      <x:c r="J126" t="s">
        <x:v>93</x:v>
      </x:c>
      <x:c r="K126" s="6">
        <x:v>997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21.127</x:v>
      </x:c>
      <x:c r="S126" s="8">
        <x:v>6998.19579860917</x:v>
      </x:c>
      <x:c r="T126" s="12">
        <x:v>295861.375924354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2370008</x:v>
      </x:c>
      <x:c r="B127" s="1">
        <x:v>44181.7045316782</x:v>
      </x:c>
      <x:c r="C127" s="6">
        <x:v>6.250314805</x:v>
      </x:c>
      <x:c r="D127" s="14" t="s">
        <x:v>92</x:v>
      </x:c>
      <x:c r="E127" s="15">
        <x:v>44173.62946875</x:v>
      </x:c>
      <x:c r="F127" t="s">
        <x:v>97</x:v>
      </x:c>
      <x:c r="G127" s="6">
        <x:v>249.798570934543</x:v>
      </x:c>
      <x:c r="H127" t="s">
        <x:v>98</x:v>
      </x:c>
      <x:c r="I127" s="6">
        <x:v>25.4374010843444</x:v>
      </x:c>
      <x:c r="J127" t="s">
        <x:v>93</x:v>
      </x:c>
      <x:c r="K127" s="6">
        <x:v>997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21.18</x:v>
      </x:c>
      <x:c r="S127" s="8">
        <x:v>7003.75652057164</x:v>
      </x:c>
      <x:c r="T127" s="12">
        <x:v>295858.639335521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2370012</x:v>
      </x:c>
      <x:c r="B128" s="1">
        <x:v>44181.7045662847</x:v>
      </x:c>
      <x:c r="C128" s="6">
        <x:v>6.30011670833333</x:v>
      </x:c>
      <x:c r="D128" s="14" t="s">
        <x:v>92</x:v>
      </x:c>
      <x:c r="E128" s="15">
        <x:v>44173.62946875</x:v>
      </x:c>
      <x:c r="F128" t="s">
        <x:v>97</x:v>
      </x:c>
      <x:c r="G128" s="6">
        <x:v>250.832068746545</x:v>
      </x:c>
      <x:c r="H128" t="s">
        <x:v>98</x:v>
      </x:c>
      <x:c r="I128" s="6">
        <x:v>25.4374010843444</x:v>
      </x:c>
      <x:c r="J128" t="s">
        <x:v>93</x:v>
      </x:c>
      <x:c r="K128" s="6">
        <x:v>997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21.133</x:v>
      </x:c>
      <x:c r="S128" s="8">
        <x:v>6999.88590527367</x:v>
      </x:c>
      <x:c r="T128" s="12">
        <x:v>295858.320080977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2370016</x:v>
      </x:c>
      <x:c r="B129" s="1">
        <x:v>44181.7046008912</x:v>
      </x:c>
      <x:c r="C129" s="6">
        <x:v>6.34999267166667</x:v>
      </x:c>
      <x:c r="D129" s="14" t="s">
        <x:v>92</x:v>
      </x:c>
      <x:c r="E129" s="15">
        <x:v>44173.62946875</x:v>
      </x:c>
      <x:c r="F129" t="s">
        <x:v>97</x:v>
      </x:c>
      <x:c r="G129" s="6">
        <x:v>250.877478886776</x:v>
      </x:c>
      <x:c r="H129" t="s">
        <x:v>98</x:v>
      </x:c>
      <x:c r="I129" s="6">
        <x:v>25.443487826532</x:v>
      </x:c>
      <x:c r="J129" t="s">
        <x:v>93</x:v>
      </x:c>
      <x:c r="K129" s="6">
        <x:v>997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21.129</x:v>
      </x:c>
      <x:c r="S129" s="8">
        <x:v>7004.71691684105</x:v>
      </x:c>
      <x:c r="T129" s="12">
        <x:v>295867.171584132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2370020</x:v>
      </x:c>
      <x:c r="B130" s="1">
        <x:v>44181.7046354977</x:v>
      </x:c>
      <x:c r="C130" s="6">
        <x:v>6.39982428</x:v>
      </x:c>
      <x:c r="D130" s="14" t="s">
        <x:v>92</x:v>
      </x:c>
      <x:c r="E130" s="15">
        <x:v>44173.62946875</x:v>
      </x:c>
      <x:c r="F130" t="s">
        <x:v>97</x:v>
      </x:c>
      <x:c r="G130" s="6">
        <x:v>251.033240761472</x:v>
      </x:c>
      <x:c r="H130" t="s">
        <x:v>98</x:v>
      </x:c>
      <x:c r="I130" s="6">
        <x:v>25.4495745797512</x:v>
      </x:c>
      <x:c r="J130" t="s">
        <x:v>93</x:v>
      </x:c>
      <x:c r="K130" s="6">
        <x:v>997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21.12</x:v>
      </x:c>
      <x:c r="S130" s="8">
        <x:v>6998.94743451944</x:v>
      </x:c>
      <x:c r="T130" s="12">
        <x:v>295865.424568149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2370024</x:v>
      </x:c>
      <x:c r="B131" s="1">
        <x:v>44181.7046706829</x:v>
      </x:c>
      <x:c r="C131" s="6">
        <x:v>6.450502985</x:v>
      </x:c>
      <x:c r="D131" s="14" t="s">
        <x:v>92</x:v>
      </x:c>
      <x:c r="E131" s="15">
        <x:v>44173.62946875</x:v>
      </x:c>
      <x:c r="F131" t="s">
        <x:v>97</x:v>
      </x:c>
      <x:c r="G131" s="6">
        <x:v>250.85542629761</x:v>
      </x:c>
      <x:c r="H131" t="s">
        <x:v>98</x:v>
      </x:c>
      <x:c r="I131" s="6">
        <x:v>25.443487826532</x:v>
      </x:c>
      <x:c r="J131" t="s">
        <x:v>93</x:v>
      </x:c>
      <x:c r="K131" s="6">
        <x:v>997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21.13</x:v>
      </x:c>
      <x:c r="S131" s="8">
        <x:v>7004.52379033812</x:v>
      </x:c>
      <x:c r="T131" s="12">
        <x:v>295856.750334111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2370028</x:v>
      </x:c>
      <x:c r="B132" s="1">
        <x:v>44181.7047053588</x:v>
      </x:c>
      <x:c r="C132" s="6">
        <x:v>6.50039587333333</x:v>
      </x:c>
      <x:c r="D132" s="14" t="s">
        <x:v>92</x:v>
      </x:c>
      <x:c r="E132" s="15">
        <x:v>44173.62946875</x:v>
      </x:c>
      <x:c r="F132" t="s">
        <x:v>97</x:v>
      </x:c>
      <x:c r="G132" s="6">
        <x:v>250.154894812456</x:v>
      </x:c>
      <x:c r="H132" t="s">
        <x:v>98</x:v>
      </x:c>
      <x:c r="I132" s="6">
        <x:v>25.4617481192845</x:v>
      </x:c>
      <x:c r="J132" t="s">
        <x:v>93</x:v>
      </x:c>
      <x:c r="K132" s="6">
        <x:v>997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21.156</x:v>
      </x:c>
      <x:c r="S132" s="8">
        <x:v>7003.85444161772</x:v>
      </x:c>
      <x:c r="T132" s="12">
        <x:v>295859.286742179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2370032</x:v>
      </x:c>
      <x:c r="B133" s="1">
        <x:v>44181.7047399653</x:v>
      </x:c>
      <x:c r="C133" s="6">
        <x:v>6.55025983166667</x:v>
      </x:c>
      <x:c r="D133" s="14" t="s">
        <x:v>92</x:v>
      </x:c>
      <x:c r="E133" s="15">
        <x:v>44173.62946875</x:v>
      </x:c>
      <x:c r="F133" t="s">
        <x:v>97</x:v>
      </x:c>
      <x:c r="G133" s="6">
        <x:v>250.791909672994</x:v>
      </x:c>
      <x:c r="H133" t="s">
        <x:v>98</x:v>
      </x:c>
      <x:c r="I133" s="6">
        <x:v>25.4556613440018</x:v>
      </x:c>
      <x:c r="J133" t="s">
        <x:v>93</x:v>
      </x:c>
      <x:c r="K133" s="6">
        <x:v>997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21.129</x:v>
      </x:c>
      <x:c r="S133" s="8">
        <x:v>7002.54820850056</x:v>
      </x:c>
      <x:c r="T133" s="12">
        <x:v>295862.84346561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2370036</x:v>
      </x:c>
      <x:c r="B134" s="1">
        <x:v>44181.704774537</x:v>
      </x:c>
      <x:c r="C134" s="6">
        <x:v>6.600035285</x:v>
      </x:c>
      <x:c r="D134" s="14" t="s">
        <x:v>92</x:v>
      </x:c>
      <x:c r="E134" s="15">
        <x:v>44173.62946875</x:v>
      </x:c>
      <x:c r="F134" t="s">
        <x:v>97</x:v>
      </x:c>
      <x:c r="G134" s="6">
        <x:v>250.702433247025</x:v>
      </x:c>
      <x:c r="H134" t="s">
        <x:v>98</x:v>
      </x:c>
      <x:c r="I134" s="6">
        <x:v>25.4495745797512</x:v>
      </x:c>
      <x:c r="J134" t="s">
        <x:v>93</x:v>
      </x:c>
      <x:c r="K134" s="6">
        <x:v>997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21.135</x:v>
      </x:c>
      <x:c r="S134" s="8">
        <x:v>7008.42850811948</x:v>
      </x:c>
      <x:c r="T134" s="12">
        <x:v>295859.548505656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2370040</x:v>
      </x:c>
      <x:c r="B135" s="1">
        <x:v>44181.7048091435</x:v>
      </x:c>
      <x:c r="C135" s="6">
        <x:v>6.64986295</x:v>
      </x:c>
      <x:c r="D135" s="14" t="s">
        <x:v>92</x:v>
      </x:c>
      <x:c r="E135" s="15">
        <x:v>44173.62946875</x:v>
      </x:c>
      <x:c r="F135" t="s">
        <x:v>97</x:v>
      </x:c>
      <x:c r="G135" s="6">
        <x:v>249.824271831504</x:v>
      </x:c>
      <x:c r="H135" t="s">
        <x:v>98</x:v>
      </x:c>
      <x:c r="I135" s="6">
        <x:v>25.4556613440018</x:v>
      </x:c>
      <x:c r="J135" t="s">
        <x:v>93</x:v>
      </x:c>
      <x:c r="K135" s="6">
        <x:v>997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21.173</x:v>
      </x:c>
      <x:c r="S135" s="8">
        <x:v>7004.17415038152</x:v>
      </x:c>
      <x:c r="T135" s="12">
        <x:v>295853.614941325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2370044</x:v>
      </x:c>
      <x:c r="B136" s="1">
        <x:v>44181.7048437847</x:v>
      </x:c>
      <x:c r="C136" s="6">
        <x:v>6.69972835833333</x:v>
      </x:c>
      <x:c r="D136" s="14" t="s">
        <x:v>92</x:v>
      </x:c>
      <x:c r="E136" s="15">
        <x:v>44173.62946875</x:v>
      </x:c>
      <x:c r="F136" t="s">
        <x:v>97</x:v>
      </x:c>
      <x:c r="G136" s="6">
        <x:v>250.178163697545</x:v>
      </x:c>
      <x:c r="H136" t="s">
        <x:v>98</x:v>
      </x:c>
      <x:c r="I136" s="6">
        <x:v>25.4678349055989</x:v>
      </x:c>
      <x:c r="J136" t="s">
        <x:v>93</x:v>
      </x:c>
      <x:c r="K136" s="6">
        <x:v>997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21.153</x:v>
      </x:c>
      <x:c r="S136" s="8">
        <x:v>7001.39310213649</x:v>
      </x:c>
      <x:c r="T136" s="12">
        <x:v>295865.721157227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2370048</x:v>
      </x:c>
      <x:c r="B137" s="1">
        <x:v>44181.7048790162</x:v>
      </x:c>
      <x:c r="C137" s="6">
        <x:v>6.75045400833333</x:v>
      </x:c>
      <x:c r="D137" s="14" t="s">
        <x:v>92</x:v>
      </x:c>
      <x:c r="E137" s="15">
        <x:v>44173.62946875</x:v>
      </x:c>
      <x:c r="F137" t="s">
        <x:v>97</x:v>
      </x:c>
      <x:c r="G137" s="6">
        <x:v>250.614312409328</x:v>
      </x:c>
      <x:c r="H137" t="s">
        <x:v>98</x:v>
      </x:c>
      <x:c r="I137" s="6">
        <x:v>25.4495745797512</x:v>
      </x:c>
      <x:c r="J137" t="s">
        <x:v>93</x:v>
      </x:c>
      <x:c r="K137" s="6">
        <x:v>997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21.139</x:v>
      </x:c>
      <x:c r="S137" s="8">
        <x:v>7002.14444085816</x:v>
      </x:c>
      <x:c r="T137" s="12">
        <x:v>295863.990723209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2370052</x:v>
      </x:c>
      <x:c r="B138" s="1">
        <x:v>44181.7049136227</x:v>
      </x:c>
      <x:c r="C138" s="6">
        <x:v>6.80028296333333</x:v>
      </x:c>
      <x:c r="D138" s="14" t="s">
        <x:v>92</x:v>
      </x:c>
      <x:c r="E138" s="15">
        <x:v>44173.62946875</x:v>
      </x:c>
      <x:c r="F138" t="s">
        <x:v>97</x:v>
      </x:c>
      <x:c r="G138" s="6">
        <x:v>249.913312649816</x:v>
      </x:c>
      <x:c r="H138" t="s">
        <x:v>98</x:v>
      </x:c>
      <x:c r="I138" s="6">
        <x:v>25.4617481192845</x:v>
      </x:c>
      <x:c r="J138" t="s">
        <x:v>93</x:v>
      </x:c>
      <x:c r="K138" s="6">
        <x:v>997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21.167</x:v>
      </x:c>
      <x:c r="S138" s="8">
        <x:v>7003.31699432691</x:v>
      </x:c>
      <x:c r="T138" s="12">
        <x:v>295847.424194866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2370056</x:v>
      </x:c>
      <x:c r="B139" s="1">
        <x:v>44181.7049482292</x:v>
      </x:c>
      <x:c r="C139" s="6">
        <x:v>6.850154435</x:v>
      </x:c>
      <x:c r="D139" s="14" t="s">
        <x:v>92</x:v>
      </x:c>
      <x:c r="E139" s="15">
        <x:v>44173.62946875</x:v>
      </x:c>
      <x:c r="F139" t="s">
        <x:v>97</x:v>
      </x:c>
      <x:c r="G139" s="6">
        <x:v>250.618246381508</x:v>
      </x:c>
      <x:c r="H139" t="s">
        <x:v>98</x:v>
      </x:c>
      <x:c r="I139" s="6">
        <x:v>25.4678349055989</x:v>
      </x:c>
      <x:c r="J139" t="s">
        <x:v>93</x:v>
      </x:c>
      <x:c r="K139" s="6">
        <x:v>997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21.133</x:v>
      </x:c>
      <x:c r="S139" s="8">
        <x:v>7000.78962402922</x:v>
      </x:c>
      <x:c r="T139" s="12">
        <x:v>295852.419585664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2370060</x:v>
      </x:c>
      <x:c r="B140" s="1">
        <x:v>44181.7049828356</x:v>
      </x:c>
      <x:c r="C140" s="6">
        <x:v>6.89999552</x:v>
      </x:c>
      <x:c r="D140" s="14" t="s">
        <x:v>92</x:v>
      </x:c>
      <x:c r="E140" s="15">
        <x:v>44173.62946875</x:v>
      </x:c>
      <x:c r="F140" t="s">
        <x:v>97</x:v>
      </x:c>
      <x:c r="G140" s="6">
        <x:v>251.520796390007</x:v>
      </x:c>
      <x:c r="H140" t="s">
        <x:v>98</x:v>
      </x:c>
      <x:c r="I140" s="6">
        <x:v>25.4556613440018</x:v>
      </x:c>
      <x:c r="J140" t="s">
        <x:v>93</x:v>
      </x:c>
      <x:c r="K140" s="6">
        <x:v>997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21.096</x:v>
      </x:c>
      <x:c r="S140" s="8">
        <x:v>7000.42292002039</x:v>
      </x:c>
      <x:c r="T140" s="12">
        <x:v>295853.250394075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2370064</x:v>
      </x:c>
      <x:c r="B141" s="1">
        <x:v>44181.7050174421</x:v>
      </x:c>
      <x:c r="C141" s="6">
        <x:v>6.94982099166667</x:v>
      </x:c>
      <x:c r="D141" s="14" t="s">
        <x:v>92</x:v>
      </x:c>
      <x:c r="E141" s="15">
        <x:v>44173.62946875</x:v>
      </x:c>
      <x:c r="F141" t="s">
        <x:v>97</x:v>
      </x:c>
      <x:c r="G141" s="6">
        <x:v>250.041226125943</x:v>
      </x:c>
      <x:c r="H141" t="s">
        <x:v>98</x:v>
      </x:c>
      <x:c r="I141" s="6">
        <x:v>25.443487826532</x:v>
      </x:c>
      <x:c r="J141" t="s">
        <x:v>93</x:v>
      </x:c>
      <x:c r="K141" s="6">
        <x:v>997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21.167</x:v>
      </x:c>
      <x:c r="S141" s="8">
        <x:v>7000.43500958974</x:v>
      </x:c>
      <x:c r="T141" s="12">
        <x:v>295859.805982697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2370068</x:v>
      </x:c>
      <x:c r="B142" s="1">
        <x:v>44181.705052662</x:v>
      </x:c>
      <x:c r="C142" s="6">
        <x:v>7.00052937333333</x:v>
      </x:c>
      <x:c r="D142" s="14" t="s">
        <x:v>92</x:v>
      </x:c>
      <x:c r="E142" s="15">
        <x:v>44173.62946875</x:v>
      </x:c>
      <x:c r="F142" t="s">
        <x:v>97</x:v>
      </x:c>
      <x:c r="G142" s="6">
        <x:v>250.787978485143</x:v>
      </x:c>
      <x:c r="H142" t="s">
        <x:v>98</x:v>
      </x:c>
      <x:c r="I142" s="6">
        <x:v>25.4374010843444</x:v>
      </x:c>
      <x:c r="J142" t="s">
        <x:v>93</x:v>
      </x:c>
      <x:c r="K142" s="6">
        <x:v>997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21.135</x:v>
      </x:c>
      <x:c r="S142" s="8">
        <x:v>7006.05567671444</x:v>
      </x:c>
      <x:c r="T142" s="12">
        <x:v>295860.744969511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2370072</x:v>
      </x:c>
      <x:c r="B143" s="1">
        <x:v>44181.7050873495</x:v>
      </x:c>
      <x:c r="C143" s="6">
        <x:v>7.05043920333333</x:v>
      </x:c>
      <x:c r="D143" s="14" t="s">
        <x:v>92</x:v>
      </x:c>
      <x:c r="E143" s="15">
        <x:v>44173.62946875</x:v>
      </x:c>
      <x:c r="F143" t="s">
        <x:v>97</x:v>
      </x:c>
      <x:c r="G143" s="6">
        <x:v>250.086421089978</x:v>
      </x:c>
      <x:c r="H143" t="s">
        <x:v>98</x:v>
      </x:c>
      <x:c r="I143" s="6">
        <x:v>25.4495745797512</x:v>
      </x:c>
      <x:c r="J143" t="s">
        <x:v>93</x:v>
      </x:c>
      <x:c r="K143" s="6">
        <x:v>997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21.163</x:v>
      </x:c>
      <x:c r="S143" s="8">
        <x:v>7000.08675781748</x:v>
      </x:c>
      <x:c r="T143" s="12">
        <x:v>295862.073853319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2370076</x:v>
      </x:c>
      <x:c r="B144" s="1">
        <x:v>44181.7051219907</x:v>
      </x:c>
      <x:c r="C144" s="6">
        <x:v>7.10036163166667</x:v>
      </x:c>
      <x:c r="D144" s="14" t="s">
        <x:v>92</x:v>
      </x:c>
      <x:c r="E144" s="15">
        <x:v>44173.62946875</x:v>
      </x:c>
      <x:c r="F144" t="s">
        <x:v>97</x:v>
      </x:c>
      <x:c r="G144" s="6">
        <x:v>250.772509987307</x:v>
      </x:c>
      <x:c r="H144" t="s">
        <x:v>98</x:v>
      </x:c>
      <x:c r="I144" s="6">
        <x:v>25.4678349055989</x:v>
      </x:c>
      <x:c r="J144" t="s">
        <x:v>93</x:v>
      </x:c>
      <x:c r="K144" s="6">
        <x:v>997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21.126</x:v>
      </x:c>
      <x:c r="S144" s="8">
        <x:v>7000.73327083473</x:v>
      </x:c>
      <x:c r="T144" s="12">
        <x:v>295845.744166849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2370080</x:v>
      </x:c>
      <x:c r="B145" s="1">
        <x:v>44181.7051565972</x:v>
      </x:c>
      <x:c r="C145" s="6">
        <x:v>7.15018913833333</x:v>
      </x:c>
      <x:c r="D145" s="14" t="s">
        <x:v>92</x:v>
      </x:c>
      <x:c r="E145" s="15">
        <x:v>44173.62946875</x:v>
      </x:c>
      <x:c r="F145" t="s">
        <x:v>97</x:v>
      </x:c>
      <x:c r="G145" s="6">
        <x:v>251.080060158978</x:v>
      </x:c>
      <x:c r="H145" t="s">
        <x:v>98</x:v>
      </x:c>
      <x:c r="I145" s="6">
        <x:v>25.4617481192845</x:v>
      </x:c>
      <x:c r="J145" t="s">
        <x:v>93</x:v>
      </x:c>
      <x:c r="K145" s="6">
        <x:v>997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21.114</x:v>
      </x:c>
      <x:c r="S145" s="8">
        <x:v>7000.70134687901</x:v>
      </x:c>
      <x:c r="T145" s="12">
        <x:v>295840.456959967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2370084</x:v>
      </x:c>
      <x:c r="B146" s="1">
        <x:v>44181.705191169</x:v>
      </x:c>
      <x:c r="C146" s="6">
        <x:v>7.19997097166667</x:v>
      </x:c>
      <x:c r="D146" s="14" t="s">
        <x:v>92</x:v>
      </x:c>
      <x:c r="E146" s="15">
        <x:v>44173.62946875</x:v>
      </x:c>
      <x:c r="F146" t="s">
        <x:v>97</x:v>
      </x:c>
      <x:c r="G146" s="6">
        <x:v>251.453068450135</x:v>
      </x:c>
      <x:c r="H146" t="s">
        <x:v>98</x:v>
      </x:c>
      <x:c r="I146" s="6">
        <x:v>25.4495745797512</x:v>
      </x:c>
      <x:c r="J146" t="s">
        <x:v>93</x:v>
      </x:c>
      <x:c r="K146" s="6">
        <x:v>997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21.101</x:v>
      </x:c>
      <x:c r="S146" s="8">
        <x:v>6999.53093533832</x:v>
      </x:c>
      <x:c r="T146" s="12">
        <x:v>295851.216850132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2370088</x:v>
      </x:c>
      <x:c r="B147" s="1">
        <x:v>44181.7052257755</x:v>
      </x:c>
      <x:c r="C147" s="6">
        <x:v>7.24983494166667</x:v>
      </x:c>
      <x:c r="D147" s="14" t="s">
        <x:v>92</x:v>
      </x:c>
      <x:c r="E147" s="15">
        <x:v>44173.62946875</x:v>
      </x:c>
      <x:c r="F147" t="s">
        <x:v>97</x:v>
      </x:c>
      <x:c r="G147" s="6">
        <x:v>249.829371983119</x:v>
      </x:c>
      <x:c r="H147" t="s">
        <x:v>98</x:v>
      </x:c>
      <x:c r="I147" s="6">
        <x:v>25.4800085113234</x:v>
      </x:c>
      <x:c r="J147" t="s">
        <x:v>93</x:v>
      </x:c>
      <x:c r="K147" s="6">
        <x:v>997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21.165</x:v>
      </x:c>
      <x:c r="S147" s="8">
        <x:v>6998.55620119226</x:v>
      </x:c>
      <x:c r="T147" s="12">
        <x:v>295851.964994384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2370092</x:v>
      </x:c>
      <x:c r="B148" s="1">
        <x:v>44181.7052604514</x:v>
      </x:c>
      <x:c r="C148" s="6">
        <x:v>7.29973624666667</x:v>
      </x:c>
      <x:c r="D148" s="14" t="s">
        <x:v>92</x:v>
      </x:c>
      <x:c r="E148" s="15">
        <x:v>44173.62946875</x:v>
      </x:c>
      <x:c r="F148" t="s">
        <x:v>97</x:v>
      </x:c>
      <x:c r="G148" s="6">
        <x:v>250.794557592733</x:v>
      </x:c>
      <x:c r="H148" t="s">
        <x:v>98</x:v>
      </x:c>
      <x:c r="I148" s="6">
        <x:v>25.4678349055989</x:v>
      </x:c>
      <x:c r="J148" t="s">
        <x:v>93</x:v>
      </x:c>
      <x:c r="K148" s="6">
        <x:v>997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21.125</x:v>
      </x:c>
      <x:c r="S148" s="8">
        <x:v>6998.50390449249</x:v>
      </x:c>
      <x:c r="T148" s="12">
        <x:v>295845.599409355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2370096</x:v>
      </x:c>
      <x:c r="B149" s="1">
        <x:v>44181.7052956829</x:v>
      </x:c>
      <x:c r="C149" s="6">
        <x:v>7.35045039333333</x:v>
      </x:c>
      <x:c r="D149" s="14" t="s">
        <x:v>92</x:v>
      </x:c>
      <x:c r="E149" s="15">
        <x:v>44173.62946875</x:v>
      </x:c>
      <x:c r="F149" t="s">
        <x:v>97</x:v>
      </x:c>
      <x:c r="G149" s="6">
        <x:v>250.526231313275</x:v>
      </x:c>
      <x:c r="H149" t="s">
        <x:v>98</x:v>
      </x:c>
      <x:c r="I149" s="6">
        <x:v>25.4495745797512</x:v>
      </x:c>
      <x:c r="J149" t="s">
        <x:v>93</x:v>
      </x:c>
      <x:c r="K149" s="6">
        <x:v>997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21.143</x:v>
      </x:c>
      <x:c r="S149" s="8">
        <x:v>6999.05542085654</x:v>
      </x:c>
      <x:c r="T149" s="12">
        <x:v>295849.934083207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2370100</x:v>
      </x:c>
      <x:c r="B150" s="1">
        <x:v>44181.7053302893</x:v>
      </x:c>
      <x:c r="C150" s="6">
        <x:v>7.40031614833333</x:v>
      </x:c>
      <x:c r="D150" s="14" t="s">
        <x:v>92</x:v>
      </x:c>
      <x:c r="E150" s="15">
        <x:v>44173.62946875</x:v>
      </x:c>
      <x:c r="F150" t="s">
        <x:v>97</x:v>
      </x:c>
      <x:c r="G150" s="6">
        <x:v>250.641599984062</x:v>
      </x:c>
      <x:c r="H150" t="s">
        <x:v>98</x:v>
      </x:c>
      <x:c r="I150" s="6">
        <x:v>25.4739217029455</x:v>
      </x:c>
      <x:c r="J150" t="s">
        <x:v>93</x:v>
      </x:c>
      <x:c r="K150" s="6">
        <x:v>997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21.13</x:v>
      </x:c>
      <x:c r="S150" s="8">
        <x:v>6996.39973471448</x:v>
      </x:c>
      <x:c r="T150" s="12">
        <x:v>295844.269068844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2370104</x:v>
      </x:c>
      <x:c r="B151" s="1">
        <x:v>44181.7053649306</x:v>
      </x:c>
      <x:c r="C151" s="6">
        <x:v>7.45021807166667</x:v>
      </x:c>
      <x:c r="D151" s="14" t="s">
        <x:v>92</x:v>
      </x:c>
      <x:c r="E151" s="15">
        <x:v>44173.62946875</x:v>
      </x:c>
      <x:c r="F151" t="s">
        <x:v>97</x:v>
      </x:c>
      <x:c r="G151" s="6">
        <x:v>250.902172597307</x:v>
      </x:c>
      <x:c r="H151" t="s">
        <x:v>98</x:v>
      </x:c>
      <x:c r="I151" s="6">
        <x:v>25.4556613440018</x:v>
      </x:c>
      <x:c r="J151" t="s">
        <x:v>93</x:v>
      </x:c>
      <x:c r="K151" s="6">
        <x:v>997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21.124</x:v>
      </x:c>
      <x:c r="S151" s="8">
        <x:v>7002.08656738809</x:v>
      </x:c>
      <x:c r="T151" s="12">
        <x:v>295853.387699346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2370108</x:v>
      </x:c>
      <x:c r="B152" s="1">
        <x:v>44181.705399537</x:v>
      </x:c>
      <x:c r="C152" s="6">
        <x:v>7.50004206</x:v>
      </x:c>
      <x:c r="D152" s="14" t="s">
        <x:v>92</x:v>
      </x:c>
      <x:c r="E152" s="15">
        <x:v>44173.62946875</x:v>
      </x:c>
      <x:c r="F152" t="s">
        <x:v>97</x:v>
      </x:c>
      <x:c r="G152" s="6">
        <x:v>251.015170552751</x:v>
      </x:c>
      <x:c r="H152" t="s">
        <x:v>98</x:v>
      </x:c>
      <x:c r="I152" s="6">
        <x:v>25.4678349055989</x:v>
      </x:c>
      <x:c r="J152" t="s">
        <x:v>93</x:v>
      </x:c>
      <x:c r="K152" s="6">
        <x:v>997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21.115</x:v>
      </x:c>
      <x:c r="S152" s="8">
        <x:v>7002.6735380621</x:v>
      </x:c>
      <x:c r="T152" s="12">
        <x:v>295853.088077663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2370112</x:v>
      </x:c>
      <x:c r="B153" s="1">
        <x:v>44181.7054342245</x:v>
      </x:c>
      <x:c r="C153" s="6">
        <x:v>7.54995257666667</x:v>
      </x:c>
      <x:c r="D153" s="14" t="s">
        <x:v>92</x:v>
      </x:c>
      <x:c r="E153" s="15">
        <x:v>44173.62946875</x:v>
      </x:c>
      <x:c r="F153" t="s">
        <x:v>97</x:v>
      </x:c>
      <x:c r="G153" s="6">
        <x:v>250.00112607131</x:v>
      </x:c>
      <x:c r="H153" t="s">
        <x:v>98</x:v>
      </x:c>
      <x:c r="I153" s="6">
        <x:v>25.4617481192845</x:v>
      </x:c>
      <x:c r="J153" t="s">
        <x:v>93</x:v>
      </x:c>
      <x:c r="K153" s="6">
        <x:v>997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21.163</x:v>
      </x:c>
      <x:c r="S153" s="8">
        <x:v>6994.64074693883</x:v>
      </x:c>
      <x:c r="T153" s="12">
        <x:v>295849.523441781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2370116</x:v>
      </x:c>
      <x:c r="B154" s="1">
        <x:v>44181.705468831</x:v>
      </x:c>
      <x:c r="C154" s="6">
        <x:v>7.59978645666667</x:v>
      </x:c>
      <x:c r="D154" s="14" t="s">
        <x:v>92</x:v>
      </x:c>
      <x:c r="E154" s="15">
        <x:v>44173.62946875</x:v>
      </x:c>
      <x:c r="F154" t="s">
        <x:v>97</x:v>
      </x:c>
      <x:c r="G154" s="6">
        <x:v>250.574193435687</x:v>
      </x:c>
      <x:c r="H154" t="s">
        <x:v>98</x:v>
      </x:c>
      <x:c r="I154" s="6">
        <x:v>25.4678349055989</x:v>
      </x:c>
      <x:c r="J154" t="s">
        <x:v>93</x:v>
      </x:c>
      <x:c r="K154" s="6">
        <x:v>997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21.135</x:v>
      </x:c>
      <x:c r="S154" s="8">
        <x:v>7001.50626257007</x:v>
      </x:c>
      <x:c r="T154" s="12">
        <x:v>295839.547834716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2370120</x:v>
      </x:c>
      <x:c r="B155" s="1">
        <x:v>44181.7055040162</x:v>
      </x:c>
      <x:c r="C155" s="6">
        <x:v>7.65047444166667</x:v>
      </x:c>
      <x:c r="D155" s="14" t="s">
        <x:v>92</x:v>
      </x:c>
      <x:c r="E155" s="15">
        <x:v>44173.62946875</x:v>
      </x:c>
      <x:c r="F155" t="s">
        <x:v>97</x:v>
      </x:c>
      <x:c r="G155" s="6">
        <x:v>251.037245547888</x:v>
      </x:c>
      <x:c r="H155" t="s">
        <x:v>98</x:v>
      </x:c>
      <x:c r="I155" s="6">
        <x:v>25.4678349055989</x:v>
      </x:c>
      <x:c r="J155" t="s">
        <x:v>93</x:v>
      </x:c>
      <x:c r="K155" s="6">
        <x:v>997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21.114</x:v>
      </x:c>
      <x:c r="S155" s="8">
        <x:v>7003.39053042361</x:v>
      </x:c>
      <x:c r="T155" s="12">
        <x:v>295842.954792493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2370124</x:v>
      </x:c>
      <x:c r="B156" s="1">
        <x:v>44181.7055386227</x:v>
      </x:c>
      <x:c r="C156" s="6">
        <x:v>7.70030481166667</x:v>
      </x:c>
      <x:c r="D156" s="14" t="s">
        <x:v>92</x:v>
      </x:c>
      <x:c r="E156" s="15">
        <x:v>44173.62946875</x:v>
      </x:c>
      <x:c r="F156" t="s">
        <x:v>97</x:v>
      </x:c>
      <x:c r="G156" s="6">
        <x:v>250.993098049533</x:v>
      </x:c>
      <x:c r="H156" t="s">
        <x:v>98</x:v>
      </x:c>
      <x:c r="I156" s="6">
        <x:v>25.4678349055989</x:v>
      </x:c>
      <x:c r="J156" t="s">
        <x:v>93</x:v>
      </x:c>
      <x:c r="K156" s="6">
        <x:v>997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21.116</x:v>
      </x:c>
      <x:c r="S156" s="8">
        <x:v>6993.28938123257</x:v>
      </x:c>
      <x:c r="T156" s="12">
        <x:v>295848.760090585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2370128</x:v>
      </x:c>
      <x:c r="B157" s="1">
        <x:v>44181.7055732292</x:v>
      </x:c>
      <x:c r="C157" s="6">
        <x:v>7.75016135166667</x:v>
      </x:c>
      <x:c r="D157" s="14" t="s">
        <x:v>92</x:v>
      </x:c>
      <x:c r="E157" s="15">
        <x:v>44173.62946875</x:v>
      </x:c>
      <x:c r="F157" t="s">
        <x:v>97</x:v>
      </x:c>
      <x:c r="G157" s="6">
        <x:v>250.26610086565</x:v>
      </x:c>
      <x:c r="H157" t="s">
        <x:v>98</x:v>
      </x:c>
      <x:c r="I157" s="6">
        <x:v>25.4678349055989</x:v>
      </x:c>
      <x:c r="J157" t="s">
        <x:v>93</x:v>
      </x:c>
      <x:c r="K157" s="6">
        <x:v>997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21.149</x:v>
      </x:c>
      <x:c r="S157" s="8">
        <x:v>6999.24560499637</x:v>
      </x:c>
      <x:c r="T157" s="12">
        <x:v>295843.815701686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2370132</x:v>
      </x:c>
      <x:c r="B158" s="1">
        <x:v>44181.7056077546</x:v>
      </x:c>
      <x:c r="C158" s="6">
        <x:v>7.79986740166667</x:v>
      </x:c>
      <x:c r="D158" s="14" t="s">
        <x:v>92</x:v>
      </x:c>
      <x:c r="E158" s="15">
        <x:v>44173.62946875</x:v>
      </x:c>
      <x:c r="F158" t="s">
        <x:v>97</x:v>
      </x:c>
      <x:c r="G158" s="6">
        <x:v>249.65137215517</x:v>
      </x:c>
      <x:c r="H158" t="s">
        <x:v>98</x:v>
      </x:c>
      <x:c r="I158" s="6">
        <x:v>25.4678349055989</x:v>
      </x:c>
      <x:c r="J158" t="s">
        <x:v>93</x:v>
      </x:c>
      <x:c r="K158" s="6">
        <x:v>997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21.177</x:v>
      </x:c>
      <x:c r="S158" s="8">
        <x:v>6998.78227996582</x:v>
      </x:c>
      <x:c r="T158" s="12">
        <x:v>295848.846801666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2370136</x:v>
      </x:c>
      <x:c r="B159" s="1">
        <x:v>44181.7056423958</x:v>
      </x:c>
      <x:c r="C159" s="6">
        <x:v>7.84973581666667</x:v>
      </x:c>
      <x:c r="D159" s="14" t="s">
        <x:v>92</x:v>
      </x:c>
      <x:c r="E159" s="15">
        <x:v>44173.62946875</x:v>
      </x:c>
      <x:c r="F159" t="s">
        <x:v>97</x:v>
      </x:c>
      <x:c r="G159" s="6">
        <x:v>250.54955005486</x:v>
      </x:c>
      <x:c r="H159" t="s">
        <x:v>98</x:v>
      </x:c>
      <x:c r="I159" s="6">
        <x:v>25.4556613440018</x:v>
      </x:c>
      <x:c r="J159" t="s">
        <x:v>93</x:v>
      </x:c>
      <x:c r="K159" s="6">
        <x:v>997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21.14</x:v>
      </x:c>
      <x:c r="S159" s="8">
        <x:v>6995.87554807608</x:v>
      </x:c>
      <x:c r="T159" s="12">
        <x:v>295838.108107127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2370140</x:v>
      </x:c>
      <x:c r="B160" s="1">
        <x:v>44181.7056776273</x:v>
      </x:c>
      <x:c r="C160" s="6">
        <x:v>7.90047137666667</x:v>
      </x:c>
      <x:c r="D160" s="14" t="s">
        <x:v>92</x:v>
      </x:c>
      <x:c r="E160" s="15">
        <x:v>44173.62946875</x:v>
      </x:c>
      <x:c r="F160" t="s">
        <x:v>97</x:v>
      </x:c>
      <x:c r="G160" s="6">
        <x:v>250.772509987307</x:v>
      </x:c>
      <x:c r="H160" t="s">
        <x:v>98</x:v>
      </x:c>
      <x:c r="I160" s="6">
        <x:v>25.4678349055989</x:v>
      </x:c>
      <x:c r="J160" t="s">
        <x:v>93</x:v>
      </x:c>
      <x:c r="K160" s="6">
        <x:v>997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21.126</x:v>
      </x:c>
      <x:c r="S160" s="8">
        <x:v>6997.55654453926</x:v>
      </x:c>
      <x:c r="T160" s="12">
        <x:v>295843.547841558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2370144</x:v>
      </x:c>
      <x:c r="B161" s="1">
        <x:v>44181.7057122685</x:v>
      </x:c>
      <x:c r="C161" s="6">
        <x:v>7.95037027833333</x:v>
      </x:c>
      <x:c r="D161" s="14" t="s">
        <x:v>92</x:v>
      </x:c>
      <x:c r="E161" s="15">
        <x:v>44173.62946875</x:v>
      </x:c>
      <x:c r="F161" t="s">
        <x:v>97</x:v>
      </x:c>
      <x:c r="G161" s="6">
        <x:v>250.907515014174</x:v>
      </x:c>
      <x:c r="H161" t="s">
        <x:v>98</x:v>
      </x:c>
      <x:c r="I161" s="6">
        <x:v>25.4800085113234</x:v>
      </x:c>
      <x:c r="J161" t="s">
        <x:v>93</x:v>
      </x:c>
      <x:c r="K161" s="6">
        <x:v>997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21.116</x:v>
      </x:c>
      <x:c r="S161" s="8">
        <x:v>6998.18882432013</x:v>
      </x:c>
      <x:c r="T161" s="12">
        <x:v>295843.111350521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2370148</x:v>
      </x:c>
      <x:c r="B162" s="1">
        <x:v>44181.7057469097</x:v>
      </x:c>
      <x:c r="C162" s="6">
        <x:v>8.00023289666667</x:v>
      </x:c>
      <x:c r="D162" s="14" t="s">
        <x:v>92</x:v>
      </x:c>
      <x:c r="E162" s="15">
        <x:v>44173.62946875</x:v>
      </x:c>
      <x:c r="F162" t="s">
        <x:v>97</x:v>
      </x:c>
      <x:c r="G162" s="6">
        <x:v>250.556142262353</x:v>
      </x:c>
      <x:c r="H162" t="s">
        <x:v>98</x:v>
      </x:c>
      <x:c r="I162" s="6">
        <x:v>25.4860953307348</x:v>
      </x:c>
      <x:c r="J162" t="s">
        <x:v>93</x:v>
      </x:c>
      <x:c r="K162" s="6">
        <x:v>997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21.13</x:v>
      </x:c>
      <x:c r="S162" s="8">
        <x:v>6995.55789798663</x:v>
      </x:c>
      <x:c r="T162" s="12">
        <x:v>295835.729739526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2370152</x:v>
      </x:c>
      <x:c r="B163" s="1">
        <x:v>44181.7057815625</x:v>
      </x:c>
      <x:c r="C163" s="6">
        <x:v>8.05014051833333</x:v>
      </x:c>
      <x:c r="D163" s="14" t="s">
        <x:v>92</x:v>
      </x:c>
      <x:c r="E163" s="15">
        <x:v>44173.62946875</x:v>
      </x:c>
      <x:c r="F163" t="s">
        <x:v>97</x:v>
      </x:c>
      <x:c r="G163" s="6">
        <x:v>250.816607686188</x:v>
      </x:c>
      <x:c r="H163" t="s">
        <x:v>98</x:v>
      </x:c>
      <x:c r="I163" s="6">
        <x:v>25.4678349055989</x:v>
      </x:c>
      <x:c r="J163" t="s">
        <x:v>93</x:v>
      </x:c>
      <x:c r="K163" s="6">
        <x:v>997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21.124</x:v>
      </x:c>
      <x:c r="S163" s="8">
        <x:v>6994.92165415973</x:v>
      </x:c>
      <x:c r="T163" s="12">
        <x:v>295846.704733573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2370156</x:v>
      </x:c>
      <x:c r="B164" s="1">
        <x:v>44181.7058162037</x:v>
      </x:c>
      <x:c r="C164" s="6">
        <x:v>8.10002851</x:v>
      </x:c>
      <x:c r="D164" s="14" t="s">
        <x:v>92</x:v>
      </x:c>
      <x:c r="E164" s="15">
        <x:v>44173.62946875</x:v>
      </x:c>
      <x:c r="F164" t="s">
        <x:v>97</x:v>
      </x:c>
      <x:c r="G164" s="6">
        <x:v>251.129639129534</x:v>
      </x:c>
      <x:c r="H164" t="s">
        <x:v>98</x:v>
      </x:c>
      <x:c r="I164" s="6">
        <x:v>25.4860953307348</x:v>
      </x:c>
      <x:c r="J164" t="s">
        <x:v>93</x:v>
      </x:c>
      <x:c r="K164" s="6">
        <x:v>997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21.104</x:v>
      </x:c>
      <x:c r="S164" s="8">
        <x:v>6992.72264423564</x:v>
      </x:c>
      <x:c r="T164" s="12">
        <x:v>295846.287515822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2370160</x:v>
      </x:c>
      <x:c r="B165" s="1">
        <x:v>44181.7058507755</x:v>
      </x:c>
      <x:c r="C165" s="6">
        <x:v>8.149786775</x:v>
      </x:c>
      <x:c r="D165" s="14" t="s">
        <x:v>92</x:v>
      </x:c>
      <x:c r="E165" s="15">
        <x:v>44173.62946875</x:v>
      </x:c>
      <x:c r="F165" t="s">
        <x:v>97</x:v>
      </x:c>
      <x:c r="G165" s="6">
        <x:v>250.553489130968</x:v>
      </x:c>
      <x:c r="H165" t="s">
        <x:v>98</x:v>
      </x:c>
      <x:c r="I165" s="6">
        <x:v>25.4739217029455</x:v>
      </x:c>
      <x:c r="J165" t="s">
        <x:v>93</x:v>
      </x:c>
      <x:c r="K165" s="6">
        <x:v>997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21.134</x:v>
      </x:c>
      <x:c r="S165" s="8">
        <x:v>6998.44503728381</x:v>
      </x:c>
      <x:c r="T165" s="12">
        <x:v>295838.890118592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2370164</x:v>
      </x:c>
      <x:c r="B166" s="1">
        <x:v>44181.7058859954</x:v>
      </x:c>
      <x:c r="C166" s="6">
        <x:v>8.20052509333333</x:v>
      </x:c>
      <x:c r="D166" s="14" t="s">
        <x:v>92</x:v>
      </x:c>
      <x:c r="E166" s="15">
        <x:v>44173.62946875</x:v>
      </x:c>
      <x:c r="F166" t="s">
        <x:v>97</x:v>
      </x:c>
      <x:c r="G166" s="6">
        <x:v>250.438189934054</x:v>
      </x:c>
      <x:c r="H166" t="s">
        <x:v>98</x:v>
      </x:c>
      <x:c r="I166" s="6">
        <x:v>25.4495745797512</x:v>
      </x:c>
      <x:c r="J166" t="s">
        <x:v>93</x:v>
      </x:c>
      <x:c r="K166" s="6">
        <x:v>997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21.147</x:v>
      </x:c>
      <x:c r="S166" s="8">
        <x:v>6997.15525467973</x:v>
      </x:c>
      <x:c r="T166" s="12">
        <x:v>295832.658915077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2370168</x:v>
      </x:c>
      <x:c r="B167" s="1">
        <x:v>44181.7059206366</x:v>
      </x:c>
      <x:c r="C167" s="6">
        <x:v>8.25042068333333</x:v>
      </x:c>
      <x:c r="D167" s="14" t="s">
        <x:v>92</x:v>
      </x:c>
      <x:c r="E167" s="15">
        <x:v>44173.62946875</x:v>
      </x:c>
      <x:c r="F167" t="s">
        <x:v>97</x:v>
      </x:c>
      <x:c r="G167" s="6">
        <x:v>250.884109972391</x:v>
      </x:c>
      <x:c r="H167" t="s">
        <x:v>98</x:v>
      </x:c>
      <x:c r="I167" s="6">
        <x:v>25.4739217029455</x:v>
      </x:c>
      <x:c r="J167" t="s">
        <x:v>93</x:v>
      </x:c>
      <x:c r="K167" s="6">
        <x:v>997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21.119</x:v>
      </x:c>
      <x:c r="S167" s="8">
        <x:v>6999.53984559256</x:v>
      </x:c>
      <x:c r="T167" s="12">
        <x:v>295845.138284406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2370172</x:v>
      </x:c>
      <x:c r="B168" s="1">
        <x:v>44181.7059552431</x:v>
      </x:c>
      <x:c r="C168" s="6">
        <x:v>8.300223715</x:v>
      </x:c>
      <x:c r="D168" s="14" t="s">
        <x:v>92</x:v>
      </x:c>
      <x:c r="E168" s="15">
        <x:v>44173.62946875</x:v>
      </x:c>
      <x:c r="F168" t="s">
        <x:v>97</x:v>
      </x:c>
      <x:c r="G168" s="6">
        <x:v>250.797227212145</x:v>
      </x:c>
      <x:c r="H168" t="s">
        <x:v>98</x:v>
      </x:c>
      <x:c r="I168" s="6">
        <x:v>25.4800085113234</x:v>
      </x:c>
      <x:c r="J168" t="s">
        <x:v>93</x:v>
      </x:c>
      <x:c r="K168" s="6">
        <x:v>997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21.121</x:v>
      </x:c>
      <x:c r="S168" s="8">
        <x:v>7001.14552736204</x:v>
      </x:c>
      <x:c r="T168" s="12">
        <x:v>295839.881416199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2370176</x:v>
      </x:c>
      <x:c r="B169" s="1">
        <x:v>44181.7059898148</x:v>
      </x:c>
      <x:c r="C169" s="6">
        <x:v>8.35001272</x:v>
      </x:c>
      <x:c r="D169" s="14" t="s">
        <x:v>92</x:v>
      </x:c>
      <x:c r="E169" s="15">
        <x:v>44173.62946875</x:v>
      </x:c>
      <x:c r="F169" t="s">
        <x:v>97</x:v>
      </x:c>
      <x:c r="G169" s="6">
        <x:v>250.198851020615</x:v>
      </x:c>
      <x:c r="H169" t="s">
        <x:v>98</x:v>
      </x:c>
      <x:c r="I169" s="6">
        <x:v>25.4617481192845</x:v>
      </x:c>
      <x:c r="J169" t="s">
        <x:v>93</x:v>
      </x:c>
      <x:c r="K169" s="6">
        <x:v>997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21.154</x:v>
      </x:c>
      <x:c r="S169" s="8">
        <x:v>6998.55947512087</x:v>
      </x:c>
      <x:c r="T169" s="12">
        <x:v>295830.409353336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2370180</x:v>
      </x:c>
      <x:c r="B170" s="1">
        <x:v>44181.7060244213</x:v>
      </x:c>
      <x:c r="C170" s="6">
        <x:v>8.39983927333333</x:v>
      </x:c>
      <x:c r="D170" s="14" t="s">
        <x:v>92</x:v>
      </x:c>
      <x:c r="E170" s="15">
        <x:v>44173.62946875</x:v>
      </x:c>
      <x:c r="F170" t="s">
        <x:v>97</x:v>
      </x:c>
      <x:c r="G170" s="6">
        <x:v>250.928235051626</x:v>
      </x:c>
      <x:c r="H170" t="s">
        <x:v>98</x:v>
      </x:c>
      <x:c r="I170" s="6">
        <x:v>25.4739217029455</x:v>
      </x:c>
      <x:c r="J170" t="s">
        <x:v>93</x:v>
      </x:c>
      <x:c r="K170" s="6">
        <x:v>997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21.117</x:v>
      </x:c>
      <x:c r="S170" s="8">
        <x:v>6998.96530311426</x:v>
      </x:c>
      <x:c r="T170" s="12">
        <x:v>295842.464904523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2370184</x:v>
      </x:c>
      <x:c r="B171" s="1">
        <x:v>44181.7060590625</x:v>
      </x:c>
      <x:c r="C171" s="6">
        <x:v>8.449751125</x:v>
      </x:c>
      <x:c r="D171" s="14" t="s">
        <x:v>92</x:v>
      </x:c>
      <x:c r="E171" s="15">
        <x:v>44173.62946875</x:v>
      </x:c>
      <x:c r="F171" t="s">
        <x:v>97</x:v>
      </x:c>
      <x:c r="G171" s="6">
        <x:v>250.2014429289</x:v>
      </x:c>
      <x:c r="H171" t="s">
        <x:v>98</x:v>
      </x:c>
      <x:c r="I171" s="6">
        <x:v>25.4739217029455</x:v>
      </x:c>
      <x:c r="J171" t="s">
        <x:v>93</x:v>
      </x:c>
      <x:c r="K171" s="6">
        <x:v>997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21.15</x:v>
      </x:c>
      <x:c r="S171" s="8">
        <x:v>6995.39164006954</x:v>
      </x:c>
      <x:c r="T171" s="12">
        <x:v>295845.585623321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2370188</x:v>
      </x:c>
      <x:c r="B172" s="1">
        <x:v>44181.7060942477</x:v>
      </x:c>
      <x:c r="C172" s="6">
        <x:v>8.50041769166667</x:v>
      </x:c>
      <x:c r="D172" s="14" t="s">
        <x:v>92</x:v>
      </x:c>
      <x:c r="E172" s="15">
        <x:v>44173.62946875</x:v>
      </x:c>
      <x:c r="F172" t="s">
        <x:v>97</x:v>
      </x:c>
      <x:c r="G172" s="6">
        <x:v>250.641599984062</x:v>
      </x:c>
      <x:c r="H172" t="s">
        <x:v>98</x:v>
      </x:c>
      <x:c r="I172" s="6">
        <x:v>25.4739217029455</x:v>
      </x:c>
      <x:c r="J172" t="s">
        <x:v>93</x:v>
      </x:c>
      <x:c r="K172" s="6">
        <x:v>997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21.13</x:v>
      </x:c>
      <x:c r="S172" s="8">
        <x:v>6995.28665415662</x:v>
      </x:c>
      <x:c r="T172" s="12">
        <x:v>295849.644572979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2370192</x:v>
      </x:c>
      <x:c r="B173" s="1">
        <x:v>44181.7061288542</x:v>
      </x:c>
      <x:c r="C173" s="6">
        <x:v>8.55026188333333</x:v>
      </x:c>
      <x:c r="D173" s="14" t="s">
        <x:v>92</x:v>
      </x:c>
      <x:c r="E173" s="15">
        <x:v>44173.62946875</x:v>
      </x:c>
      <x:c r="F173" t="s">
        <x:v>97</x:v>
      </x:c>
      <x:c r="G173" s="6">
        <x:v>251.084105033522</x:v>
      </x:c>
      <x:c r="H173" t="s">
        <x:v>98</x:v>
      </x:c>
      <x:c r="I173" s="6">
        <x:v>25.4800085113234</x:v>
      </x:c>
      <x:c r="J173" t="s">
        <x:v>93</x:v>
      </x:c>
      <x:c r="K173" s="6">
        <x:v>997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21.108</x:v>
      </x:c>
      <x:c r="S173" s="8">
        <x:v>6994.92269548865</x:v>
      </x:c>
      <x:c r="T173" s="12">
        <x:v>295843.887532755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2370196</x:v>
      </x:c>
      <x:c r="B174" s="1">
        <x:v>44181.7061635417</x:v>
      </x:c>
      <x:c r="C174" s="6">
        <x:v>8.60017743833333</x:v>
      </x:c>
      <x:c r="D174" s="14" t="s">
        <x:v>92</x:v>
      </x:c>
      <x:c r="E174" s="15">
        <x:v>44173.62946875</x:v>
      </x:c>
      <x:c r="F174" t="s">
        <x:v>97</x:v>
      </x:c>
      <x:c r="G174" s="6">
        <x:v>250.799918528996</x:v>
      </x:c>
      <x:c r="H174" t="s">
        <x:v>98</x:v>
      </x:c>
      <x:c r="I174" s="6">
        <x:v>25.492182161177</x:v>
      </x:c>
      <x:c r="J174" t="s">
        <x:v>93</x:v>
      </x:c>
      <x:c r="K174" s="6">
        <x:v>997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21.117</x:v>
      </x:c>
      <x:c r="S174" s="8">
        <x:v>6993.78279685728</x:v>
      </x:c>
      <x:c r="T174" s="12">
        <x:v>295839.773149367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2370200</x:v>
      </x:c>
      <x:c r="B175" s="1">
        <x:v>44181.7061982292</x:v>
      </x:c>
      <x:c r="C175" s="6">
        <x:v>8.65010888166667</x:v>
      </x:c>
      <x:c r="D175" s="14" t="s">
        <x:v>92</x:v>
      </x:c>
      <x:c r="E175" s="15">
        <x:v>44173.62946875</x:v>
      </x:c>
      <x:c r="F175" t="s">
        <x:v>97</x:v>
      </x:c>
      <x:c r="G175" s="6">
        <x:v>250.178163697545</x:v>
      </x:c>
      <x:c r="H175" t="s">
        <x:v>98</x:v>
      </x:c>
      <x:c r="I175" s="6">
        <x:v>25.4678349055989</x:v>
      </x:c>
      <x:c r="J175" t="s">
        <x:v>93</x:v>
      </x:c>
      <x:c r="K175" s="6">
        <x:v>997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21.153</x:v>
      </x:c>
      <x:c r="S175" s="8">
        <x:v>6998.86499367589</x:v>
      </x:c>
      <x:c r="T175" s="12">
        <x:v>295828.772004693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2370204</x:v>
      </x:c>
      <x:c r="B176" s="1">
        <x:v>44181.7062328704</x:v>
      </x:c>
      <x:c r="C176" s="6">
        <x:v>8.70002432666667</x:v>
      </x:c>
      <x:c r="D176" s="14" t="s">
        <x:v>92</x:v>
      </x:c>
      <x:c r="E176" s="15">
        <x:v>44173.62946875</x:v>
      </x:c>
      <x:c r="F176" t="s">
        <x:v>97</x:v>
      </x:c>
      <x:c r="G176" s="6">
        <x:v>250.117444130085</x:v>
      </x:c>
      <x:c r="H176" t="s">
        <x:v>98</x:v>
      </x:c>
      <x:c r="I176" s="6">
        <x:v>25.492182161177</x:v>
      </x:c>
      <x:c r="J176" t="s">
        <x:v>93</x:v>
      </x:c>
      <x:c r="K176" s="6">
        <x:v>997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21.148</x:v>
      </x:c>
      <x:c r="S176" s="8">
        <x:v>6996.31927709786</x:v>
      </x:c>
      <x:c r="T176" s="12">
        <x:v>295844.431337001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2370208</x:v>
      </x:c>
      <x:c r="B177" s="1">
        <x:v>44181.7062674769</x:v>
      </x:c>
      <x:c r="C177" s="6">
        <x:v>8.74986302333333</x:v>
      </x:c>
      <x:c r="D177" s="14" t="s">
        <x:v>92</x:v>
      </x:c>
      <x:c r="E177" s="15">
        <x:v>44173.62946875</x:v>
      </x:c>
      <x:c r="F177" t="s">
        <x:v>97</x:v>
      </x:c>
      <x:c r="G177" s="6">
        <x:v>251.728379805481</x:v>
      </x:c>
      <x:c r="H177" t="s">
        <x:v>98</x:v>
      </x:c>
      <x:c r="I177" s="6">
        <x:v>25.492182161177</x:v>
      </x:c>
      <x:c r="J177" t="s">
        <x:v>93</x:v>
      </x:c>
      <x:c r="K177" s="6">
        <x:v>997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21.075</x:v>
      </x:c>
      <x:c r="S177" s="8">
        <x:v>6991.02519094858</x:v>
      </x:c>
      <x:c r="T177" s="12">
        <x:v>295841.64899157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2370212</x:v>
      </x:c>
      <x:c r="B178" s="1">
        <x:v>44181.7063021181</x:v>
      </x:c>
      <x:c r="C178" s="6">
        <x:v>8.79973024833333</x:v>
      </x:c>
      <x:c r="D178" s="14" t="s">
        <x:v>92</x:v>
      </x:c>
      <x:c r="E178" s="15">
        <x:v>44173.62946875</x:v>
      </x:c>
      <x:c r="F178" t="s">
        <x:v>97</x:v>
      </x:c>
      <x:c r="G178" s="6">
        <x:v>252.127643258771</x:v>
      </x:c>
      <x:c r="H178" t="s">
        <x:v>98</x:v>
      </x:c>
      <x:c r="I178" s="6">
        <x:v>25.492182161177</x:v>
      </x:c>
      <x:c r="J178" t="s">
        <x:v>93</x:v>
      </x:c>
      <x:c r="K178" s="6">
        <x:v>997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21.057</x:v>
      </x:c>
      <x:c r="S178" s="8">
        <x:v>6996.82534824361</x:v>
      </x:c>
      <x:c r="T178" s="12">
        <x:v>295843.496377181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2370216</x:v>
      </x:c>
      <x:c r="B179" s="1">
        <x:v>44181.7063373843</x:v>
      </x:c>
      <x:c r="C179" s="6">
        <x:v>8.85051748833333</x:v>
      </x:c>
      <x:c r="D179" s="14" t="s">
        <x:v>92</x:v>
      </x:c>
      <x:c r="E179" s="15">
        <x:v>44173.62946875</x:v>
      </x:c>
      <x:c r="F179" t="s">
        <x:v>97</x:v>
      </x:c>
      <x:c r="G179" s="6">
        <x:v>250.995790085872</x:v>
      </x:c>
      <x:c r="H179" t="s">
        <x:v>98</x:v>
      </x:c>
      <x:c r="I179" s="6">
        <x:v>25.4800085113234</x:v>
      </x:c>
      <x:c r="J179" t="s">
        <x:v>93</x:v>
      </x:c>
      <x:c r="K179" s="6">
        <x:v>997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21.112</x:v>
      </x:c>
      <x:c r="S179" s="8">
        <x:v>6992.11656692474</x:v>
      </x:c>
      <x:c r="T179" s="12">
        <x:v>295834.297508694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2370220</x:v>
      </x:c>
      <x:c r="B180" s="1">
        <x:v>44181.7063719907</x:v>
      </x:c>
      <x:c r="C180" s="6">
        <x:v>8.90036855166667</x:v>
      </x:c>
      <x:c r="D180" s="14" t="s">
        <x:v>92</x:v>
      </x:c>
      <x:c r="E180" s="15">
        <x:v>44173.62946875</x:v>
      </x:c>
      <x:c r="F180" t="s">
        <x:v>97</x:v>
      </x:c>
      <x:c r="G180" s="6">
        <x:v>251.487801943893</x:v>
      </x:c>
      <x:c r="H180" t="s">
        <x:v>98</x:v>
      </x:c>
      <x:c r="I180" s="6">
        <x:v>25.4678349055989</x:v>
      </x:c>
      <x:c r="J180" t="s">
        <x:v>93</x:v>
      </x:c>
      <x:c r="K180" s="6">
        <x:v>998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21.094</x:v>
      </x:c>
      <x:c r="S180" s="8">
        <x:v>6997.12970637688</x:v>
      </x:c>
      <x:c r="T180" s="12">
        <x:v>295837.147771624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2370224</x:v>
      </x:c>
      <x:c r="B181" s="1">
        <x:v>44181.7064065625</x:v>
      </x:c>
      <x:c r="C181" s="6">
        <x:v>8.95015144833333</x:v>
      </x:c>
      <x:c r="D181" s="14" t="s">
        <x:v>92</x:v>
      </x:c>
      <x:c r="E181" s="15">
        <x:v>44173.62946875</x:v>
      </x:c>
      <x:c r="F181" t="s">
        <x:v>97</x:v>
      </x:c>
      <x:c r="G181" s="6">
        <x:v>251.019220497213</x:v>
      </x:c>
      <x:c r="H181" t="s">
        <x:v>98</x:v>
      </x:c>
      <x:c r="I181" s="6">
        <x:v>25.4860953307348</x:v>
      </x:c>
      <x:c r="J181" t="s">
        <x:v>93</x:v>
      </x:c>
      <x:c r="K181" s="6">
        <x:v>997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21.109</x:v>
      </x:c>
      <x:c r="S181" s="8">
        <x:v>6992.92639649698</x:v>
      </x:c>
      <x:c r="T181" s="12">
        <x:v>295854.914224067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2370228</x:v>
      </x:c>
      <x:c r="B182" s="1">
        <x:v>44181.7064412037</x:v>
      </x:c>
      <x:c r="C182" s="6">
        <x:v>9.00002400833333</x:v>
      </x:c>
      <x:c r="D182" s="14" t="s">
        <x:v>92</x:v>
      </x:c>
      <x:c r="E182" s="15">
        <x:v>44173.62946875</x:v>
      </x:c>
      <x:c r="F182" t="s">
        <x:v>97</x:v>
      </x:c>
      <x:c r="G182" s="6">
        <x:v>250.338664171623</x:v>
      </x:c>
      <x:c r="H182" t="s">
        <x:v>98</x:v>
      </x:c>
      <x:c r="I182" s="6">
        <x:v>25.4982690026523</x:v>
      </x:c>
      <x:c r="J182" t="s">
        <x:v>93</x:v>
      </x:c>
      <x:c r="K182" s="6">
        <x:v>997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21.136</x:v>
      </x:c>
      <x:c r="S182" s="8">
        <x:v>6996.7143586104</x:v>
      </x:c>
      <x:c r="T182" s="12">
        <x:v>295848.222000404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2370232</x:v>
      </x:c>
      <x:c r="B183" s="1">
        <x:v>44181.7064758449</x:v>
      </x:c>
      <x:c r="C183" s="6">
        <x:v>9.04989728166667</x:v>
      </x:c>
      <x:c r="D183" s="14" t="s">
        <x:v>92</x:v>
      </x:c>
      <x:c r="E183" s="15">
        <x:v>44173.62946875</x:v>
      </x:c>
      <x:c r="F183" t="s">
        <x:v>97</x:v>
      </x:c>
      <x:c r="G183" s="6">
        <x:v>250.645602705293</x:v>
      </x:c>
      <x:c r="H183" t="s">
        <x:v>98</x:v>
      </x:c>
      <x:c r="I183" s="6">
        <x:v>25.492182161177</x:v>
      </x:c>
      <x:c r="J183" t="s">
        <x:v>93</x:v>
      </x:c>
      <x:c r="K183" s="6">
        <x:v>997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21.124</x:v>
      </x:c>
      <x:c r="S183" s="8">
        <x:v>6992.34601297327</x:v>
      </x:c>
      <x:c r="T183" s="12">
        <x:v>295832.215513189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2370236</x:v>
      </x:c>
      <x:c r="B184" s="1">
        <x:v>44181.7065104514</x:v>
      </x:c>
      <x:c r="C184" s="6">
        <x:v>9.09973252833333</x:v>
      </x:c>
      <x:c r="D184" s="14" t="s">
        <x:v>92</x:v>
      </x:c>
      <x:c r="E184" s="15">
        <x:v>44173.62946875</x:v>
      </x:c>
      <x:c r="F184" t="s">
        <x:v>97</x:v>
      </x:c>
      <x:c r="G184" s="6">
        <x:v>250.984957106366</x:v>
      </x:c>
      <x:c r="H184" t="s">
        <x:v>98</x:v>
      </x:c>
      <x:c r="I184" s="6">
        <x:v>25.492182161177</x:v>
      </x:c>
      <x:c r="J184" t="s">
        <x:v>93</x:v>
      </x:c>
      <x:c r="K184" s="6">
        <x:v>998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21.109</x:v>
      </x:c>
      <x:c r="S184" s="8">
        <x:v>6992.26545093059</x:v>
      </x:c>
      <x:c r="T184" s="12">
        <x:v>295834.229583615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2370240</x:v>
      </x:c>
      <x:c r="B185" s="1">
        <x:v>44181.7065456829</x:v>
      </x:c>
      <x:c r="C185" s="6">
        <x:v>9.15049105666667</x:v>
      </x:c>
      <x:c r="D185" s="14" t="s">
        <x:v>92</x:v>
      </x:c>
      <x:c r="E185" s="15">
        <x:v>44173.62946875</x:v>
      </x:c>
      <x:c r="F185" t="s">
        <x:v>97</x:v>
      </x:c>
      <x:c r="G185" s="6">
        <x:v>251.042661331325</x:v>
      </x:c>
      <x:c r="H185" t="s">
        <x:v>98</x:v>
      </x:c>
      <x:c r="I185" s="6">
        <x:v>25.492182161177</x:v>
      </x:c>
      <x:c r="J185" t="s">
        <x:v>93</x:v>
      </x:c>
      <x:c r="K185" s="6">
        <x:v>997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21.106</x:v>
      </x:c>
      <x:c r="S185" s="8">
        <x:v>6994.15913992018</x:v>
      </x:c>
      <x:c r="T185" s="12">
        <x:v>295832.173088994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2370244</x:v>
      </x:c>
      <x:c r="B186" s="1">
        <x:v>44181.7065802431</x:v>
      </x:c>
      <x:c r="C186" s="6">
        <x:v>9.20025354333333</x:v>
      </x:c>
      <x:c r="D186" s="14" t="s">
        <x:v>92</x:v>
      </x:c>
      <x:c r="E186" s="15">
        <x:v>44173.62946875</x:v>
      </x:c>
      <x:c r="F186" t="s">
        <x:v>97</x:v>
      </x:c>
      <x:c r="G186" s="6">
        <x:v>250.457223076146</x:v>
      </x:c>
      <x:c r="H186" t="s">
        <x:v>98</x:v>
      </x:c>
      <x:c r="I186" s="6">
        <x:v>25.4982690026523</x:v>
      </x:c>
      <x:c r="J186" t="s">
        <x:v>93</x:v>
      </x:c>
      <x:c r="K186" s="6">
        <x:v>998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21.131</x:v>
      </x:c>
      <x:c r="S186" s="8">
        <x:v>6990.89085521382</x:v>
      </x:c>
      <x:c r="T186" s="12">
        <x:v>295840.084000679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2370248</x:v>
      </x:c>
      <x:c r="B187" s="1">
        <x:v>44181.7066148958</x:v>
      </x:c>
      <x:c r="C187" s="6">
        <x:v>9.25012639833333</x:v>
      </x:c>
      <x:c r="D187" s="14" t="s">
        <x:v>92</x:v>
      </x:c>
      <x:c r="E187" s="15">
        <x:v>44173.62946875</x:v>
      </x:c>
      <x:c r="F187" t="s">
        <x:v>97</x:v>
      </x:c>
      <x:c r="G187" s="6">
        <x:v>251.055320424606</x:v>
      </x:c>
      <x:c r="H187" t="s">
        <x:v>98</x:v>
      </x:c>
      <x:c r="I187" s="6">
        <x:v>25.5104427186984</x:v>
      </x:c>
      <x:c r="J187" t="s">
        <x:v>93</x:v>
      </x:c>
      <x:c r="K187" s="6">
        <x:v>998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21.1</x:v>
      </x:c>
      <x:c r="S187" s="8">
        <x:v>6992.06701473081</x:v>
      </x:c>
      <x:c r="T187" s="12">
        <x:v>295834.813263286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2370252</x:v>
      </x:c>
      <x:c r="B188" s="1">
        <x:v>44181.7066495023</x:v>
      </x:c>
      <x:c r="C188" s="6">
        <x:v>9.29995114666667</x:v>
      </x:c>
      <x:c r="D188" s="14" t="s">
        <x:v>92</x:v>
      </x:c>
      <x:c r="E188" s="15">
        <x:v>44173.62946875</x:v>
      </x:c>
      <x:c r="F188" t="s">
        <x:v>97</x:v>
      </x:c>
      <x:c r="G188" s="6">
        <x:v>250.171224348714</x:v>
      </x:c>
      <x:c r="H188" t="s">
        <x:v>98</x:v>
      </x:c>
      <x:c r="I188" s="6">
        <x:v>25.4982690026523</x:v>
      </x:c>
      <x:c r="J188" t="s">
        <x:v>93</x:v>
      </x:c>
      <x:c r="K188" s="6">
        <x:v>998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21.144</x:v>
      </x:c>
      <x:c r="S188" s="8">
        <x:v>6991.8365539149</x:v>
      </x:c>
      <x:c r="T188" s="12">
        <x:v>295830.603303727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2370256</x:v>
      </x:c>
      <x:c r="B189" s="1">
        <x:v>44181.7066841782</x:v>
      </x:c>
      <x:c r="C189" s="6">
        <x:v>9.34990573333333</x:v>
      </x:c>
      <x:c r="D189" s="14" t="s">
        <x:v>92</x:v>
      </x:c>
      <x:c r="E189" s="15">
        <x:v>44173.62946875</x:v>
      </x:c>
      <x:c r="F189" t="s">
        <x:v>97</x:v>
      </x:c>
      <x:c r="G189" s="6">
        <x:v>249.732043963737</x:v>
      </x:c>
      <x:c r="H189" t="s">
        <x:v>98</x:v>
      </x:c>
      <x:c r="I189" s="6">
        <x:v>25.4982690026523</x:v>
      </x:c>
      <x:c r="J189" t="s">
        <x:v>93</x:v>
      </x:c>
      <x:c r="K189" s="6">
        <x:v>998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21.164</x:v>
      </x:c>
      <x:c r="S189" s="8">
        <x:v>6995.34093304958</x:v>
      </x:c>
      <x:c r="T189" s="12">
        <x:v>295838.52813706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2370260</x:v>
      </x:c>
      <x:c r="B190" s="1">
        <x:v>44181.7067188657</x:v>
      </x:c>
      <x:c r="C190" s="6">
        <x:v>9.39983872833333</x:v>
      </x:c>
      <x:c r="D190" s="14" t="s">
        <x:v>92</x:v>
      </x:c>
      <x:c r="E190" s="15">
        <x:v>44173.62946875</x:v>
      </x:c>
      <x:c r="F190" t="s">
        <x:v>97</x:v>
      </x:c>
      <x:c r="G190" s="6">
        <x:v>250.736473780854</x:v>
      </x:c>
      <x:c r="H190" t="s">
        <x:v>98</x:v>
      </x:c>
      <x:c r="I190" s="6">
        <x:v>25.5043558551592</x:v>
      </x:c>
      <x:c r="J190" t="s">
        <x:v>93</x:v>
      </x:c>
      <x:c r="K190" s="6">
        <x:v>997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21.116</x:v>
      </x:c>
      <x:c r="S190" s="8">
        <x:v>6989.65785006697</x:v>
      </x:c>
      <x:c r="T190" s="12">
        <x:v>295827.254214038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2370264</x:v>
      </x:c>
      <x:c r="B191" s="1">
        <x:v>44181.7067540162</x:v>
      </x:c>
      <x:c r="C191" s="6">
        <x:v>9.450469615</x:v>
      </x:c>
      <x:c r="D191" s="14" t="s">
        <x:v>92</x:v>
      </x:c>
      <x:c r="E191" s="15">
        <x:v>44173.62946875</x:v>
      </x:c>
      <x:c r="F191" t="s">
        <x:v>97</x:v>
      </x:c>
      <x:c r="G191" s="6">
        <x:v>251.779850821131</x:v>
      </x:c>
      <x:c r="H191" t="s">
        <x:v>98</x:v>
      </x:c>
      <x:c r="I191" s="6">
        <x:v>25.4860953307348</x:v>
      </x:c>
      <x:c r="J191" t="s">
        <x:v>93</x:v>
      </x:c>
      <x:c r="K191" s="6">
        <x:v>998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21.075</x:v>
      </x:c>
      <x:c r="S191" s="8">
        <x:v>6986.40318651016</x:v>
      </x:c>
      <x:c r="T191" s="12">
        <x:v>295830.644296156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2370268</x:v>
      </x:c>
      <x:c r="B192" s="1">
        <x:v>44181.7067886227</x:v>
      </x:c>
      <x:c r="C192" s="6">
        <x:v>9.50031148333333</x:v>
      </x:c>
      <x:c r="D192" s="14" t="s">
        <x:v>92</x:v>
      </x:c>
      <x:c r="E192" s="15">
        <x:v>44173.62946875</x:v>
      </x:c>
      <x:c r="F192" t="s">
        <x:v>97</x:v>
      </x:c>
      <x:c r="G192" s="6">
        <x:v>251.163009970282</x:v>
      </x:c>
      <x:c r="H192" t="s">
        <x:v>98</x:v>
      </x:c>
      <x:c r="I192" s="6">
        <x:v>25.4982690026523</x:v>
      </x:c>
      <x:c r="J192" t="s">
        <x:v>93</x:v>
      </x:c>
      <x:c r="K192" s="6">
        <x:v>998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21.099</x:v>
      </x:c>
      <x:c r="S192" s="8">
        <x:v>6994.1260999887</x:v>
      </x:c>
      <x:c r="T192" s="12">
        <x:v>295831.166157266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2370272</x:v>
      </x:c>
      <x:c r="B193" s="1">
        <x:v>44181.7068232639</x:v>
      </x:c>
      <x:c r="C193" s="6">
        <x:v>9.55018408333333</x:v>
      </x:c>
      <x:c r="D193" s="14" t="s">
        <x:v>92</x:v>
      </x:c>
      <x:c r="E193" s="15">
        <x:v>44173.62946875</x:v>
      </x:c>
      <x:c r="F193" t="s">
        <x:v>97</x:v>
      </x:c>
      <x:c r="G193" s="6">
        <x:v>250.545307090388</x:v>
      </x:c>
      <x:c r="H193" t="s">
        <x:v>98</x:v>
      </x:c>
      <x:c r="I193" s="6">
        <x:v>25.4982690026523</x:v>
      </x:c>
      <x:c r="J193" t="s">
        <x:v>93</x:v>
      </x:c>
      <x:c r="K193" s="6">
        <x:v>998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21.127</x:v>
      </x:c>
      <x:c r="S193" s="8">
        <x:v>6986.33675301697</x:v>
      </x:c>
      <x:c r="T193" s="12">
        <x:v>295828.185900019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2370276</x:v>
      </x:c>
      <x:c r="B194" s="1">
        <x:v>44181.7068579051</x:v>
      </x:c>
      <x:c r="C194" s="6">
        <x:v>9.60008530833333</x:v>
      </x:c>
      <x:c r="D194" s="14" t="s">
        <x:v>92</x:v>
      </x:c>
      <x:c r="E194" s="15">
        <x:v>44173.62946875</x:v>
      </x:c>
      <x:c r="F194" t="s">
        <x:v>97</x:v>
      </x:c>
      <x:c r="G194" s="6">
        <x:v>251.784087518328</x:v>
      </x:c>
      <x:c r="H194" t="s">
        <x:v>98</x:v>
      </x:c>
      <x:c r="I194" s="6">
        <x:v>25.5043558551592</x:v>
      </x:c>
      <x:c r="J194" t="s">
        <x:v>93</x:v>
      </x:c>
      <x:c r="K194" s="6">
        <x:v>998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21.069</x:v>
      </x:c>
      <x:c r="S194" s="8">
        <x:v>6987.67346617062</x:v>
      </x:c>
      <x:c r="T194" s="12">
        <x:v>295821.914197238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2370280</x:v>
      </x:c>
      <x:c r="B195" s="1">
        <x:v>44181.7068925116</x:v>
      </x:c>
      <x:c r="C195" s="6">
        <x:v>9.64993317166667</x:v>
      </x:c>
      <x:c r="D195" s="14" t="s">
        <x:v>92</x:v>
      </x:c>
      <x:c r="E195" s="15">
        <x:v>44173.62946875</x:v>
      </x:c>
      <x:c r="F195" t="s">
        <x:v>97</x:v>
      </x:c>
      <x:c r="G195" s="6">
        <x:v>251.232086216866</x:v>
      </x:c>
      <x:c r="H195" t="s">
        <x:v>98</x:v>
      </x:c>
      <x:c r="I195" s="6">
        <x:v>25.5104427186984</x:v>
      </x:c>
      <x:c r="J195" t="s">
        <x:v>93</x:v>
      </x:c>
      <x:c r="K195" s="6">
        <x:v>998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21.092</x:v>
      </x:c>
      <x:c r="S195" s="8">
        <x:v>6988.03656069987</x:v>
      </x:c>
      <x:c r="T195" s="12">
        <x:v>295827.348575679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2370284</x:v>
      </x:c>
      <x:c r="B196" s="1">
        <x:v>44181.7069271181</x:v>
      </x:c>
      <x:c r="C196" s="6">
        <x:v>9.69972931</x:v>
      </x:c>
      <x:c r="D196" s="14" t="s">
        <x:v>92</x:v>
      </x:c>
      <x:c r="E196" s="15">
        <x:v>44173.62946875</x:v>
      </x:c>
      <x:c r="F196" t="s">
        <x:v>97</x:v>
      </x:c>
      <x:c r="G196" s="6">
        <x:v>251.40761017204</x:v>
      </x:c>
      <x:c r="H196" t="s">
        <x:v>98</x:v>
      </x:c>
      <x:c r="I196" s="6">
        <x:v>25.5043558551592</x:v>
      </x:c>
      <x:c r="J196" t="s">
        <x:v>93</x:v>
      </x:c>
      <x:c r="K196" s="6">
        <x:v>998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21.086</x:v>
      </x:c>
      <x:c r="S196" s="8">
        <x:v>6986.71645213639</x:v>
      </x:c>
      <x:c r="T196" s="12">
        <x:v>295826.301241168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2370288</x:v>
      </x:c>
      <x:c r="B197" s="1">
        <x:v>44181.7069623495</x:v>
      </x:c>
      <x:c r="C197" s="6">
        <x:v>9.750453875</x:v>
      </x:c>
      <x:c r="D197" s="14" t="s">
        <x:v>92</x:v>
      </x:c>
      <x:c r="E197" s="15">
        <x:v>44173.62946875</x:v>
      </x:c>
      <x:c r="F197" t="s">
        <x:v>97</x:v>
      </x:c>
      <x:c r="G197" s="6">
        <x:v>251.518263693238</x:v>
      </x:c>
      <x:c r="H197" t="s">
        <x:v>98</x:v>
      </x:c>
      <x:c r="I197" s="6">
        <x:v>25.5043558551592</x:v>
      </x:c>
      <x:c r="J197" t="s">
        <x:v>93</x:v>
      </x:c>
      <x:c r="K197" s="6">
        <x:v>998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21.081</x:v>
      </x:c>
      <x:c r="S197" s="8">
        <x:v>6989.34155774969</x:v>
      </x:c>
      <x:c r="T197" s="12">
        <x:v>295824.234053298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2370292</x:v>
      </x:c>
      <x:c r="B198" s="1">
        <x:v>44181.706996956</x:v>
      </x:c>
      <x:c r="C198" s="6">
        <x:v>9.800311285</x:v>
      </x:c>
      <x:c r="D198" s="14" t="s">
        <x:v>92</x:v>
      </x:c>
      <x:c r="E198" s="15">
        <x:v>44173.62946875</x:v>
      </x:c>
      <x:c r="F198" t="s">
        <x:v>97</x:v>
      </x:c>
      <x:c r="G198" s="6">
        <x:v>251.566790550889</x:v>
      </x:c>
      <x:c r="H198" t="s">
        <x:v>98</x:v>
      </x:c>
      <x:c r="I198" s="6">
        <x:v>25.5226164788742</x:v>
      </x:c>
      <x:c r="J198" t="s">
        <x:v>93</x:v>
      </x:c>
      <x:c r="K198" s="6">
        <x:v>998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21.073</x:v>
      </x:c>
      <x:c r="S198" s="8">
        <x:v>6987.82623298843</x:v>
      </x:c>
      <x:c r="T198" s="12">
        <x:v>295835.50364186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2370296</x:v>
      </x:c>
      <x:c r="B199" s="1">
        <x:v>44181.7070315972</x:v>
      </x:c>
      <x:c r="C199" s="6">
        <x:v>9.85018039833333</x:v>
      </x:c>
      <x:c r="D199" s="14" t="s">
        <x:v>92</x:v>
      </x:c>
      <x:c r="E199" s="15">
        <x:v>44173.62946875</x:v>
      </x:c>
      <x:c r="F199" t="s">
        <x:v>97</x:v>
      </x:c>
      <x:c r="G199" s="6">
        <x:v>250.720242395916</x:v>
      </x:c>
      <x:c r="H199" t="s">
        <x:v>98</x:v>
      </x:c>
      <x:c r="I199" s="6">
        <x:v>25.492182161177</x:v>
      </x:c>
      <x:c r="J199" t="s">
        <x:v>93</x:v>
      </x:c>
      <x:c r="K199" s="6">
        <x:v>998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21.121</x:v>
      </x:c>
      <x:c r="S199" s="8">
        <x:v>6986.96243515456</x:v>
      </x:c>
      <x:c r="T199" s="12">
        <x:v>295830.677637471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2370300</x:v>
      </x:c>
      <x:c r="B200" s="1">
        <x:v>44181.7070662847</x:v>
      </x:c>
      <x:c r="C200" s="6">
        <x:v>9.900131805</x:v>
      </x:c>
      <x:c r="D200" s="14" t="s">
        <x:v>92</x:v>
      </x:c>
      <x:c r="E200" s="15">
        <x:v>44173.62946875</x:v>
      </x:c>
      <x:c r="F200" t="s">
        <x:v>97</x:v>
      </x:c>
      <x:c r="G200" s="6">
        <x:v>251.185106930556</x:v>
      </x:c>
      <x:c r="H200" t="s">
        <x:v>98</x:v>
      </x:c>
      <x:c r="I200" s="6">
        <x:v>25.4982690026523</x:v>
      </x:c>
      <x:c r="J200" t="s">
        <x:v>93</x:v>
      </x:c>
      <x:c r="K200" s="6">
        <x:v>998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21.098</x:v>
      </x:c>
      <x:c r="S200" s="8">
        <x:v>6986.18866077483</x:v>
      </x:c>
      <x:c r="T200" s="12">
        <x:v>295822.512758553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2370304</x:v>
      </x:c>
      <x:c r="B201" s="1">
        <x:v>44181.7071009259</x:v>
      </x:c>
      <x:c r="C201" s="6">
        <x:v>9.95001609833333</x:v>
      </x:c>
      <x:c r="D201" s="14" t="s">
        <x:v>92</x:v>
      </x:c>
      <x:c r="E201" s="15">
        <x:v>44173.62946875</x:v>
      </x:c>
      <x:c r="F201" t="s">
        <x:v>97</x:v>
      </x:c>
      <x:c r="G201" s="6">
        <x:v>251.847762359838</x:v>
      </x:c>
      <x:c r="H201" t="s">
        <x:v>98</x:v>
      </x:c>
      <x:c r="I201" s="6">
        <x:v>25.492182161177</x:v>
      </x:c>
      <x:c r="J201" t="s">
        <x:v>93</x:v>
      </x:c>
      <x:c r="K201" s="6">
        <x:v>998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21.07</x:v>
      </x:c>
      <x:c r="S201" s="8">
        <x:v>6988.14481317728</x:v>
      </x:c>
      <x:c r="T201" s="12">
        <x:v>295820.283680887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2370308</x:v>
      </x:c>
      <x:c r="B202" s="1">
        <x:v>44181.7071355671</x:v>
      </x:c>
      <x:c r="C202" s="6">
        <x:v>9.99990899666667</x:v>
      </x:c>
      <x:c r="D202" s="14" t="s">
        <x:v>92</x:v>
      </x:c>
      <x:c r="E202" s="15">
        <x:v>44173.62946875</x:v>
      </x:c>
      <x:c r="F202" t="s">
        <x:v>97</x:v>
      </x:c>
      <x:c r="G202" s="6">
        <x:v>251.07740741237</x:v>
      </x:c>
      <x:c r="H202" t="s">
        <x:v>98</x:v>
      </x:c>
      <x:c r="I202" s="6">
        <x:v>25.5104427186984</x:v>
      </x:c>
      <x:c r="J202" t="s">
        <x:v>93</x:v>
      </x:c>
      <x:c r="K202" s="6">
        <x:v>998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21.099</x:v>
      </x:c>
      <x:c r="S202" s="8">
        <x:v>6987.92626135301</x:v>
      </x:c>
      <x:c r="T202" s="12">
        <x:v>295821.799044033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2370312</x:v>
      </x:c>
      <x:c r="B203" s="1">
        <x:v>44181.7071701736</x:v>
      </x:c>
      <x:c r="C203" s="6">
        <x:v>10.0497384166667</x:v>
      </x:c>
      <x:c r="D203" s="14" t="s">
        <x:v>92</x:v>
      </x:c>
      <x:c r="E203" s="15">
        <x:v>44173.62946875</x:v>
      </x:c>
      <x:c r="F203" t="s">
        <x:v>97</x:v>
      </x:c>
      <x:c r="G203" s="6">
        <x:v>252.099010788128</x:v>
      </x:c>
      <x:c r="H203" t="s">
        <x:v>98</x:v>
      </x:c>
      <x:c r="I203" s="6">
        <x:v>25.5226164788742</x:v>
      </x:c>
      <x:c r="J203" t="s">
        <x:v>93</x:v>
      </x:c>
      <x:c r="K203" s="6">
        <x:v>998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21.049</x:v>
      </x:c>
      <x:c r="S203" s="8">
        <x:v>6989.80103529166</x:v>
      </x:c>
      <x:c r="T203" s="12">
        <x:v>295832.733432705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2370316</x:v>
      </x:c>
      <x:c r="B204" s="1">
        <x:v>44181.7072053588</x:v>
      </x:c>
      <x:c r="C204" s="6">
        <x:v>10.1004110766667</x:v>
      </x:c>
      <x:c r="D204" s="14" t="s">
        <x:v>92</x:v>
      </x:c>
      <x:c r="E204" s="15">
        <x:v>44173.62946875</x:v>
      </x:c>
      <x:c r="F204" t="s">
        <x:v>97</x:v>
      </x:c>
      <x:c r="G204" s="6">
        <x:v>250.808440791716</x:v>
      </x:c>
      <x:c r="H204" t="s">
        <x:v>98</x:v>
      </x:c>
      <x:c r="I204" s="6">
        <x:v>25.492182161177</x:v>
      </x:c>
      <x:c r="J204" t="s">
        <x:v>93</x:v>
      </x:c>
      <x:c r="K204" s="6">
        <x:v>998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21.117</x:v>
      </x:c>
      <x:c r="S204" s="8">
        <x:v>6988.55217729157</x:v>
      </x:c>
      <x:c r="T204" s="12">
        <x:v>295823.924675338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2370320</x:v>
      </x:c>
      <x:c r="B205" s="1">
        <x:v>44181.7072399306</x:v>
      </x:c>
      <x:c r="C205" s="6">
        <x:v>10.1502170416667</x:v>
      </x:c>
      <x:c r="D205" s="14" t="s">
        <x:v>92</x:v>
      </x:c>
      <x:c r="E205" s="15">
        <x:v>44173.62946875</x:v>
      </x:c>
      <x:c r="F205" t="s">
        <x:v>97</x:v>
      </x:c>
      <x:c r="G205" s="6">
        <x:v>251.721872187052</x:v>
      </x:c>
      <x:c r="H205" t="s">
        <x:v>98</x:v>
      </x:c>
      <x:c r="I205" s="6">
        <x:v>25.5226164788742</x:v>
      </x:c>
      <x:c r="J205" t="s">
        <x:v>93</x:v>
      </x:c>
      <x:c r="K205" s="6">
        <x:v>998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21.066</x:v>
      </x:c>
      <x:c r="S205" s="8">
        <x:v>6990.9231700626</x:v>
      </x:c>
      <x:c r="T205" s="12">
        <x:v>295821.1188823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2370324</x:v>
      </x:c>
      <x:c r="B206" s="1">
        <x:v>44181.707274537</x:v>
      </x:c>
      <x:c r="C206" s="6">
        <x:v>10.200026985</x:v>
      </x:c>
      <x:c r="D206" s="14" t="s">
        <x:v>92</x:v>
      </x:c>
      <x:c r="E206" s="15">
        <x:v>44173.62946875</x:v>
      </x:c>
      <x:c r="F206" t="s">
        <x:v>97</x:v>
      </x:c>
      <x:c r="G206" s="6">
        <x:v>250.858025555239</x:v>
      </x:c>
      <x:c r="H206" t="s">
        <x:v>98</x:v>
      </x:c>
      <x:c r="I206" s="6">
        <x:v>25.5165295932702</x:v>
      </x:c>
      <x:c r="J206" t="s">
        <x:v>93</x:v>
      </x:c>
      <x:c r="K206" s="6">
        <x:v>998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21.107</x:v>
      </x:c>
      <x:c r="S206" s="8">
        <x:v>6980.87218903138</x:v>
      </x:c>
      <x:c r="T206" s="12">
        <x:v>295821.30499993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2370328</x:v>
      </x:c>
      <x:c r="B207" s="1">
        <x:v>44181.7073091782</x:v>
      </x:c>
      <x:c r="C207" s="6">
        <x:v>10.2499246516667</x:v>
      </x:c>
      <x:c r="D207" s="14" t="s">
        <x:v>92</x:v>
      </x:c>
      <x:c r="E207" s="15">
        <x:v>44173.62946875</x:v>
      </x:c>
      <x:c r="F207" t="s">
        <x:v>97</x:v>
      </x:c>
      <x:c r="G207" s="6">
        <x:v>250.88009135297</x:v>
      </x:c>
      <x:c r="H207" t="s">
        <x:v>98</x:v>
      </x:c>
      <x:c r="I207" s="6">
        <x:v>25.5165295932702</x:v>
      </x:c>
      <x:c r="J207" t="s">
        <x:v>93</x:v>
      </x:c>
      <x:c r="K207" s="6">
        <x:v>998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21.106</x:v>
      </x:c>
      <x:c r="S207" s="8">
        <x:v>6989.52982470689</x:v>
      </x:c>
      <x:c r="T207" s="12">
        <x:v>295821.695253441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2370332</x:v>
      </x:c>
      <x:c r="B208" s="1">
        <x:v>44181.7073437847</x:v>
      </x:c>
      <x:c r="C208" s="6">
        <x:v>10.2997552266667</x:v>
      </x:c>
      <x:c r="D208" s="14" t="s">
        <x:v>92</x:v>
      </x:c>
      <x:c r="E208" s="15">
        <x:v>44173.62946875</x:v>
      </x:c>
      <x:c r="F208" t="s">
        <x:v>97</x:v>
      </x:c>
      <x:c r="G208" s="6">
        <x:v>250.837342220856</x:v>
      </x:c>
      <x:c r="H208" t="s">
        <x:v>98</x:v>
      </x:c>
      <x:c r="I208" s="6">
        <x:v>25.5226164788742</x:v>
      </x:c>
      <x:c r="J208" t="s">
        <x:v>93</x:v>
      </x:c>
      <x:c r="K208" s="6">
        <x:v>998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21.106</x:v>
      </x:c>
      <x:c r="S208" s="8">
        <x:v>6984.7474094168</x:v>
      </x:c>
      <x:c r="T208" s="12">
        <x:v>295818.389080306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2370336</x:v>
      </x:c>
      <x:c r="B209" s="1">
        <x:v>44181.7073790162</x:v>
      </x:c>
      <x:c r="C209" s="6">
        <x:v>10.35044666</x:v>
      </x:c>
      <x:c r="D209" s="14" t="s">
        <x:v>92</x:v>
      </x:c>
      <x:c r="E209" s="15">
        <x:v>44173.62946875</x:v>
      </x:c>
      <x:c r="F209" t="s">
        <x:v>97</x:v>
      </x:c>
      <x:c r="G209" s="6">
        <x:v>250.65954545799</x:v>
      </x:c>
      <x:c r="H209" t="s">
        <x:v>98</x:v>
      </x:c>
      <x:c r="I209" s="6">
        <x:v>25.5165295932702</x:v>
      </x:c>
      <x:c r="J209" t="s">
        <x:v>93</x:v>
      </x:c>
      <x:c r="K209" s="6">
        <x:v>998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21.116</x:v>
      </x:c>
      <x:c r="S209" s="8">
        <x:v>6985.29692026296</x:v>
      </x:c>
      <x:c r="T209" s="12">
        <x:v>295820.135211625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2370340</x:v>
      </x:c>
      <x:c r="B210" s="1">
        <x:v>44181.7074136574</x:v>
      </x:c>
      <x:c r="C210" s="6">
        <x:v>10.4003367716667</x:v>
      </x:c>
      <x:c r="D210" s="14" t="s">
        <x:v>92</x:v>
      </x:c>
      <x:c r="E210" s="15">
        <x:v>44173.62946875</x:v>
      </x:c>
      <x:c r="F210" t="s">
        <x:v>97</x:v>
      </x:c>
      <x:c r="G210" s="6">
        <x:v>250.565990975884</x:v>
      </x:c>
      <x:c r="H210" t="s">
        <x:v>98</x:v>
      </x:c>
      <x:c r="I210" s="6">
        <x:v>25.492182161177</x:v>
      </x:c>
      <x:c r="J210" t="s">
        <x:v>93</x:v>
      </x:c>
      <x:c r="K210" s="6">
        <x:v>998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21.128</x:v>
      </x:c>
      <x:c r="S210" s="8">
        <x:v>6986.25582889491</x:v>
      </x:c>
      <x:c r="T210" s="12">
        <x:v>295819.821319986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2370344</x:v>
      </x:c>
      <x:c r="B211" s="1">
        <x:v>44181.7074482986</x:v>
      </x:c>
      <x:c r="C211" s="6">
        <x:v>10.4502200366667</x:v>
      </x:c>
      <x:c r="D211" s="14" t="s">
        <x:v>92</x:v>
      </x:c>
      <x:c r="E211" s="15">
        <x:v>44173.62946875</x:v>
      </x:c>
      <x:c r="F211" t="s">
        <x:v>97</x:v>
      </x:c>
      <x:c r="G211" s="6">
        <x:v>250.790471062604</x:v>
      </x:c>
      <x:c r="H211" t="s">
        <x:v>98</x:v>
      </x:c>
      <x:c r="I211" s="6">
        <x:v>25.5104427186984</x:v>
      </x:c>
      <x:c r="J211" t="s">
        <x:v>93</x:v>
      </x:c>
      <x:c r="K211" s="6">
        <x:v>998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21.112</x:v>
      </x:c>
      <x:c r="S211" s="8">
        <x:v>6982.93606191975</x:v>
      </x:c>
      <x:c r="T211" s="12">
        <x:v>295811.063432038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2370348</x:v>
      </x:c>
      <x:c r="B212" s="1">
        <x:v>44181.7074829051</x:v>
      </x:c>
      <x:c r="C212" s="6">
        <x:v>10.5001011883333</x:v>
      </x:c>
      <x:c r="D212" s="14" t="s">
        <x:v>92</x:v>
      </x:c>
      <x:c r="E212" s="15">
        <x:v>44173.62946875</x:v>
      </x:c>
      <x:c r="F212" t="s">
        <x:v>97</x:v>
      </x:c>
      <x:c r="G212" s="6">
        <x:v>251.102281464053</x:v>
      </x:c>
      <x:c r="H212" t="s">
        <x:v>98</x:v>
      </x:c>
      <x:c r="I212" s="6">
        <x:v>25.5226164788742</x:v>
      </x:c>
      <x:c r="J212" t="s">
        <x:v>93</x:v>
      </x:c>
      <x:c r="K212" s="6">
        <x:v>998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21.094</x:v>
      </x:c>
      <x:c r="S212" s="8">
        <x:v>6985.39388362958</x:v>
      </x:c>
      <x:c r="T212" s="12">
        <x:v>295827.218957645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2370352</x:v>
      </x:c>
      <x:c r="B213" s="1">
        <x:v>44181.7075175116</x:v>
      </x:c>
      <x:c r="C213" s="6">
        <x:v>10.5499329733333</x:v>
      </x:c>
      <x:c r="D213" s="14" t="s">
        <x:v>92</x:v>
      </x:c>
      <x:c r="E213" s="15">
        <x:v>44173.62946875</x:v>
      </x:c>
      <x:c r="F213" t="s">
        <x:v>97</x:v>
      </x:c>
      <x:c r="G213" s="6">
        <x:v>250.612747429223</x:v>
      </x:c>
      <x:c r="H213" t="s">
        <x:v>98</x:v>
      </x:c>
      <x:c r="I213" s="6">
        <x:v>25.5043558551592</x:v>
      </x:c>
      <x:c r="J213" t="s">
        <x:v>93</x:v>
      </x:c>
      <x:c r="K213" s="6">
        <x:v>998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21.122</x:v>
      </x:c>
      <x:c r="S213" s="8">
        <x:v>6987.22184239807</x:v>
      </x:c>
      <x:c r="T213" s="12">
        <x:v>295817.671203861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2370356</x:v>
      </x:c>
      <x:c r="B214" s="1">
        <x:v>44181.7075521643</x:v>
      </x:c>
      <x:c r="C214" s="6">
        <x:v>10.5997760116667</x:v>
      </x:c>
      <x:c r="D214" s="14" t="s">
        <x:v>92</x:v>
      </x:c>
      <x:c r="E214" s="15">
        <x:v>44173.62946875</x:v>
      </x:c>
      <x:c r="F214" t="s">
        <x:v>97</x:v>
      </x:c>
      <x:c r="G214" s="6">
        <x:v>251.147875882976</x:v>
      </x:c>
      <x:c r="H214" t="s">
        <x:v>98</x:v>
      </x:c>
      <x:c r="I214" s="6">
        <x:v>25.5287033755112</x:v>
      </x:c>
      <x:c r="J214" t="s">
        <x:v>93</x:v>
      </x:c>
      <x:c r="K214" s="6">
        <x:v>998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21.09</x:v>
      </x:c>
      <x:c r="S214" s="8">
        <x:v>6988.26997834617</x:v>
      </x:c>
      <x:c r="T214" s="12">
        <x:v>295820.417894577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2370360</x:v>
      </x:c>
      <x:c r="B215" s="1">
        <x:v>44181.7075873843</x:v>
      </x:c>
      <x:c r="C215" s="6">
        <x:v>10.6505477633333</x:v>
      </x:c>
      <x:c r="D215" s="14" t="s">
        <x:v>92</x:v>
      </x:c>
      <x:c r="E215" s="15">
        <x:v>44173.62946875</x:v>
      </x:c>
      <x:c r="F215" t="s">
        <x:v>97</x:v>
      </x:c>
      <x:c r="G215" s="6">
        <x:v>250.833218580726</x:v>
      </x:c>
      <x:c r="H215" t="s">
        <x:v>98</x:v>
      </x:c>
      <x:c r="I215" s="6">
        <x:v>25.5043558551592</x:v>
      </x:c>
      <x:c r="J215" t="s">
        <x:v>93</x:v>
      </x:c>
      <x:c r="K215" s="6">
        <x:v>998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21.112</x:v>
      </x:c>
      <x:c r="S215" s="8">
        <x:v>6992.22858216582</x:v>
      </x:c>
      <x:c r="T215" s="12">
        <x:v>295814.561464108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2370364</x:v>
      </x:c>
      <x:c r="B216" s="1">
        <x:v>44181.7076219907</x:v>
      </x:c>
      <x:c r="C216" s="6">
        <x:v>10.7003699466667</x:v>
      </x:c>
      <x:c r="D216" s="14" t="s">
        <x:v>92</x:v>
      </x:c>
      <x:c r="E216" s="15">
        <x:v>44173.62946875</x:v>
      </x:c>
      <x:c r="F216" t="s">
        <x:v>97</x:v>
      </x:c>
      <x:c r="G216" s="6">
        <x:v>250.837342220856</x:v>
      </x:c>
      <x:c r="H216" t="s">
        <x:v>98</x:v>
      </x:c>
      <x:c r="I216" s="6">
        <x:v>25.5226164788742</x:v>
      </x:c>
      <x:c r="J216" t="s">
        <x:v>93</x:v>
      </x:c>
      <x:c r="K216" s="6">
        <x:v>998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21.106</x:v>
      </x:c>
      <x:c r="S216" s="8">
        <x:v>6987.88918822891</x:v>
      </x:c>
      <x:c r="T216" s="12">
        <x:v>295808.668899866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2370368</x:v>
      </x:c>
      <x:c r="B217" s="1">
        <x:v>44181.7076566319</x:v>
      </x:c>
      <x:c r="C217" s="6">
        <x:v>10.7502363683333</x:v>
      </x:c>
      <x:c r="D217" s="14" t="s">
        <x:v>92</x:v>
      </x:c>
      <x:c r="E217" s="15">
        <x:v>44173.62946875</x:v>
      </x:c>
      <x:c r="F217" t="s">
        <x:v>97</x:v>
      </x:c>
      <x:c r="G217" s="6">
        <x:v>250.638873293444</x:v>
      </x:c>
      <x:c r="H217" t="s">
        <x:v>98</x:v>
      </x:c>
      <x:c r="I217" s="6">
        <x:v>25.5226164788742</x:v>
      </x:c>
      <x:c r="J217" t="s">
        <x:v>93</x:v>
      </x:c>
      <x:c r="K217" s="6">
        <x:v>998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21.115</x:v>
      </x:c>
      <x:c r="S217" s="8">
        <x:v>6982.01503729239</x:v>
      </x:c>
      <x:c r="T217" s="12">
        <x:v>295810.554382795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2370372</x:v>
      </x:c>
      <x:c r="B218" s="1">
        <x:v>44181.7076912847</x:v>
      </x:c>
      <x:c r="C218" s="6">
        <x:v>10.8001122766667</x:v>
      </x:c>
      <x:c r="D218" s="14" t="s">
        <x:v>92</x:v>
      </x:c>
      <x:c r="E218" s="15">
        <x:v>44173.62946875</x:v>
      </x:c>
      <x:c r="F218" t="s">
        <x:v>97</x:v>
      </x:c>
      <x:c r="G218" s="6">
        <x:v>252.076806070999</x:v>
      </x:c>
      <x:c r="H218" t="s">
        <x:v>98</x:v>
      </x:c>
      <x:c r="I218" s="6">
        <x:v>25.5226164788742</x:v>
      </x:c>
      <x:c r="J218" t="s">
        <x:v>93</x:v>
      </x:c>
      <x:c r="K218" s="6">
        <x:v>998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21.05</x:v>
      </x:c>
      <x:c r="S218" s="8">
        <x:v>6987.2423128332</x:v>
      </x:c>
      <x:c r="T218" s="12">
        <x:v>295822.826385589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2370376</x:v>
      </x:c>
      <x:c r="B219" s="1">
        <x:v>44181.7077258912</x:v>
      </x:c>
      <x:c r="C219" s="6">
        <x:v>10.8499813133333</x:v>
      </x:c>
      <x:c r="D219" s="14" t="s">
        <x:v>92</x:v>
      </x:c>
      <x:c r="E219" s="15">
        <x:v>44173.62946875</x:v>
      </x:c>
      <x:c r="F219" t="s">
        <x:v>97</x:v>
      </x:c>
      <x:c r="G219" s="6">
        <x:v>251.367580189828</x:v>
      </x:c>
      <x:c r="H219" t="s">
        <x:v>98</x:v>
      </x:c>
      <x:c r="I219" s="6">
        <x:v>25.5226164788742</x:v>
      </x:c>
      <x:c r="J219" t="s">
        <x:v>93</x:v>
      </x:c>
      <x:c r="K219" s="6">
        <x:v>998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21.082</x:v>
      </x:c>
      <x:c r="S219" s="8">
        <x:v>6984.72450599667</x:v>
      </x:c>
      <x:c r="T219" s="12">
        <x:v>295816.913041697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2370380</x:v>
      </x:c>
      <x:c r="B220" s="1">
        <x:v>44181.7077605324</x:v>
      </x:c>
      <x:c r="C220" s="6">
        <x:v>10.8998429483333</x:v>
      </x:c>
      <x:c r="D220" s="14" t="s">
        <x:v>92</x:v>
      </x:c>
      <x:c r="E220" s="15">
        <x:v>44173.62946875</x:v>
      </x:c>
      <x:c r="F220" t="s">
        <x:v>97</x:v>
      </x:c>
      <x:c r="G220" s="6">
        <x:v>251.547502734481</x:v>
      </x:c>
      <x:c r="H220" t="s">
        <x:v>98</x:v>
      </x:c>
      <x:c r="I220" s="6">
        <x:v>25.53479028318</x:v>
      </x:c>
      <x:c r="J220" t="s">
        <x:v>93</x:v>
      </x:c>
      <x:c r="K220" s="6">
        <x:v>998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21.07</x:v>
      </x:c>
      <x:c r="S220" s="8">
        <x:v>6982.09806044776</x:v>
      </x:c>
      <x:c r="T220" s="12">
        <x:v>295821.380642888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2370384</x:v>
      </x:c>
      <x:c r="B221" s="1">
        <x:v>44181.7077957176</x:v>
      </x:c>
      <x:c r="C221" s="6">
        <x:v>10.950524025</x:v>
      </x:c>
      <x:c r="D221" s="14" t="s">
        <x:v>92</x:v>
      </x:c>
      <x:c r="E221" s="15">
        <x:v>44173.62946875</x:v>
      </x:c>
      <x:c r="F221" t="s">
        <x:v>97</x:v>
      </x:c>
      <x:c r="G221" s="6">
        <x:v>251.676122873213</x:v>
      </x:c>
      <x:c r="H221" t="s">
        <x:v>98</x:v>
      </x:c>
      <x:c r="I221" s="6">
        <x:v>25.5165295932702</x:v>
      </x:c>
      <x:c r="J221" t="s">
        <x:v>93</x:v>
      </x:c>
      <x:c r="K221" s="6">
        <x:v>998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21.07</x:v>
      </x:c>
      <x:c r="S221" s="8">
        <x:v>6985.96762899182</x:v>
      </x:c>
      <x:c r="T221" s="12">
        <x:v>295822.648788636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2370388</x:v>
      </x:c>
      <x:c r="B222" s="1">
        <x:v>44181.7078303588</x:v>
      </x:c>
      <x:c r="C222" s="6">
        <x:v>11.000402</x:v>
      </x:c>
      <x:c r="D222" s="14" t="s">
        <x:v>92</x:v>
      </x:c>
      <x:c r="E222" s="15">
        <x:v>44173.62946875</x:v>
      </x:c>
      <x:c r="F222" t="s">
        <x:v>97</x:v>
      </x:c>
      <x:c r="G222" s="6">
        <x:v>251.939318118884</x:v>
      </x:c>
      <x:c r="H222" t="s">
        <x:v>98</x:v>
      </x:c>
      <x:c r="I222" s="6">
        <x:v>25.5043558551592</x:v>
      </x:c>
      <x:c r="J222" t="s">
        <x:v>93</x:v>
      </x:c>
      <x:c r="K222" s="6">
        <x:v>998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21.062</x:v>
      </x:c>
      <x:c r="S222" s="8">
        <x:v>6982.36726495614</x:v>
      </x:c>
      <x:c r="T222" s="12">
        <x:v>295821.291875142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2370392</x:v>
      </x:c>
      <x:c r="B223" s="1">
        <x:v>44181.7078650116</x:v>
      </x:c>
      <x:c r="C223" s="6">
        <x:v>11.0503033333333</x:v>
      </x:c>
      <x:c r="D223" s="14" t="s">
        <x:v>92</x:v>
      </x:c>
      <x:c r="E223" s="15">
        <x:v>44173.62946875</x:v>
      </x:c>
      <x:c r="F223" t="s">
        <x:v>97</x:v>
      </x:c>
      <x:c r="G223" s="6">
        <x:v>250.968379469252</x:v>
      </x:c>
      <x:c r="H223" t="s">
        <x:v>98</x:v>
      </x:c>
      <x:c r="I223" s="6">
        <x:v>25.5165295932702</x:v>
      </x:c>
      <x:c r="J223" t="s">
        <x:v>93</x:v>
      </x:c>
      <x:c r="K223" s="6">
        <x:v>998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21.102</x:v>
      </x:c>
      <x:c r="S223" s="8">
        <x:v>6981.35022043814</x:v>
      </x:c>
      <x:c r="T223" s="12">
        <x:v>295811.792911864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2370396</x:v>
      </x:c>
      <x:c r="B224" s="1">
        <x:v>44181.707899537</x:v>
      </x:c>
      <x:c r="C224" s="6">
        <x:v>11.10005113</x:v>
      </x:c>
      <x:c r="D224" s="14" t="s">
        <x:v>92</x:v>
      </x:c>
      <x:c r="E224" s="15">
        <x:v>44173.62946875</x:v>
      </x:c>
      <x:c r="F224" t="s">
        <x:v>97</x:v>
      </x:c>
      <x:c r="G224" s="6">
        <x:v>250.199901668675</x:v>
      </x:c>
      <x:c r="H224" t="s">
        <x:v>98</x:v>
      </x:c>
      <x:c r="I224" s="6">
        <x:v>25.5287033755112</x:v>
      </x:c>
      <x:c r="J224" t="s">
        <x:v>93</x:v>
      </x:c>
      <x:c r="K224" s="6">
        <x:v>998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21.133</x:v>
      </x:c>
      <x:c r="S224" s="8">
        <x:v>6986.9221740598</x:v>
      </x:c>
      <x:c r="T224" s="12">
        <x:v>295814.532419165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2370400</x:v>
      </x:c>
      <x:c r="B225" s="1">
        <x:v>44181.7079341435</x:v>
      </x:c>
      <x:c r="C225" s="6">
        <x:v>11.1498669416667</x:v>
      </x:c>
      <x:c r="D225" s="14" t="s">
        <x:v>92</x:v>
      </x:c>
      <x:c r="E225" s="15">
        <x:v>44173.62946875</x:v>
      </x:c>
      <x:c r="F225" t="s">
        <x:v>97</x:v>
      </x:c>
      <x:c r="G225" s="6">
        <x:v>251.194907086752</x:v>
      </x:c>
      <x:c r="H225" t="s">
        <x:v>98</x:v>
      </x:c>
      <x:c r="I225" s="6">
        <x:v>25.5408772018818</x:v>
      </x:c>
      <x:c r="J225" t="s">
        <x:v>93</x:v>
      </x:c>
      <x:c r="K225" s="6">
        <x:v>998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21.084</x:v>
      </x:c>
      <x:c r="S225" s="8">
        <x:v>6985.68190905966</x:v>
      </x:c>
      <x:c r="T225" s="12">
        <x:v>295818.529680402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2370404</x:v>
      </x:c>
      <x:c r="B226" s="1">
        <x:v>44181.7079693287</x:v>
      </x:c>
      <x:c r="C226" s="6">
        <x:v>11.2005398966667</x:v>
      </x:c>
      <x:c r="D226" s="14" t="s">
        <x:v>92</x:v>
      </x:c>
      <x:c r="E226" s="15">
        <x:v>44173.62946875</x:v>
      </x:c>
      <x:c r="F226" t="s">
        <x:v>97</x:v>
      </x:c>
      <x:c r="G226" s="6">
        <x:v>251.431138842408</x:v>
      </x:c>
      <x:c r="H226" t="s">
        <x:v>98</x:v>
      </x:c>
      <x:c r="I226" s="6">
        <x:v>25.5104427186984</x:v>
      </x:c>
      <x:c r="J226" t="s">
        <x:v>93</x:v>
      </x:c>
      <x:c r="K226" s="6">
        <x:v>998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21.083</x:v>
      </x:c>
      <x:c r="S226" s="8">
        <x:v>6981.94402043305</x:v>
      </x:c>
      <x:c r="T226" s="12">
        <x:v>295817.892188193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2370408</x:v>
      </x:c>
      <x:c r="B227" s="1">
        <x:v>44181.7080039352</x:v>
      </x:c>
      <x:c r="C227" s="6">
        <x:v>11.250345775</x:v>
      </x:c>
      <x:c r="D227" s="14" t="s">
        <x:v>92</x:v>
      </x:c>
      <x:c r="E227" s="15">
        <x:v>44173.62946875</x:v>
      </x:c>
      <x:c r="F227" t="s">
        <x:v>97</x:v>
      </x:c>
      <x:c r="G227" s="6">
        <x:v>251.233483313689</x:v>
      </x:c>
      <x:c r="H227" t="s">
        <x:v>98</x:v>
      </x:c>
      <x:c r="I227" s="6">
        <x:v>25.5165295932702</x:v>
      </x:c>
      <x:c r="J227" t="s">
        <x:v>93</x:v>
      </x:c>
      <x:c r="K227" s="6">
        <x:v>998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21.09</x:v>
      </x:c>
      <x:c r="S227" s="8">
        <x:v>6984.57173930592</x:v>
      </x:c>
      <x:c r="T227" s="12">
        <x:v>295814.081456834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2370412</x:v>
      </x:c>
      <x:c r="B228" s="1">
        <x:v>44181.7080385417</x:v>
      </x:c>
      <x:c r="C228" s="6">
        <x:v>11.3001959616667</x:v>
      </x:c>
      <x:c r="D228" s="14" t="s">
        <x:v>92</x:v>
      </x:c>
      <x:c r="E228" s="15">
        <x:v>44173.62946875</x:v>
      </x:c>
      <x:c r="F228" t="s">
        <x:v>97</x:v>
      </x:c>
      <x:c r="G228" s="6">
        <x:v>250.527337382104</x:v>
      </x:c>
      <x:c r="H228" t="s">
        <x:v>98</x:v>
      </x:c>
      <x:c r="I228" s="6">
        <x:v>25.5165295932702</x:v>
      </x:c>
      <x:c r="J228" t="s">
        <x:v>93</x:v>
      </x:c>
      <x:c r="K228" s="6">
        <x:v>998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21.122</x:v>
      </x:c>
      <x:c r="S228" s="8">
        <x:v>6980.42228628121</x:v>
      </x:c>
      <x:c r="T228" s="12">
        <x:v>295807.80743132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2370416</x:v>
      </x:c>
      <x:c r="B229" s="1">
        <x:v>44181.7080732292</x:v>
      </x:c>
      <x:c r="C229" s="6">
        <x:v>11.350141275</x:v>
      </x:c>
      <x:c r="D229" s="14" t="s">
        <x:v>92</x:v>
      </x:c>
      <x:c r="E229" s="15">
        <x:v>44173.62946875</x:v>
      </x:c>
      <x:c r="F229" t="s">
        <x:v>97</x:v>
      </x:c>
      <x:c r="G229" s="6">
        <x:v>251.456093100142</x:v>
      </x:c>
      <x:c r="H229" t="s">
        <x:v>98</x:v>
      </x:c>
      <x:c r="I229" s="6">
        <x:v>25.5226164788742</x:v>
      </x:c>
      <x:c r="J229" t="s">
        <x:v>93</x:v>
      </x:c>
      <x:c r="K229" s="6">
        <x:v>998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21.078</x:v>
      </x:c>
      <x:c r="S229" s="8">
        <x:v>6984.78240793057</x:v>
      </x:c>
      <x:c r="T229" s="12">
        <x:v>295810.011123233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2370420</x:v>
      </x:c>
      <x:c r="B230" s="1">
        <x:v>44181.7081078357</x:v>
      </x:c>
      <x:c r="C230" s="6">
        <x:v>11.399962845</x:v>
      </x:c>
      <x:c r="D230" s="14" t="s">
        <x:v>92</x:v>
      </x:c>
      <x:c r="E230" s="15">
        <x:v>44173.62946875</x:v>
      </x:c>
      <x:c r="F230" t="s">
        <x:v>97</x:v>
      </x:c>
      <x:c r="G230" s="6">
        <x:v>251.392543681376</x:v>
      </x:c>
      <x:c r="H230" t="s">
        <x:v>98</x:v>
      </x:c>
      <x:c r="I230" s="6">
        <x:v>25.53479028318</x:v>
      </x:c>
      <x:c r="J230" t="s">
        <x:v>93</x:v>
      </x:c>
      <x:c r="K230" s="6">
        <x:v>998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21.077</x:v>
      </x:c>
      <x:c r="S230" s="8">
        <x:v>6984.28375161997</x:v>
      </x:c>
      <x:c r="T230" s="12">
        <x:v>295807.679879441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2370424</x:v>
      </x:c>
      <x:c r="B231" s="1">
        <x:v>44181.7081424768</x:v>
      </x:c>
      <x:c r="C231" s="6">
        <x:v>11.4498522</x:v>
      </x:c>
      <x:c r="D231" s="14" t="s">
        <x:v>92</x:v>
      </x:c>
      <x:c r="E231" s="15">
        <x:v>44173.62946875</x:v>
      </x:c>
      <x:c r="F231" t="s">
        <x:v>97</x:v>
      </x:c>
      <x:c r="G231" s="6">
        <x:v>252.298966421985</x:v>
      </x:c>
      <x:c r="H231" t="s">
        <x:v>98</x:v>
      </x:c>
      <x:c r="I231" s="6">
        <x:v>25.5226164788742</x:v>
      </x:c>
      <x:c r="J231" t="s">
        <x:v>93</x:v>
      </x:c>
      <x:c r="K231" s="6">
        <x:v>998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21.04</x:v>
      </x:c>
      <x:c r="S231" s="8">
        <x:v>6985.16017600946</x:v>
      </x:c>
      <x:c r="T231" s="12">
        <x:v>295812.038247578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2370428</x:v>
      </x:c>
      <x:c r="B232" s="1">
        <x:v>44181.7081776968</x:v>
      </x:c>
      <x:c r="C232" s="6">
        <x:v>11.50056024</x:v>
      </x:c>
      <x:c r="D232" s="14" t="s">
        <x:v>92</x:v>
      </x:c>
      <x:c r="E232" s="15">
        <x:v>44173.62946875</x:v>
      </x:c>
      <x:c r="F232" t="s">
        <x:v>97</x:v>
      </x:c>
      <x:c r="G232" s="6">
        <x:v>250.530067799817</x:v>
      </x:c>
      <x:c r="H232" t="s">
        <x:v>98</x:v>
      </x:c>
      <x:c r="I232" s="6">
        <x:v>25.5287033755112</x:v>
      </x:c>
      <x:c r="J232" t="s">
        <x:v>93</x:v>
      </x:c>
      <x:c r="K232" s="6">
        <x:v>998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21.118</x:v>
      </x:c>
      <x:c r="S232" s="8">
        <x:v>6983.52637248504</x:v>
      </x:c>
      <x:c r="T232" s="12">
        <x:v>295799.639890476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2370432</x:v>
      </x:c>
      <x:c r="B233" s="1">
        <x:v>44181.7082122685</x:v>
      </x:c>
      <x:c r="C233" s="6">
        <x:v>11.5503851816667</x:v>
      </x:c>
      <x:c r="D233" s="14" t="s">
        <x:v>92</x:v>
      </x:c>
      <x:c r="E233" s="15">
        <x:v>44173.62946875</x:v>
      </x:c>
      <x:c r="F233" t="s">
        <x:v>97</x:v>
      </x:c>
      <x:c r="G233" s="6">
        <x:v>250.682960071988</x:v>
      </x:c>
      <x:c r="H233" t="s">
        <x:v>98</x:v>
      </x:c>
      <x:c r="I233" s="6">
        <x:v>25.5226164788742</x:v>
      </x:c>
      <x:c r="J233" t="s">
        <x:v>93</x:v>
      </x:c>
      <x:c r="K233" s="6">
        <x:v>998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21.113</x:v>
      </x:c>
      <x:c r="S233" s="8">
        <x:v>6985.28550915248</x:v>
      </x:c>
      <x:c r="T233" s="12">
        <x:v>295802.18511088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2370436</x:v>
      </x:c>
      <x:c r="B234" s="1">
        <x:v>44181.708246956</x:v>
      </x:c>
      <x:c r="C234" s="6">
        <x:v>11.600282995</x:v>
      </x:c>
      <x:c r="D234" s="14" t="s">
        <x:v>92</x:v>
      </x:c>
      <x:c r="E234" s="15">
        <x:v>44173.62946875</x:v>
      </x:c>
      <x:c r="F234" t="s">
        <x:v>97</x:v>
      </x:c>
      <x:c r="G234" s="6">
        <x:v>251.189274373948</x:v>
      </x:c>
      <x:c r="H234" t="s">
        <x:v>98</x:v>
      </x:c>
      <x:c r="I234" s="6">
        <x:v>25.5165295932702</x:v>
      </x:c>
      <x:c r="J234" t="s">
        <x:v>93</x:v>
      </x:c>
      <x:c r="K234" s="6">
        <x:v>998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21.092</x:v>
      </x:c>
      <x:c r="S234" s="8">
        <x:v>6980.87740378446</x:v>
      </x:c>
      <x:c r="T234" s="12">
        <x:v>295810.171481481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2370440</x:v>
      </x:c>
      <x:c r="B235" s="1">
        <x:v>44181.7082815625</x:v>
      </x:c>
      <x:c r="C235" s="6">
        <x:v>11.650134515</x:v>
      </x:c>
      <x:c r="D235" s="14" t="s">
        <x:v>92</x:v>
      </x:c>
      <x:c r="E235" s="15">
        <x:v>44173.62946875</x:v>
      </x:c>
      <x:c r="F235" t="s">
        <x:v>97</x:v>
      </x:c>
      <x:c r="G235" s="6">
        <x:v>251.044474466212</x:v>
      </x:c>
      <x:c r="H235" t="s">
        <x:v>98</x:v>
      </x:c>
      <x:c r="I235" s="6">
        <x:v>25.5591380241835</x:v>
      </x:c>
      <x:c r="J235" t="s">
        <x:v>93</x:v>
      </x:c>
      <x:c r="K235" s="6">
        <x:v>998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21.085</x:v>
      </x:c>
      <x:c r="S235" s="8">
        <x:v>6982.85827796628</x:v>
      </x:c>
      <x:c r="T235" s="12">
        <x:v>295813.178463472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2370444</x:v>
      </x:c>
      <x:c r="B236" s="1">
        <x:v>44181.708316169</x:v>
      </x:c>
      <x:c r="C236" s="6">
        <x:v>11.69997037</x:v>
      </x:c>
      <x:c r="D236" s="14" t="s">
        <x:v>92</x:v>
      </x:c>
      <x:c r="E236" s="15">
        <x:v>44173.62946875</x:v>
      </x:c>
      <x:c r="F236" t="s">
        <x:v>97</x:v>
      </x:c>
      <x:c r="G236" s="6">
        <x:v>250.816664301264</x:v>
      </x:c>
      <x:c r="H236" t="s">
        <x:v>98</x:v>
      </x:c>
      <x:c r="I236" s="6">
        <x:v>25.5287033755112</x:v>
      </x:c>
      <x:c r="J236" t="s">
        <x:v>93</x:v>
      </x:c>
      <x:c r="K236" s="6">
        <x:v>998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21.105</x:v>
      </x:c>
      <x:c r="S236" s="8">
        <x:v>6978.40827215403</x:v>
      </x:c>
      <x:c r="T236" s="12">
        <x:v>295809.540517783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2370448</x:v>
      </x:c>
      <x:c r="B237" s="1">
        <x:v>44181.7083507292</x:v>
      </x:c>
      <x:c r="C237" s="6">
        <x:v>11.74976045</x:v>
      </x:c>
      <x:c r="D237" s="14" t="s">
        <x:v>92</x:v>
      </x:c>
      <x:c r="E237" s="15">
        <x:v>44173.62946875</x:v>
      </x:c>
      <x:c r="F237" t="s">
        <x:v>97</x:v>
      </x:c>
      <x:c r="G237" s="6">
        <x:v>251.12859732757</x:v>
      </x:c>
      <x:c r="H237" t="s">
        <x:v>98</x:v>
      </x:c>
      <x:c r="I237" s="6">
        <x:v>25.5408772018818</x:v>
      </x:c>
      <x:c r="J237" t="s">
        <x:v>93</x:v>
      </x:c>
      <x:c r="K237" s="6">
        <x:v>998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21.087</x:v>
      </x:c>
      <x:c r="S237" s="8">
        <x:v>6986.53121103852</x:v>
      </x:c>
      <x:c r="T237" s="12">
        <x:v>295806.827362017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2370452</x:v>
      </x:c>
      <x:c r="B238" s="1">
        <x:v>44181.7083859606</x:v>
      </x:c>
      <x:c r="C238" s="6">
        <x:v>11.8004744666667</x:v>
      </x:c>
      <x:c r="D238" s="14" t="s">
        <x:v>92</x:v>
      </x:c>
      <x:c r="E238" s="15">
        <x:v>44173.62946875</x:v>
      </x:c>
      <x:c r="F238" t="s">
        <x:v>97</x:v>
      </x:c>
      <x:c r="G238" s="6">
        <x:v>251.786939279445</x:v>
      </x:c>
      <x:c r="H238" t="s">
        <x:v>98</x:v>
      </x:c>
      <x:c r="I238" s="6">
        <x:v>25.5165295932702</x:v>
      </x:c>
      <x:c r="J238" t="s">
        <x:v>93</x:v>
      </x:c>
      <x:c r="K238" s="6">
        <x:v>998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21.065</x:v>
      </x:c>
      <x:c r="S238" s="8">
        <x:v>6982.71158576568</x:v>
      </x:c>
      <x:c r="T238" s="12">
        <x:v>295794.51251047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2370456</x:v>
      </x:c>
      <x:c r="B239" s="1">
        <x:v>44181.7084205671</x:v>
      </x:c>
      <x:c r="C239" s="6">
        <x:v>11.850284955</x:v>
      </x:c>
      <x:c r="D239" s="14" t="s">
        <x:v>92</x:v>
      </x:c>
      <x:c r="E239" s="15">
        <x:v>44173.62946875</x:v>
      </x:c>
      <x:c r="F239" t="s">
        <x:v>97</x:v>
      </x:c>
      <x:c r="G239" s="6">
        <x:v>250.969766949289</x:v>
      </x:c>
      <x:c r="H239" t="s">
        <x:v>98</x:v>
      </x:c>
      <x:c r="I239" s="6">
        <x:v>25.5226164788742</x:v>
      </x:c>
      <x:c r="J239" t="s">
        <x:v>93</x:v>
      </x:c>
      <x:c r="K239" s="6">
        <x:v>998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21.1</x:v>
      </x:c>
      <x:c r="S239" s="8">
        <x:v>6984.18326726918</x:v>
      </x:c>
      <x:c r="T239" s="12">
        <x:v>295791.473747691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2370460</x:v>
      </x:c>
      <x:c r="B240" s="1">
        <x:v>44181.7084551736</x:v>
      </x:c>
      <x:c r="C240" s="6">
        <x:v>11.9001332866667</x:v>
      </x:c>
      <x:c r="D240" s="14" t="s">
        <x:v>92</x:v>
      </x:c>
      <x:c r="E240" s="15">
        <x:v>44173.62946875</x:v>
      </x:c>
      <x:c r="F240" t="s">
        <x:v>97</x:v>
      </x:c>
      <x:c r="G240" s="6">
        <x:v>251.457513668462</x:v>
      </x:c>
      <x:c r="H240" t="s">
        <x:v>98</x:v>
      </x:c>
      <x:c r="I240" s="6">
        <x:v>25.5287033755112</x:v>
      </x:c>
      <x:c r="J240" t="s">
        <x:v>93</x:v>
      </x:c>
      <x:c r="K240" s="6">
        <x:v>998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21.076</x:v>
      </x:c>
      <x:c r="S240" s="8">
        <x:v>6986.44511052518</x:v>
      </x:c>
      <x:c r="T240" s="12">
        <x:v>295794.510033575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2370464</x:v>
      </x:c>
      <x:c r="B241" s="1">
        <x:v>44181.7084897801</x:v>
      </x:c>
      <x:c r="C241" s="6">
        <x:v>11.9499807866667</x:v>
      </x:c>
      <x:c r="D241" s="14" t="s">
        <x:v>92</x:v>
      </x:c>
      <x:c r="E241" s="15">
        <x:v>44173.62946875</x:v>
      </x:c>
      <x:c r="F241" t="s">
        <x:v>97</x:v>
      </x:c>
      <x:c r="G241" s="6">
        <x:v>250.996045241337</x:v>
      </x:c>
      <x:c r="H241" t="s">
        <x:v>98</x:v>
      </x:c>
      <x:c r="I241" s="6">
        <x:v>25.5408772018818</x:v>
      </x:c>
      <x:c r="J241" t="s">
        <x:v>93</x:v>
      </x:c>
      <x:c r="K241" s="6">
        <x:v>998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21.093</x:v>
      </x:c>
      <x:c r="S241" s="8">
        <x:v>6979.30707243521</x:v>
      </x:c>
      <x:c r="T241" s="12">
        <x:v>295803.883738308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2370468</x:v>
      </x:c>
      <x:c r="B242" s="1">
        <x:v>44181.7085244213</x:v>
      </x:c>
      <x:c r="C242" s="6">
        <x:v>11.9998717416667</x:v>
      </x:c>
      <x:c r="D242" s="14" t="s">
        <x:v>92</x:v>
      </x:c>
      <x:c r="E242" s="15">
        <x:v>44173.62946875</x:v>
      </x:c>
      <x:c r="F242" t="s">
        <x:v>97</x:v>
      </x:c>
      <x:c r="G242" s="6">
        <x:v>250.091318859895</x:v>
      </x:c>
      <x:c r="H242" t="s">
        <x:v>98</x:v>
      </x:c>
      <x:c r="I242" s="6">
        <x:v>25.53479028318</x:v>
      </x:c>
      <x:c r="J242" t="s">
        <x:v>93</x:v>
      </x:c>
      <x:c r="K242" s="6">
        <x:v>998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21.136</x:v>
      </x:c>
      <x:c r="S242" s="8">
        <x:v>6980.39390959214</x:v>
      </x:c>
      <x:c r="T242" s="12">
        <x:v>295795.292381967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2370472</x:v>
      </x:c>
      <x:c r="B243" s="1">
        <x:v>44181.7085596065</x:v>
      </x:c>
      <x:c r="C243" s="6">
        <x:v>12.0505335866667</x:v>
      </x:c>
      <x:c r="D243" s="14" t="s">
        <x:v>92</x:v>
      </x:c>
      <x:c r="E243" s="15">
        <x:v>44173.62946875</x:v>
      </x:c>
      <x:c r="F243" t="s">
        <x:v>97</x:v>
      </x:c>
      <x:c r="G243" s="6">
        <x:v>252.028076535161</x:v>
      </x:c>
      <x:c r="H243" t="s">
        <x:v>98</x:v>
      </x:c>
      <x:c r="I243" s="6">
        <x:v>25.5043558551592</x:v>
      </x:c>
      <x:c r="J243" t="s">
        <x:v>93</x:v>
      </x:c>
      <x:c r="K243" s="6">
        <x:v>998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21.058</x:v>
      </x:c>
      <x:c r="S243" s="8">
        <x:v>6983.35832519595</x:v>
      </x:c>
      <x:c r="T243" s="12">
        <x:v>295806.970553379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2370476</x:v>
      </x:c>
      <x:c r="B244" s="1">
        <x:v>44181.7085942477</x:v>
      </x:c>
      <x:c r="C244" s="6">
        <x:v>12.100401565</x:v>
      </x:c>
      <x:c r="D244" s="14" t="s">
        <x:v>92</x:v>
      </x:c>
      <x:c r="E244" s="15">
        <x:v>44173.62946875</x:v>
      </x:c>
      <x:c r="F244" t="s">
        <x:v>97</x:v>
      </x:c>
      <x:c r="G244" s="6">
        <x:v>250.885653800233</x:v>
      </x:c>
      <x:c r="H244" t="s">
        <x:v>98</x:v>
      </x:c>
      <x:c r="I244" s="6">
        <x:v>25.5408772018818</x:v>
      </x:c>
      <x:c r="J244" t="s">
        <x:v>93</x:v>
      </x:c>
      <x:c r="K244" s="6">
        <x:v>998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21.098</x:v>
      </x:c>
      <x:c r="S244" s="8">
        <x:v>6978.69684435219</x:v>
      </x:c>
      <x:c r="T244" s="12">
        <x:v>295787.610668498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2370480</x:v>
      </x:c>
      <x:c r="B245" s="1">
        <x:v>44181.7086289005</x:v>
      </x:c>
      <x:c r="C245" s="6">
        <x:v>12.1502848616667</x:v>
      </x:c>
      <x:c r="D245" s="14" t="s">
        <x:v>92</x:v>
      </x:c>
      <x:c r="E245" s="15">
        <x:v>44173.62946875</x:v>
      </x:c>
      <x:c r="F245" t="s">
        <x:v>97</x:v>
      </x:c>
      <x:c r="G245" s="6">
        <x:v>251.702584530331</x:v>
      </x:c>
      <x:c r="H245" t="s">
        <x:v>98</x:v>
      </x:c>
      <x:c r="I245" s="6">
        <x:v>25.53479028318</x:v>
      </x:c>
      <x:c r="J245" t="s">
        <x:v>93</x:v>
      </x:c>
      <x:c r="K245" s="6">
        <x:v>998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21.063</x:v>
      </x:c>
      <x:c r="S245" s="8">
        <x:v>6984.39622971585</x:v>
      </x:c>
      <x:c r="T245" s="12">
        <x:v>295814.77943742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2370484</x:v>
      </x:c>
      <x:c r="B246" s="1">
        <x:v>44181.7086635069</x:v>
      </x:c>
      <x:c r="C246" s="6">
        <x:v>12.2001554683333</x:v>
      </x:c>
      <x:c r="D246" s="14" t="s">
        <x:v>92</x:v>
      </x:c>
      <x:c r="E246" s="15">
        <x:v>44173.62946875</x:v>
      </x:c>
      <x:c r="F246" t="s">
        <x:v>97</x:v>
      </x:c>
      <x:c r="G246" s="6">
        <x:v>251.259819227168</x:v>
      </x:c>
      <x:c r="H246" t="s">
        <x:v>98</x:v>
      </x:c>
      <x:c r="I246" s="6">
        <x:v>25.53479028318</x:v>
      </x:c>
      <x:c r="J246" t="s">
        <x:v>93</x:v>
      </x:c>
      <x:c r="K246" s="6">
        <x:v>998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21.083</x:v>
      </x:c>
      <x:c r="S246" s="8">
        <x:v>6979.4526144384</x:v>
      </x:c>
      <x:c r="T246" s="12">
        <x:v>295797.723980242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2370488</x:v>
      </x:c>
      <x:c r="B247" s="1">
        <x:v>44181.7086981134</x:v>
      </x:c>
      <x:c r="C247" s="6">
        <x:v>12.24998679</x:v>
      </x:c>
      <x:c r="D247" s="14" t="s">
        <x:v>92</x:v>
      </x:c>
      <x:c r="E247" s="15">
        <x:v>44173.62946875</x:v>
      </x:c>
      <x:c r="F247" t="s">
        <x:v>97</x:v>
      </x:c>
      <x:c r="G247" s="6">
        <x:v>251.197756061772</x:v>
      </x:c>
      <x:c r="H247" t="s">
        <x:v>98</x:v>
      </x:c>
      <x:c r="I247" s="6">
        <x:v>25.5530510723834</x:v>
      </x:c>
      <x:c r="J247" t="s">
        <x:v>93</x:v>
      </x:c>
      <x:c r="K247" s="6">
        <x:v>998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21.08</x:v>
      </x:c>
      <x:c r="S247" s="8">
        <x:v>6983.83931746251</x:v>
      </x:c>
      <x:c r="T247" s="12">
        <x:v>295798.916989692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2370492</x:v>
      </x:c>
      <x:c r="B248" s="1">
        <x:v>44181.7087327546</x:v>
      </x:c>
      <x:c r="C248" s="6">
        <x:v>12.2998374116667</x:v>
      </x:c>
      <x:c r="D248" s="14" t="s">
        <x:v>92</x:v>
      </x:c>
      <x:c r="E248" s="15">
        <x:v>44173.62946875</x:v>
      </x:c>
      <x:c r="F248" t="s">
        <x:v>97</x:v>
      </x:c>
      <x:c r="G248" s="6">
        <x:v>251.616837392602</x:v>
      </x:c>
      <x:c r="H248" t="s">
        <x:v>98</x:v>
      </x:c>
      <x:c r="I248" s="6">
        <x:v>25.5469641316163</x:v>
      </x:c>
      <x:c r="J248" t="s">
        <x:v>93</x:v>
      </x:c>
      <x:c r="K248" s="6">
        <x:v>998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21.063</x:v>
      </x:c>
      <x:c r="S248" s="8">
        <x:v>6976.32015644496</x:v>
      </x:c>
      <x:c r="T248" s="12">
        <x:v>295800.653276772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2370496</x:v>
      </x:c>
      <x:c r="B249" s="1">
        <x:v>44181.7087679745</x:v>
      </x:c>
      <x:c r="C249" s="6">
        <x:v>12.3505573966667</x:v>
      </x:c>
      <x:c r="D249" s="14" t="s">
        <x:v>92</x:v>
      </x:c>
      <x:c r="E249" s="15">
        <x:v>44173.62946875</x:v>
      </x:c>
      <x:c r="F249" t="s">
        <x:v>97</x:v>
      </x:c>
      <x:c r="G249" s="6">
        <x:v>251.593238332065</x:v>
      </x:c>
      <x:c r="H249" t="s">
        <x:v>98</x:v>
      </x:c>
      <x:c r="I249" s="6">
        <x:v>25.5408772018818</x:v>
      </x:c>
      <x:c r="J249" t="s">
        <x:v>93</x:v>
      </x:c>
      <x:c r="K249" s="6">
        <x:v>998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21.066</x:v>
      </x:c>
      <x:c r="S249" s="8">
        <x:v>6982.95448164964</x:v>
      </x:c>
      <x:c r="T249" s="12">
        <x:v>295793.674889361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2370500</x:v>
      </x:c>
      <x:c r="B250" s="1">
        <x:v>44181.7088026273</x:v>
      </x:c>
      <x:c r="C250" s="6">
        <x:v>12.4004487233333</x:v>
      </x:c>
      <x:c r="D250" s="14" t="s">
        <x:v>92</x:v>
      </x:c>
      <x:c r="E250" s="15">
        <x:v>44173.62946875</x:v>
      </x:c>
      <x:c r="F250" t="s">
        <x:v>97</x:v>
      </x:c>
      <x:c r="G250" s="6">
        <x:v>251.034621739006</x:v>
      </x:c>
      <x:c r="H250" t="s">
        <x:v>98</x:v>
      </x:c>
      <x:c r="I250" s="6">
        <x:v>25.5165295932702</x:v>
      </x:c>
      <x:c r="J250" t="s">
        <x:v>93</x:v>
      </x:c>
      <x:c r="K250" s="6">
        <x:v>998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21.099</x:v>
      </x:c>
      <x:c r="S250" s="8">
        <x:v>6977.7376160558</x:v>
      </x:c>
      <x:c r="T250" s="12">
        <x:v>295791.970215382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2370504</x:v>
      </x:c>
      <x:c r="B251" s="1">
        <x:v>44181.7088372685</x:v>
      </x:c>
      <x:c r="C251" s="6">
        <x:v>12.4503573533333</x:v>
      </x:c>
      <x:c r="D251" s="14" t="s">
        <x:v>92</x:v>
      </x:c>
      <x:c r="E251" s="15">
        <x:v>44173.62946875</x:v>
      </x:c>
      <x:c r="F251" t="s">
        <x:v>97</x:v>
      </x:c>
      <x:c r="G251" s="6">
        <x:v>250.869227224939</x:v>
      </x:c>
      <x:c r="H251" t="s">
        <x:v>98</x:v>
      </x:c>
      <x:c r="I251" s="6">
        <x:v>25.5652249870168</x:v>
      </x:c>
      <x:c r="J251" t="s">
        <x:v>93</x:v>
      </x:c>
      <x:c r="K251" s="6">
        <x:v>998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21.091</x:v>
      </x:c>
      <x:c r="S251" s="8">
        <x:v>6981.74001216261</x:v>
      </x:c>
      <x:c r="T251" s="12">
        <x:v>295793.824897813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2370508</x:v>
      </x:c>
      <x:c r="B252" s="1">
        <x:v>44181.7088719097</x:v>
      </x:c>
      <x:c r="C252" s="6">
        <x:v>12.50022986</x:v>
      </x:c>
      <x:c r="D252" s="14" t="s">
        <x:v>92</x:v>
      </x:c>
      <x:c r="E252" s="15">
        <x:v>44173.62946875</x:v>
      </x:c>
      <x:c r="F252" t="s">
        <x:v>97</x:v>
      </x:c>
      <x:c r="G252" s="6">
        <x:v>251.349717343168</x:v>
      </x:c>
      <x:c r="H252" t="s">
        <x:v>98</x:v>
      </x:c>
      <x:c r="I252" s="6">
        <x:v>25.5408772018818</x:v>
      </x:c>
      <x:c r="J252" t="s">
        <x:v>93</x:v>
      </x:c>
      <x:c r="K252" s="6">
        <x:v>998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21.077</x:v>
      </x:c>
      <x:c r="S252" s="8">
        <x:v>6980.81922428001</x:v>
      </x:c>
      <x:c r="T252" s="12">
        <x:v>295797.946352556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2370512</x:v>
      </x:c>
      <x:c r="B253" s="1">
        <x:v>44181.7089065162</x:v>
      </x:c>
      <x:c r="C253" s="6">
        <x:v>12.55008117</x:v>
      </x:c>
      <x:c r="D253" s="14" t="s">
        <x:v>92</x:v>
      </x:c>
      <x:c r="E253" s="15">
        <x:v>44173.62946875</x:v>
      </x:c>
      <x:c r="F253" t="s">
        <x:v>97</x:v>
      </x:c>
      <x:c r="G253" s="6">
        <x:v>250.911959666773</x:v>
      </x:c>
      <x:c r="H253" t="s">
        <x:v>98</x:v>
      </x:c>
      <x:c r="I253" s="6">
        <x:v>25.5591380241835</x:v>
      </x:c>
      <x:c r="J253" t="s">
        <x:v>93</x:v>
      </x:c>
      <x:c r="K253" s="6">
        <x:v>998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21.091</x:v>
      </x:c>
      <x:c r="S253" s="8">
        <x:v>6980.76260596007</x:v>
      </x:c>
      <x:c r="T253" s="12">
        <x:v>295800.454396462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2370516</x:v>
      </x:c>
      <x:c r="B254" s="1">
        <x:v>44181.708941169</x:v>
      </x:c>
      <x:c r="C254" s="6">
        <x:v>12.599946395</x:v>
      </x:c>
      <x:c r="D254" s="14" t="s">
        <x:v>92</x:v>
      </x:c>
      <x:c r="E254" s="15">
        <x:v>44173.62946875</x:v>
      </x:c>
      <x:c r="F254" t="s">
        <x:v>97</x:v>
      </x:c>
      <x:c r="G254" s="6">
        <x:v>250.8401184373</x:v>
      </x:c>
      <x:c r="H254" t="s">
        <x:v>98</x:v>
      </x:c>
      <x:c r="I254" s="6">
        <x:v>25.53479028318</x:v>
      </x:c>
      <x:c r="J254" t="s">
        <x:v>93</x:v>
      </x:c>
      <x:c r="K254" s="6">
        <x:v>998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21.102</x:v>
      </x:c>
      <x:c r="S254" s="8">
        <x:v>6983.08322049917</x:v>
      </x:c>
      <x:c r="T254" s="12">
        <x:v>295794.698395766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2370520</x:v>
      </x:c>
      <x:c r="B255" s="1">
        <x:v>44181.7089758102</x:v>
      </x:c>
      <x:c r="C255" s="6">
        <x:v>12.649861035</x:v>
      </x:c>
      <x:c r="D255" s="14" t="s">
        <x:v>92</x:v>
      </x:c>
      <x:c r="E255" s="15">
        <x:v>44173.62946875</x:v>
      </x:c>
      <x:c r="F255" t="s">
        <x:v>97</x:v>
      </x:c>
      <x:c r="G255" s="6">
        <x:v>251.175647791302</x:v>
      </x:c>
      <x:c r="H255" t="s">
        <x:v>98</x:v>
      </x:c>
      <x:c r="I255" s="6">
        <x:v>25.5530510723834</x:v>
      </x:c>
      <x:c r="J255" t="s">
        <x:v>93</x:v>
      </x:c>
      <x:c r="K255" s="6">
        <x:v>998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21.081</x:v>
      </x:c>
      <x:c r="S255" s="8">
        <x:v>6984.28407697512</x:v>
      </x:c>
      <x:c r="T255" s="12">
        <x:v>295807.857374675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2370524</x:v>
      </x:c>
      <x:c r="B256" s="1">
        <x:v>44181.7090109954</x:v>
      </x:c>
      <x:c r="C256" s="6">
        <x:v>12.700532725</x:v>
      </x:c>
      <x:c r="D256" s="14" t="s">
        <x:v>92</x:v>
      </x:c>
      <x:c r="E256" s="15">
        <x:v>44173.62946875</x:v>
      </x:c>
      <x:c r="F256" t="s">
        <x:v>97</x:v>
      </x:c>
      <x:c r="G256" s="6">
        <x:v>251.748364085484</x:v>
      </x:c>
      <x:c r="H256" t="s">
        <x:v>98</x:v>
      </x:c>
      <x:c r="I256" s="6">
        <x:v>25.5408772018818</x:v>
      </x:c>
      <x:c r="J256" t="s">
        <x:v>93</x:v>
      </x:c>
      <x:c r="K256" s="6">
        <x:v>998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21.059</x:v>
      </x:c>
      <x:c r="S256" s="8">
        <x:v>6978.0648390288</x:v>
      </x:c>
      <x:c r="T256" s="12">
        <x:v>295803.876318316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2370528</x:v>
      </x:c>
      <x:c r="B257" s="1">
        <x:v>44181.7090456366</x:v>
      </x:c>
      <x:c r="C257" s="6">
        <x:v>12.7504092</x:v>
      </x:c>
      <x:c r="D257" s="14" t="s">
        <x:v>92</x:v>
      </x:c>
      <x:c r="E257" s="15">
        <x:v>44173.62946875</x:v>
      </x:c>
      <x:c r="F257" t="s">
        <x:v>97</x:v>
      </x:c>
      <x:c r="G257" s="6">
        <x:v>251.565369122518</x:v>
      </x:c>
      <x:c r="H257" t="s">
        <x:v>98</x:v>
      </x:c>
      <x:c r="I257" s="6">
        <x:v>25.5165295932702</x:v>
      </x:c>
      <x:c r="J257" t="s">
        <x:v>93</x:v>
      </x:c>
      <x:c r="K257" s="6">
        <x:v>998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21.075</x:v>
      </x:c>
      <x:c r="S257" s="8">
        <x:v>6978.75416535756</x:v>
      </x:c>
      <x:c r="T257" s="12">
        <x:v>295801.414261901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2370532</x:v>
      </x:c>
      <x:c r="B258" s="1">
        <x:v>44181.7090802083</x:v>
      </x:c>
      <x:c r="C258" s="6">
        <x:v>12.8001825483333</x:v>
      </x:c>
      <x:c r="D258" s="14" t="s">
        <x:v>92</x:v>
      </x:c>
      <x:c r="E258" s="15">
        <x:v>44173.62946875</x:v>
      </x:c>
      <x:c r="F258" t="s">
        <x:v>97</x:v>
      </x:c>
      <x:c r="G258" s="6">
        <x:v>251.839984896388</x:v>
      </x:c>
      <x:c r="H258" t="s">
        <x:v>98</x:v>
      </x:c>
      <x:c r="I258" s="6">
        <x:v>25.5530510723834</x:v>
      </x:c>
      <x:c r="J258" t="s">
        <x:v>93</x:v>
      </x:c>
      <x:c r="K258" s="6">
        <x:v>998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21.051</x:v>
      </x:c>
      <x:c r="S258" s="8">
        <x:v>6984.54659586672</x:v>
      </x:c>
      <x:c r="T258" s="12">
        <x:v>295788.839752801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2370536</x:v>
      </x:c>
      <x:c r="B259" s="1">
        <x:v>44181.7091148495</x:v>
      </x:c>
      <x:c r="C259" s="6">
        <x:v>12.8500545683333</x:v>
      </x:c>
      <x:c r="D259" s="14" t="s">
        <x:v>92</x:v>
      </x:c>
      <x:c r="E259" s="15">
        <x:v>44173.62946875</x:v>
      </x:c>
      <x:c r="F259" t="s">
        <x:v>97</x:v>
      </x:c>
      <x:c r="G259" s="6">
        <x:v>251.553281484707</x:v>
      </x:c>
      <x:c r="H259" t="s">
        <x:v>98</x:v>
      </x:c>
      <x:c r="I259" s="6">
        <x:v>25.5591380241835</x:v>
      </x:c>
      <x:c r="J259" t="s">
        <x:v>93</x:v>
      </x:c>
      <x:c r="K259" s="6">
        <x:v>998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21.062</x:v>
      </x:c>
      <x:c r="S259" s="8">
        <x:v>6982.39755145577</x:v>
      </x:c>
      <x:c r="T259" s="12">
        <x:v>295794.716392268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2370540</x:v>
      </x:c>
      <x:c r="B260" s="1">
        <x:v>44181.7091494213</x:v>
      </x:c>
      <x:c r="C260" s="6">
        <x:v>12.89986359</x:v>
      </x:c>
      <x:c r="D260" s="14" t="s">
        <x:v>92</x:v>
      </x:c>
      <x:c r="E260" s="15">
        <x:v>44173.62946875</x:v>
      </x:c>
      <x:c r="F260" t="s">
        <x:v>97</x:v>
      </x:c>
      <x:c r="G260" s="6">
        <x:v>251.749817448657</x:v>
      </x:c>
      <x:c r="H260" t="s">
        <x:v>98</x:v>
      </x:c>
      <x:c r="I260" s="6">
        <x:v>25.5469641316163</x:v>
      </x:c>
      <x:c r="J260" t="s">
        <x:v>93</x:v>
      </x:c>
      <x:c r="K260" s="6">
        <x:v>998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21.057</x:v>
      </x:c>
      <x:c r="S260" s="8">
        <x:v>6977.74028488723</x:v>
      </x:c>
      <x:c r="T260" s="12">
        <x:v>295802.540723443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2370544</x:v>
      </x:c>
      <x:c r="B261" s="1">
        <x:v>44181.7091846412</x:v>
      </x:c>
      <x:c r="C261" s="6">
        <x:v>12.9505602583333</x:v>
      </x:c>
      <x:c r="D261" s="14" t="s">
        <x:v>92</x:v>
      </x:c>
      <x:c r="E261" s="15">
        <x:v>44173.62946875</x:v>
      </x:c>
      <x:c r="F261" t="s">
        <x:v>97</x:v>
      </x:c>
      <x:c r="G261" s="6">
        <x:v>251.794164203512</x:v>
      </x:c>
      <x:c r="H261" t="s">
        <x:v>98</x:v>
      </x:c>
      <x:c r="I261" s="6">
        <x:v>25.5469641316163</x:v>
      </x:c>
      <x:c r="J261" t="s">
        <x:v>93</x:v>
      </x:c>
      <x:c r="K261" s="6">
        <x:v>998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21.055</x:v>
      </x:c>
      <x:c r="S261" s="8">
        <x:v>6973.03929866314</x:v>
      </x:c>
      <x:c r="T261" s="12">
        <x:v>295801.711043203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2370548</x:v>
      </x:c>
      <x:c r="B262" s="1">
        <x:v>44181.709219294</x:v>
      </x:c>
      <x:c r="C262" s="6">
        <x:v>13.0004617166667</x:v>
      </x:c>
      <x:c r="D262" s="14" t="s">
        <x:v>92</x:v>
      </x:c>
      <x:c r="E262" s="15">
        <x:v>44173.62946875</x:v>
      </x:c>
      <x:c r="F262" t="s">
        <x:v>97</x:v>
      </x:c>
      <x:c r="G262" s="6">
        <x:v>251.616837392602</x:v>
      </x:c>
      <x:c r="H262" t="s">
        <x:v>98</x:v>
      </x:c>
      <x:c r="I262" s="6">
        <x:v>25.5469641316163</x:v>
      </x:c>
      <x:c r="J262" t="s">
        <x:v>93</x:v>
      </x:c>
      <x:c r="K262" s="6">
        <x:v>998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21.063</x:v>
      </x:c>
      <x:c r="S262" s="8">
        <x:v>6983.86620187036</x:v>
      </x:c>
      <x:c r="T262" s="12">
        <x:v>295791.582230098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2370552</x:v>
      </x:c>
      <x:c r="B263" s="1">
        <x:v>44181.7092539352</x:v>
      </x:c>
      <x:c r="C263" s="6">
        <x:v>13.0503509233333</x:v>
      </x:c>
      <x:c r="D263" s="14" t="s">
        <x:v>92</x:v>
      </x:c>
      <x:c r="E263" s="15">
        <x:v>44173.62946875</x:v>
      </x:c>
      <x:c r="F263" t="s">
        <x:v>97</x:v>
      </x:c>
      <x:c r="G263" s="6">
        <x:v>251.506089621342</x:v>
      </x:c>
      <x:c r="H263" t="s">
        <x:v>98</x:v>
      </x:c>
      <x:c r="I263" s="6">
        <x:v>25.5469641316163</x:v>
      </x:c>
      <x:c r="J263" t="s">
        <x:v>93</x:v>
      </x:c>
      <x:c r="K263" s="6">
        <x:v>998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21.068</x:v>
      </x:c>
      <x:c r="S263" s="8">
        <x:v>6975.29364497435</x:v>
      </x:c>
      <x:c r="T263" s="12">
        <x:v>295802.292476666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2370556</x:v>
      </x:c>
      <x:c r="B264" s="1">
        <x:v>44181.7092885417</x:v>
      </x:c>
      <x:c r="C264" s="6">
        <x:v>13.10017684</x:v>
      </x:c>
      <x:c r="D264" s="14" t="s">
        <x:v>92</x:v>
      </x:c>
      <x:c r="E264" s="15">
        <x:v>44173.62946875</x:v>
      </x:c>
      <x:c r="F264" t="s">
        <x:v>97</x:v>
      </x:c>
      <x:c r="G264" s="6">
        <x:v>251.813432464823</x:v>
      </x:c>
      <x:c r="H264" t="s">
        <x:v>98</x:v>
      </x:c>
      <x:c r="I264" s="6">
        <x:v>25.53479028318</x:v>
      </x:c>
      <x:c r="J264" t="s">
        <x:v>93</x:v>
      </x:c>
      <x:c r="K264" s="6">
        <x:v>998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21.058</x:v>
      </x:c>
      <x:c r="S264" s="8">
        <x:v>6978.92382994602</x:v>
      </x:c>
      <x:c r="T264" s="12">
        <x:v>295792.390121293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2370560</x:v>
      </x:c>
      <x:c r="B265" s="1">
        <x:v>44181.7093231481</x:v>
      </x:c>
      <x:c r="C265" s="6">
        <x:v>13.1500226766667</x:v>
      </x:c>
      <x:c r="D265" s="14" t="s">
        <x:v>92</x:v>
      </x:c>
      <x:c r="E265" s="15">
        <x:v>44173.62946875</x:v>
      </x:c>
      <x:c r="F265" t="s">
        <x:v>97</x:v>
      </x:c>
      <x:c r="G265" s="6">
        <x:v>250.797385534184</x:v>
      </x:c>
      <x:c r="H265" t="s">
        <x:v>98</x:v>
      </x:c>
      <x:c r="I265" s="6">
        <x:v>25.5408772018818</x:v>
      </x:c>
      <x:c r="J265" t="s">
        <x:v>93</x:v>
      </x:c>
      <x:c r="K265" s="6">
        <x:v>998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21.102</x:v>
      </x:c>
      <x:c r="S265" s="8">
        <x:v>6975.43131024</x:v>
      </x:c>
      <x:c r="T265" s="12">
        <x:v>295791.030584301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2370564</x:v>
      </x:c>
      <x:c r="B266" s="1">
        <x:v>44181.7093577199</x:v>
      </x:c>
      <x:c r="C266" s="6">
        <x:v>13.199819545</x:v>
      </x:c>
      <x:c r="D266" s="14" t="s">
        <x:v>92</x:v>
      </x:c>
      <x:c r="E266" s="15">
        <x:v>44173.62946875</x:v>
      </x:c>
      <x:c r="F266" t="s">
        <x:v>97</x:v>
      </x:c>
      <x:c r="G266" s="6">
        <x:v>251.239126087469</x:v>
      </x:c>
      <x:c r="H266" t="s">
        <x:v>98</x:v>
      </x:c>
      <x:c r="I266" s="6">
        <x:v>25.5408772018818</x:v>
      </x:c>
      <x:c r="J266" t="s">
        <x:v>93</x:v>
      </x:c>
      <x:c r="K266" s="6">
        <x:v>998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21.082</x:v>
      </x:c>
      <x:c r="S266" s="8">
        <x:v>6983.36578532263</x:v>
      </x:c>
      <x:c r="T266" s="12">
        <x:v>295787.056519276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2370568</x:v>
      </x:c>
      <x:c r="B267" s="1">
        <x:v>44181.7093929398</x:v>
      </x:c>
      <x:c r="C267" s="6">
        <x:v>13.2505325033333</x:v>
      </x:c>
      <x:c r="D267" s="14" t="s">
        <x:v>92</x:v>
      </x:c>
      <x:c r="E267" s="15">
        <x:v>44173.62946875</x:v>
      </x:c>
      <x:c r="F267" t="s">
        <x:v>97</x:v>
      </x:c>
      <x:c r="G267" s="6">
        <x:v>252.171517302206</x:v>
      </x:c>
      <x:c r="H267" t="s">
        <x:v>98</x:v>
      </x:c>
      <x:c r="I267" s="6">
        <x:v>25.5469641316163</x:v>
      </x:c>
      <x:c r="J267" t="s">
        <x:v>93</x:v>
      </x:c>
      <x:c r="K267" s="6">
        <x:v>998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21.038</x:v>
      </x:c>
      <x:c r="S267" s="8">
        <x:v>6977.449364684</x:v>
      </x:c>
      <x:c r="T267" s="12">
        <x:v>295801.80128132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2370572</x:v>
      </x:c>
      <x:c r="B268" s="1">
        <x:v>44181.709427581</x:v>
      </x:c>
      <x:c r="C268" s="6">
        <x:v>13.3003916483333</x:v>
      </x:c>
      <x:c r="D268" s="14" t="s">
        <x:v>92</x:v>
      </x:c>
      <x:c r="E268" s="15">
        <x:v>44173.62946875</x:v>
      </x:c>
      <x:c r="F268" t="s">
        <x:v>97</x:v>
      </x:c>
      <x:c r="G268" s="6">
        <x:v>250.956121282213</x:v>
      </x:c>
      <x:c r="H268" t="s">
        <x:v>98</x:v>
      </x:c>
      <x:c r="I268" s="6">
        <x:v>25.5591380241835</x:v>
      </x:c>
      <x:c r="J268" t="s">
        <x:v>93</x:v>
      </x:c>
      <x:c r="K268" s="6">
        <x:v>998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21.089</x:v>
      </x:c>
      <x:c r="S268" s="8">
        <x:v>6974.11742666954</x:v>
      </x:c>
      <x:c r="T268" s="12">
        <x:v>295803.34173192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2370576</x:v>
      </x:c>
      <x:c r="B269" s="1">
        <x:v>44181.7094622685</x:v>
      </x:c>
      <x:c r="C269" s="6">
        <x:v>13.3503612116667</x:v>
      </x:c>
      <x:c r="D269" s="14" t="s">
        <x:v>92</x:v>
      </x:c>
      <x:c r="E269" s="15">
        <x:v>44173.62946875</x:v>
      </x:c>
      <x:c r="F269" t="s">
        <x:v>97</x:v>
      </x:c>
      <x:c r="G269" s="6">
        <x:v>250.311255838643</x:v>
      </x:c>
      <x:c r="H269" t="s">
        <x:v>98</x:v>
      </x:c>
      <x:c r="I269" s="6">
        <x:v>25.53479028318</x:v>
      </x:c>
      <x:c r="J269" t="s">
        <x:v>93</x:v>
      </x:c>
      <x:c r="K269" s="6">
        <x:v>998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21.126</x:v>
      </x:c>
      <x:c r="S269" s="8">
        <x:v>6980.75395772324</x:v>
      </x:c>
      <x:c r="T269" s="12">
        <x:v>295798.622117541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2370580</x:v>
      </x:c>
      <x:c r="B270" s="1">
        <x:v>44181.7094969097</x:v>
      </x:c>
      <x:c r="C270" s="6">
        <x:v>13.400255825</x:v>
      </x:c>
      <x:c r="D270" s="14" t="s">
        <x:v>92</x:v>
      </x:c>
      <x:c r="E270" s="15">
        <x:v>44173.62946875</x:v>
      </x:c>
      <x:c r="F270" t="s">
        <x:v>97</x:v>
      </x:c>
      <x:c r="G270" s="6">
        <x:v>251.681866574495</x:v>
      </x:c>
      <x:c r="H270" t="s">
        <x:v>98</x:v>
      </x:c>
      <x:c r="I270" s="6">
        <x:v>25.5408772018818</x:v>
      </x:c>
      <x:c r="J270" t="s">
        <x:v>93</x:v>
      </x:c>
      <x:c r="K270" s="6">
        <x:v>998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21.062</x:v>
      </x:c>
      <x:c r="S270" s="8">
        <x:v>6976.13169245449</x:v>
      </x:c>
      <x:c r="T270" s="12">
        <x:v>295801.623657948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2370584</x:v>
      </x:c>
      <x:c r="B271" s="1">
        <x:v>44181.7095314815</x:v>
      </x:c>
      <x:c r="C271" s="6">
        <x:v>13.450027335</x:v>
      </x:c>
      <x:c r="D271" s="14" t="s">
        <x:v>92</x:v>
      </x:c>
      <x:c r="E271" s="15">
        <x:v>44173.62946875</x:v>
      </x:c>
      <x:c r="F271" t="s">
        <x:v>97</x:v>
      </x:c>
      <x:c r="G271" s="6">
        <x:v>252.124140623805</x:v>
      </x:c>
      <x:c r="H271" t="s">
        <x:v>98</x:v>
      </x:c>
      <x:c r="I271" s="6">
        <x:v>25.53479028318</x:v>
      </x:c>
      <x:c r="J271" t="s">
        <x:v>93</x:v>
      </x:c>
      <x:c r="K271" s="6">
        <x:v>998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21.044</x:v>
      </x:c>
      <x:c r="S271" s="8">
        <x:v>6970.23963582172</x:v>
      </x:c>
      <x:c r="T271" s="12">
        <x:v>295799.468258565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2370588</x:v>
      </x:c>
      <x:c r="B272" s="1">
        <x:v>44181.709566088</x:v>
      </x:c>
      <x:c r="C272" s="6">
        <x:v>13.499871825</x:v>
      </x:c>
      <x:c r="D272" s="14" t="s">
        <x:v>92</x:v>
      </x:c>
      <x:c r="E272" s="15">
        <x:v>44173.62946875</x:v>
      </x:c>
      <x:c r="F272" t="s">
        <x:v>97</x:v>
      </x:c>
      <x:c r="G272" s="6">
        <x:v>250.713355857316</x:v>
      </x:c>
      <x:c r="H272" t="s">
        <x:v>98</x:v>
      </x:c>
      <x:c r="I272" s="6">
        <x:v>25.5591380241835</x:v>
      </x:c>
      <x:c r="J272" t="s">
        <x:v>93</x:v>
      </x:c>
      <x:c r="K272" s="6">
        <x:v>998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21.1</x:v>
      </x:c>
      <x:c r="S272" s="8">
        <x:v>6974.94040645882</x:v>
      </x:c>
      <x:c r="T272" s="12">
        <x:v>295790.931622341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2370592</x:v>
      </x:c>
      <x:c r="B273" s="1">
        <x:v>44181.7096013079</x:v>
      </x:c>
      <x:c r="C273" s="6">
        <x:v>13.550559825</x:v>
      </x:c>
      <x:c r="D273" s="14" t="s">
        <x:v>92</x:v>
      </x:c>
      <x:c r="E273" s="15">
        <x:v>44173.62946875</x:v>
      </x:c>
      <x:c r="F273" t="s">
        <x:v>97</x:v>
      </x:c>
      <x:c r="G273" s="6">
        <x:v>251.591799288357</x:v>
      </x:c>
      <x:c r="H273" t="s">
        <x:v>98</x:v>
      </x:c>
      <x:c r="I273" s="6">
        <x:v>25.53479028318</x:v>
      </x:c>
      <x:c r="J273" t="s">
        <x:v>93</x:v>
      </x:c>
      <x:c r="K273" s="6">
        <x:v>998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21.068</x:v>
      </x:c>
      <x:c r="S273" s="8">
        <x:v>6974.43045686613</x:v>
      </x:c>
      <x:c r="T273" s="12">
        <x:v>295803.596914173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2370596</x:v>
      </x:c>
      <x:c r="B274" s="1">
        <x:v>44181.7096359143</x:v>
      </x:c>
      <x:c r="C274" s="6">
        <x:v>13.6004317933333</x:v>
      </x:c>
      <x:c r="D274" s="14" t="s">
        <x:v>92</x:v>
      </x:c>
      <x:c r="E274" s="15">
        <x:v>44173.62946875</x:v>
      </x:c>
      <x:c r="F274" t="s">
        <x:v>97</x:v>
      </x:c>
      <x:c r="G274" s="6">
        <x:v>251.746916178276</x:v>
      </x:c>
      <x:c r="H274" t="s">
        <x:v>98</x:v>
      </x:c>
      <x:c r="I274" s="6">
        <x:v>25.53479028318</x:v>
      </x:c>
      <x:c r="J274" t="s">
        <x:v>93</x:v>
      </x:c>
      <x:c r="K274" s="6">
        <x:v>998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21.061</x:v>
      </x:c>
      <x:c r="S274" s="8">
        <x:v>6973.95862395002</x:v>
      </x:c>
      <x:c r="T274" s="12">
        <x:v>295807.279007037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2370600</x:v>
      </x:c>
      <x:c r="B275" s="1">
        <x:v>44181.7096705671</x:v>
      </x:c>
      <x:c r="C275" s="6">
        <x:v>13.6502799916667</x:v>
      </x:c>
      <x:c r="D275" s="14" t="s">
        <x:v>92</x:v>
      </x:c>
      <x:c r="E275" s="15">
        <x:v>44173.62946875</x:v>
      </x:c>
      <x:c r="F275" t="s">
        <x:v>97</x:v>
      </x:c>
      <x:c r="G275" s="6">
        <x:v>251.593238332065</x:v>
      </x:c>
      <x:c r="H275" t="s">
        <x:v>98</x:v>
      </x:c>
      <x:c r="I275" s="6">
        <x:v>25.5408772018818</x:v>
      </x:c>
      <x:c r="J275" t="s">
        <x:v>93</x:v>
      </x:c>
      <x:c r="K275" s="6">
        <x:v>998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21.066</x:v>
      </x:c>
      <x:c r="S275" s="8">
        <x:v>6974.78451606778</x:v>
      </x:c>
      <x:c r="T275" s="12">
        <x:v>295796.594817865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2370604</x:v>
      </x:c>
      <x:c r="B276" s="1">
        <x:v>44181.7097051273</x:v>
      </x:c>
      <x:c r="C276" s="6">
        <x:v>13.700084705</x:v>
      </x:c>
      <x:c r="D276" s="14" t="s">
        <x:v>92</x:v>
      </x:c>
      <x:c r="E276" s="15">
        <x:v>44173.62946875</x:v>
      </x:c>
      <x:c r="F276" t="s">
        <x:v>97</x:v>
      </x:c>
      <x:c r="G276" s="6">
        <x:v>251.835609579144</x:v>
      </x:c>
      <x:c r="H276" t="s">
        <x:v>98</x:v>
      </x:c>
      <x:c r="I276" s="6">
        <x:v>25.53479028318</x:v>
      </x:c>
      <x:c r="J276" t="s">
        <x:v>93</x:v>
      </x:c>
      <x:c r="K276" s="6">
        <x:v>998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21.057</x:v>
      </x:c>
      <x:c r="S276" s="8">
        <x:v>6972.01126038611</x:v>
      </x:c>
      <x:c r="T276" s="12">
        <x:v>295798.258666184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2370608</x:v>
      </x:c>
      <x:c r="B277" s="1">
        <x:v>44181.7097397338</x:v>
      </x:c>
      <x:c r="C277" s="6">
        <x:v>13.74993062</x:v>
      </x:c>
      <x:c r="D277" s="14" t="s">
        <x:v>92</x:v>
      </x:c>
      <x:c r="E277" s="15">
        <x:v>44173.62946875</x:v>
      </x:c>
      <x:c r="F277" t="s">
        <x:v>97</x:v>
      </x:c>
      <x:c r="G277" s="6">
        <x:v>251.479649413098</x:v>
      </x:c>
      <x:c r="H277" t="s">
        <x:v>98</x:v>
      </x:c>
      <x:c r="I277" s="6">
        <x:v>25.5287033755112</x:v>
      </x:c>
      <x:c r="J277" t="s">
        <x:v>93</x:v>
      </x:c>
      <x:c r="K277" s="6">
        <x:v>998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21.075</x:v>
      </x:c>
      <x:c r="S277" s="8">
        <x:v>6975.03389345487</x:v>
      </x:c>
      <x:c r="T277" s="12">
        <x:v>295782.64919848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2370612</x:v>
      </x:c>
      <x:c r="B278" s="1">
        <x:v>44181.7097743403</x:v>
      </x:c>
      <x:c r="C278" s="6">
        <x:v>13.7997620316667</x:v>
      </x:c>
      <x:c r="D278" s="14" t="s">
        <x:v>92</x:v>
      </x:c>
      <x:c r="E278" s="15">
        <x:v>44173.62946875</x:v>
      </x:c>
      <x:c r="F278" t="s">
        <x:v>97</x:v>
      </x:c>
      <x:c r="G278" s="6">
        <x:v>252.368614245583</x:v>
      </x:c>
      <x:c r="H278" t="s">
        <x:v>98</x:v>
      </x:c>
      <x:c r="I278" s="6">
        <x:v>25.53479028318</x:v>
      </x:c>
      <x:c r="J278" t="s">
        <x:v>93</x:v>
      </x:c>
      <x:c r="K278" s="6">
        <x:v>998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21.033</x:v>
      </x:c>
      <x:c r="S278" s="8">
        <x:v>6972.70502734723</x:v>
      </x:c>
      <x:c r="T278" s="12">
        <x:v>295796.618846319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2370616</x:v>
      </x:c>
      <x:c r="B279" s="1">
        <x:v>44181.7098094907</x:v>
      </x:c>
      <x:c r="C279" s="6">
        <x:v>13.8503834866667</x:v>
      </x:c>
      <x:c r="D279" s="14" t="s">
        <x:v>92</x:v>
      </x:c>
      <x:c r="E279" s="15">
        <x:v>44173.62946875</x:v>
      </x:c>
      <x:c r="F279" t="s">
        <x:v>97</x:v>
      </x:c>
      <x:c r="G279" s="6">
        <x:v>251.87852128069</x:v>
      </x:c>
      <x:c r="H279" t="s">
        <x:v>98</x:v>
      </x:c>
      <x:c r="I279" s="6">
        <x:v>25.5287033755112</x:v>
      </x:c>
      <x:c r="J279" t="s">
        <x:v>93</x:v>
      </x:c>
      <x:c r="K279" s="6">
        <x:v>998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21.057</x:v>
      </x:c>
      <x:c r="S279" s="8">
        <x:v>6971.29347107021</x:v>
      </x:c>
      <x:c r="T279" s="12">
        <x:v>295785.552713348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2370620</x:v>
      </x:c>
      <x:c r="B280" s="1">
        <x:v>44181.7098440972</x:v>
      </x:c>
      <x:c r="C280" s="6">
        <x:v>13.9002054783333</x:v>
      </x:c>
      <x:c r="D280" s="14" t="s">
        <x:v>92</x:v>
      </x:c>
      <x:c r="E280" s="15">
        <x:v>44173.62946875</x:v>
      </x:c>
      <x:c r="F280" t="s">
        <x:v>97</x:v>
      </x:c>
      <x:c r="G280" s="6">
        <x:v>251.925801199633</x:v>
      </x:c>
      <x:c r="H280" t="s">
        <x:v>98</x:v>
      </x:c>
      <x:c r="I280" s="6">
        <x:v>25.5408772018818</x:v>
      </x:c>
      <x:c r="J280" t="s">
        <x:v>93</x:v>
      </x:c>
      <x:c r="K280" s="6">
        <x:v>998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21.051</x:v>
      </x:c>
      <x:c r="S280" s="8">
        <x:v>6973.09520079008</x:v>
      </x:c>
      <x:c r="T280" s="12">
        <x:v>295788.677328548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2370624</x:v>
      </x:c>
      <x:c r="B281" s="1">
        <x:v>44181.7098787384</x:v>
      </x:c>
      <x:c r="C281" s="6">
        <x:v>13.9500880833333</x:v>
      </x:c>
      <x:c r="D281" s="14" t="s">
        <x:v>92</x:v>
      </x:c>
      <x:c r="E281" s="15">
        <x:v>44173.62946875</x:v>
      </x:c>
      <x:c r="F281" t="s">
        <x:v>97</x:v>
      </x:c>
      <x:c r="G281" s="6">
        <x:v>251.576893147219</x:v>
      </x:c>
      <x:c r="H281" t="s">
        <x:v>98</x:v>
      </x:c>
      <x:c r="I281" s="6">
        <x:v>25.5652249870168</x:v>
      </x:c>
      <x:c r="J281" t="s">
        <x:v>93</x:v>
      </x:c>
      <x:c r="K281" s="6">
        <x:v>998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21.059</x:v>
      </x:c>
      <x:c r="S281" s="8">
        <x:v>6973.04823817068</x:v>
      </x:c>
      <x:c r="T281" s="12">
        <x:v>295795.160399511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2370628</x:v>
      </x:c>
      <x:c r="B282" s="1">
        <x:v>44181.7099133102</x:v>
      </x:c>
      <x:c r="C282" s="6">
        <x:v>13.9998746983333</x:v>
      </x:c>
      <x:c r="D282" s="14" t="s">
        <x:v>92</x:v>
      </x:c>
      <x:c r="E282" s="15">
        <x:v>44173.62946875</x:v>
      </x:c>
      <x:c r="F282" t="s">
        <x:v>97</x:v>
      </x:c>
      <x:c r="G282" s="6">
        <x:v>251.172801335163</x:v>
      </x:c>
      <x:c r="H282" t="s">
        <x:v>98</x:v>
      </x:c>
      <x:c r="I282" s="6">
        <x:v>25.5408772018818</x:v>
      </x:c>
      <x:c r="J282" t="s">
        <x:v>93</x:v>
      </x:c>
      <x:c r="K282" s="6">
        <x:v>998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21.085</x:v>
      </x:c>
      <x:c r="S282" s="8">
        <x:v>6975.41758733488</x:v>
      </x:c>
      <x:c r="T282" s="12">
        <x:v>295804.367464569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2370632</x:v>
      </x:c>
      <x:c r="B283" s="1">
        <x:v>44181.7099479514</x:v>
      </x:c>
      <x:c r="C283" s="6">
        <x:v>14.04973163</x:v>
      </x:c>
      <x:c r="D283" s="14" t="s">
        <x:v>92</x:v>
      </x:c>
      <x:c r="E283" s="15">
        <x:v>44173.62946875</x:v>
      </x:c>
      <x:c r="F283" t="s">
        <x:v>97</x:v>
      </x:c>
      <x:c r="G283" s="6">
        <x:v>252.061932304009</x:v>
      </x:c>
      <x:c r="H283" t="s">
        <x:v>98</x:v>
      </x:c>
      <x:c r="I283" s="6">
        <x:v>25.5530510723834</x:v>
      </x:c>
      <x:c r="J283" t="s">
        <x:v>93</x:v>
      </x:c>
      <x:c r="K283" s="6">
        <x:v>998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21.041</x:v>
      </x:c>
      <x:c r="S283" s="8">
        <x:v>6968.23952571196</x:v>
      </x:c>
      <x:c r="T283" s="12">
        <x:v>295801.841645772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2370636</x:v>
      </x:c>
      <x:c r="B284" s="1">
        <x:v>44181.7099831829</x:v>
      </x:c>
      <x:c r="C284" s="6">
        <x:v>14.1004432583333</x:v>
      </x:c>
      <x:c r="D284" s="14" t="s">
        <x:v>92</x:v>
      </x:c>
      <x:c r="E284" s="15">
        <x:v>44173.62946875</x:v>
      </x:c>
      <x:c r="F284" t="s">
        <x:v>97</x:v>
      </x:c>
      <x:c r="G284" s="6">
        <x:v>252.103399081472</x:v>
      </x:c>
      <x:c r="H284" t="s">
        <x:v>98</x:v>
      </x:c>
      <x:c r="I284" s="6">
        <x:v>25.5408772018818</x:v>
      </x:c>
      <x:c r="J284" t="s">
        <x:v>93</x:v>
      </x:c>
      <x:c r="K284" s="6">
        <x:v>998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21.043</x:v>
      </x:c>
      <x:c r="S284" s="8">
        <x:v>6973.30854739881</x:v>
      </x:c>
      <x:c r="T284" s="12">
        <x:v>295801.4924023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2370640</x:v>
      </x:c>
      <x:c r="B285" s="1">
        <x:v>44181.7100177894</x:v>
      </x:c>
      <x:c r="C285" s="6">
        <x:v>14.150325935</x:v>
      </x:c>
      <x:c r="D285" s="14" t="s">
        <x:v>92</x:v>
      </x:c>
      <x:c r="E285" s="15">
        <x:v>44173.62946875</x:v>
      </x:c>
      <x:c r="F285" t="s">
        <x:v>97</x:v>
      </x:c>
      <x:c r="G285" s="6">
        <x:v>251.943630541296</x:v>
      </x:c>
      <x:c r="H285" t="s">
        <x:v>98</x:v>
      </x:c>
      <x:c r="I285" s="6">
        <x:v>25.5226164788742</x:v>
      </x:c>
      <x:c r="J285" t="s">
        <x:v>93</x:v>
      </x:c>
      <x:c r="K285" s="6">
        <x:v>998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21.056</x:v>
      </x:c>
      <x:c r="S285" s="8">
        <x:v>6969.59988814735</x:v>
      </x:c>
      <x:c r="T285" s="12">
        <x:v>295808.626502302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2370644</x:v>
      </x:c>
      <x:c r="B286" s="1">
        <x:v>44181.7100523958</x:v>
      </x:c>
      <x:c r="C286" s="6">
        <x:v>14.2001387833333</x:v>
      </x:c>
      <x:c r="D286" s="14" t="s">
        <x:v>92</x:v>
      </x:c>
      <x:c r="E286" s="15">
        <x:v>44173.62946875</x:v>
      </x:c>
      <x:c r="F286" t="s">
        <x:v>97</x:v>
      </x:c>
      <x:c r="G286" s="6">
        <x:v>252.347859042966</x:v>
      </x:c>
      <x:c r="H286" t="s">
        <x:v>98</x:v>
      </x:c>
      <x:c r="I286" s="6">
        <x:v>25.5408772018818</x:v>
      </x:c>
      <x:c r="J286" t="s">
        <x:v>93</x:v>
      </x:c>
      <x:c r="K286" s="6">
        <x:v>998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21.032</x:v>
      </x:c>
      <x:c r="S286" s="8">
        <x:v>6971.85395093303</x:v>
      </x:c>
      <x:c r="T286" s="12">
        <x:v>295805.258094149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2370648</x:v>
      </x:c>
      <x:c r="B287" s="1">
        <x:v>44181.7100870023</x:v>
      </x:c>
      <x:c r="C287" s="6">
        <x:v>14.2499713766667</x:v>
      </x:c>
      <x:c r="D287" s="14" t="s">
        <x:v>92</x:v>
      </x:c>
      <x:c r="E287" s="15">
        <x:v>44173.62946875</x:v>
      </x:c>
      <x:c r="F287" t="s">
        <x:v>97</x:v>
      </x:c>
      <x:c r="G287" s="6">
        <x:v>251.903612772513</x:v>
      </x:c>
      <x:c r="H287" t="s">
        <x:v>98</x:v>
      </x:c>
      <x:c r="I287" s="6">
        <x:v>25.5408772018818</x:v>
      </x:c>
      <x:c r="J287" t="s">
        <x:v>93</x:v>
      </x:c>
      <x:c r="K287" s="6">
        <x:v>998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21.052</x:v>
      </x:c>
      <x:c r="S287" s="8">
        <x:v>6972.25157681663</x:v>
      </x:c>
      <x:c r="T287" s="12">
        <x:v>295794.371757333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2370652</x:v>
      </x:c>
      <x:c r="B288" s="1">
        <x:v>44181.7101216435</x:v>
      </x:c>
      <x:c r="C288" s="6">
        <x:v>14.2998536033333</x:v>
      </x:c>
      <x:c r="D288" s="14" t="s">
        <x:v>92</x:v>
      </x:c>
      <x:c r="E288" s="15">
        <x:v>44173.62946875</x:v>
      </x:c>
      <x:c r="F288" t="s">
        <x:v>97</x:v>
      </x:c>
      <x:c r="G288" s="6">
        <x:v>251.283355087515</x:v>
      </x:c>
      <x:c r="H288" t="s">
        <x:v>98</x:v>
      </x:c>
      <x:c r="I288" s="6">
        <x:v>25.5408772018818</x:v>
      </x:c>
      <x:c r="J288" t="s">
        <x:v>93</x:v>
      </x:c>
      <x:c r="K288" s="6">
        <x:v>998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21.08</x:v>
      </x:c>
      <x:c r="S288" s="8">
        <x:v>6966.94072315443</x:v>
      </x:c>
      <x:c r="T288" s="12">
        <x:v>295794.076279739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2370656</x:v>
      </x:c>
      <x:c r="B289" s="1">
        <x:v>44181.710156794</x:v>
      </x:c>
      <x:c r="C289" s="6">
        <x:v>14.35048353</x:v>
      </x:c>
      <x:c r="D289" s="14" t="s">
        <x:v>92</x:v>
      </x:c>
      <x:c r="E289" s="15">
        <x:v>44173.62946875</x:v>
      </x:c>
      <x:c r="F289" t="s">
        <x:v>97</x:v>
      </x:c>
      <x:c r="G289" s="6">
        <x:v>251.965820182372</x:v>
      </x:c>
      <x:c r="H289" t="s">
        <x:v>98</x:v>
      </x:c>
      <x:c r="I289" s="6">
        <x:v>25.5226164788742</x:v>
      </x:c>
      <x:c r="J289" t="s">
        <x:v>93</x:v>
      </x:c>
      <x:c r="K289" s="6">
        <x:v>998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21.055</x:v>
      </x:c>
      <x:c r="S289" s="8">
        <x:v>6973.48204921896</x:v>
      </x:c>
      <x:c r="T289" s="12">
        <x:v>295787.339951216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2370660</x:v>
      </x:c>
      <x:c r="B290" s="1">
        <x:v>44181.7101914005</x:v>
      </x:c>
      <x:c r="C290" s="6">
        <x:v>14.400325545</x:v>
      </x:c>
      <x:c r="D290" s="14" t="s">
        <x:v>92</x:v>
      </x:c>
      <x:c r="E290" s="15">
        <x:v>44173.62946875</x:v>
      </x:c>
      <x:c r="F290" t="s">
        <x:v>97</x:v>
      </x:c>
      <x:c r="G290" s="6">
        <x:v>251.640446943935</x:v>
      </x:c>
      <x:c r="H290" t="s">
        <x:v>98</x:v>
      </x:c>
      <x:c r="I290" s="6">
        <x:v>25.5530510723834</x:v>
      </x:c>
      <x:c r="J290" t="s">
        <x:v>93</x:v>
      </x:c>
      <x:c r="K290" s="6">
        <x:v>998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21.06</x:v>
      </x:c>
      <x:c r="S290" s="8">
        <x:v>6970.96438739655</x:v>
      </x:c>
      <x:c r="T290" s="12">
        <x:v>295799.972810512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2370664</x:v>
      </x:c>
      <x:c r="B291" s="1">
        <x:v>44181.7102260069</x:v>
      </x:c>
      <x:c r="C291" s="6">
        <x:v>14.4501128933333</x:v>
      </x:c>
      <x:c r="D291" s="14" t="s">
        <x:v>92</x:v>
      </x:c>
      <x:c r="E291" s="15">
        <x:v>44173.62946875</x:v>
      </x:c>
      <x:c r="F291" t="s">
        <x:v>97</x:v>
      </x:c>
      <x:c r="G291" s="6">
        <x:v>252.146352914747</x:v>
      </x:c>
      <x:c r="H291" t="s">
        <x:v>98</x:v>
      </x:c>
      <x:c r="I291" s="6">
        <x:v>25.53479028318</x:v>
      </x:c>
      <x:c r="J291" t="s">
        <x:v>93</x:v>
      </x:c>
      <x:c r="K291" s="6">
        <x:v>998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21.043</x:v>
      </x:c>
      <x:c r="S291" s="8">
        <x:v>6977.30274468015</x:v>
      </x:c>
      <x:c r="T291" s="12">
        <x:v>295788.678373668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2370668</x:v>
      </x:c>
      <x:c r="B292" s="1">
        <x:v>44181.7102606134</x:v>
      </x:c>
      <x:c r="C292" s="6">
        <x:v>14.4999452933333</x:v>
      </x:c>
      <x:c r="D292" s="14" t="s">
        <x:v>92</x:v>
      </x:c>
      <x:c r="E292" s="15">
        <x:v>44173.62946875</x:v>
      </x:c>
      <x:c r="F292" t="s">
        <x:v>97</x:v>
      </x:c>
      <x:c r="G292" s="6">
        <x:v>251.947992138747</x:v>
      </x:c>
      <x:c r="H292" t="s">
        <x:v>98</x:v>
      </x:c>
      <x:c r="I292" s="6">
        <x:v>25.5408772018818</x:v>
      </x:c>
      <x:c r="J292" t="s">
        <x:v>93</x:v>
      </x:c>
      <x:c r="K292" s="6">
        <x:v>998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21.05</x:v>
      </x:c>
      <x:c r="S292" s="8">
        <x:v>6971.43466643871</x:v>
      </x:c>
      <x:c r="T292" s="12">
        <x:v>295781.091038959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2370672</x:v>
      </x:c>
      <x:c r="B293" s="1">
        <x:v>44181.7102952199</x:v>
      </x:c>
      <x:c r="C293" s="6">
        <x:v>14.5497885816667</x:v>
      </x:c>
      <x:c r="D293" s="14" t="s">
        <x:v>92</x:v>
      </x:c>
      <x:c r="E293" s="15">
        <x:v>44173.62946875</x:v>
      </x:c>
      <x:c r="F293" t="s">
        <x:v>97</x:v>
      </x:c>
      <x:c r="G293" s="6">
        <x:v>251.571087537689</x:v>
      </x:c>
      <x:c r="H293" t="s">
        <x:v>98</x:v>
      </x:c>
      <x:c r="I293" s="6">
        <x:v>25.5408772018818</x:v>
      </x:c>
      <x:c r="J293" t="s">
        <x:v>93</x:v>
      </x:c>
      <x:c r="K293" s="6">
        <x:v>998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21.067</x:v>
      </x:c>
      <x:c r="S293" s="8">
        <x:v>6968.78657788442</x:v>
      </x:c>
      <x:c r="T293" s="12">
        <x:v>295786.766707474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2370676</x:v>
      </x:c>
      <x:c r="B294" s="1">
        <x:v>44181.7103304051</x:v>
      </x:c>
      <x:c r="C294" s="6">
        <x:v>14.6004707166667</x:v>
      </x:c>
      <x:c r="D294" s="14" t="s">
        <x:v>92</x:v>
      </x:c>
      <x:c r="E294" s="15">
        <x:v>44173.62946875</x:v>
      </x:c>
      <x:c r="F294" t="s">
        <x:v>97</x:v>
      </x:c>
      <x:c r="G294" s="6">
        <x:v>250.822255113718</x:v>
      </x:c>
      <x:c r="H294" t="s">
        <x:v>98</x:v>
      </x:c>
      <x:c r="I294" s="6">
        <x:v>25.5530510723834</x:v>
      </x:c>
      <x:c r="J294" t="s">
        <x:v>93</x:v>
      </x:c>
      <x:c r="K294" s="6">
        <x:v>998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21.097</x:v>
      </x:c>
      <x:c r="S294" s="8">
        <x:v>6969.47201564148</x:v>
      </x:c>
      <x:c r="T294" s="12">
        <x:v>295788.556979447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2370680</x:v>
      </x:c>
      <x:c r="B295" s="1">
        <x:v>44181.7103650116</x:v>
      </x:c>
      <x:c r="C295" s="6">
        <x:v>14.650316875</x:v>
      </x:c>
      <x:c r="D295" s="14" t="s">
        <x:v>92</x:v>
      </x:c>
      <x:c r="E295" s="15">
        <x:v>44173.62946875</x:v>
      </x:c>
      <x:c r="F295" t="s">
        <x:v>97</x:v>
      </x:c>
      <x:c r="G295" s="6">
        <x:v>251.705480730649</x:v>
      </x:c>
      <x:c r="H295" t="s">
        <x:v>98</x:v>
      </x:c>
      <x:c r="I295" s="6">
        <x:v>25.5469641316163</x:v>
      </x:c>
      <x:c r="J295" t="s">
        <x:v>93</x:v>
      </x:c>
      <x:c r="K295" s="6">
        <x:v>998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21.059</x:v>
      </x:c>
      <x:c r="S295" s="8">
        <x:v>6978.35498392371</x:v>
      </x:c>
      <x:c r="T295" s="12">
        <x:v>295771.948073608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2370684</x:v>
      </x:c>
      <x:c r="B296" s="1">
        <x:v>44181.7103996875</x:v>
      </x:c>
      <x:c r="C296" s="6">
        <x:v>14.7002456616667</x:v>
      </x:c>
      <x:c r="D296" s="14" t="s">
        <x:v>92</x:v>
      </x:c>
      <x:c r="E296" s="15">
        <x:v>44173.62946875</x:v>
      </x:c>
      <x:c r="F296" t="s">
        <x:v>97</x:v>
      </x:c>
      <x:c r="G296" s="6">
        <x:v>252.042693343541</x:v>
      </x:c>
      <x:c r="H296" t="s">
        <x:v>98</x:v>
      </x:c>
      <x:c r="I296" s="6">
        <x:v>25.5652249870168</x:v>
      </x:c>
      <x:c r="J296" t="s">
        <x:v>93</x:v>
      </x:c>
      <x:c r="K296" s="6">
        <x:v>998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21.038</x:v>
      </x:c>
      <x:c r="S296" s="8">
        <x:v>6971.33586716812</x:v>
      </x:c>
      <x:c r="T296" s="12">
        <x:v>295783.61741457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2370688</x:v>
      </x:c>
      <x:c r="B297" s="1">
        <x:v>44181.7104343403</x:v>
      </x:c>
      <x:c r="C297" s="6">
        <x:v>14.7501546816667</x:v>
      </x:c>
      <x:c r="D297" s="14" t="s">
        <x:v>92</x:v>
      </x:c>
      <x:c r="E297" s="15">
        <x:v>44173.62946875</x:v>
      </x:c>
      <x:c r="F297" t="s">
        <x:v>97</x:v>
      </x:c>
      <x:c r="G297" s="6">
        <x:v>251.996799955928</x:v>
      </x:c>
      <x:c r="H297" t="s">
        <x:v>98</x:v>
      </x:c>
      <x:c r="I297" s="6">
        <x:v>25.5591380241835</x:v>
      </x:c>
      <x:c r="J297" t="s">
        <x:v>93</x:v>
      </x:c>
      <x:c r="K297" s="6">
        <x:v>998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21.042</x:v>
      </x:c>
      <x:c r="S297" s="8">
        <x:v>6973.09530378597</x:v>
      </x:c>
      <x:c r="T297" s="12">
        <x:v>295789.055483351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2370692</x:v>
      </x:c>
      <x:c r="B298" s="1">
        <x:v>44181.7104689815</x:v>
      </x:c>
      <x:c r="C298" s="6">
        <x:v>14.8000393316667</x:v>
      </x:c>
      <x:c r="D298" s="14" t="s">
        <x:v>92</x:v>
      </x:c>
      <x:c r="E298" s="15">
        <x:v>44173.62946875</x:v>
      </x:c>
      <x:c r="F298" t="s">
        <x:v>97</x:v>
      </x:c>
      <x:c r="G298" s="6">
        <x:v>251.751276267525</x:v>
      </x:c>
      <x:c r="H298" t="s">
        <x:v>98</x:v>
      </x:c>
      <x:c r="I298" s="6">
        <x:v>25.5530510723834</x:v>
      </x:c>
      <x:c r="J298" t="s">
        <x:v>93</x:v>
      </x:c>
      <x:c r="K298" s="6">
        <x:v>998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21.055</x:v>
      </x:c>
      <x:c r="S298" s="8">
        <x:v>6967.43034558196</x:v>
      </x:c>
      <x:c r="T298" s="12">
        <x:v>295775.716014763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2370696</x:v>
      </x:c>
      <x:c r="B299" s="1">
        <x:v>44181.710503588</x:v>
      </x:c>
      <x:c r="C299" s="6">
        <x:v>14.8498514583333</x:v>
      </x:c>
      <x:c r="D299" s="14" t="s">
        <x:v>92</x:v>
      </x:c>
      <x:c r="E299" s="15">
        <x:v>44173.62946875</x:v>
      </x:c>
      <x:c r="F299" t="s">
        <x:v>97</x:v>
      </x:c>
      <x:c r="G299" s="6">
        <x:v>251.153542020211</x:v>
      </x:c>
      <x:c r="H299" t="s">
        <x:v>98</x:v>
      </x:c>
      <x:c r="I299" s="6">
        <x:v>25.5530510723834</x:v>
      </x:c>
      <x:c r="J299" t="s">
        <x:v>93</x:v>
      </x:c>
      <x:c r="K299" s="6">
        <x:v>998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21.082</x:v>
      </x:c>
      <x:c r="S299" s="8">
        <x:v>6972.89290283149</x:v>
      </x:c>
      <x:c r="T299" s="12">
        <x:v>295779.052577106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2370700</x:v>
      </x:c>
      <x:c r="B300" s="1">
        <x:v>44181.7105382292</x:v>
      </x:c>
      <x:c r="C300" s="6">
        <x:v>14.8997287566667</x:v>
      </x:c>
      <x:c r="D300" s="14" t="s">
        <x:v>92</x:v>
      </x:c>
      <x:c r="E300" s="15">
        <x:v>44173.62946875</x:v>
      </x:c>
      <x:c r="F300" t="s">
        <x:v>97</x:v>
      </x:c>
      <x:c r="G300" s="6">
        <x:v>252.057518840454</x:v>
      </x:c>
      <x:c r="H300" t="s">
        <x:v>98</x:v>
      </x:c>
      <x:c r="I300" s="6">
        <x:v>25.53479028318</x:v>
      </x:c>
      <x:c r="J300" t="s">
        <x:v>93</x:v>
      </x:c>
      <x:c r="K300" s="6">
        <x:v>998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21.047</x:v>
      </x:c>
      <x:c r="S300" s="8">
        <x:v>6970.37450743196</x:v>
      </x:c>
      <x:c r="T300" s="12">
        <x:v>295779.256027665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2370704</x:v>
      </x:c>
      <x:c r="B301" s="1">
        <x:v>44181.7105734606</x:v>
      </x:c>
      <x:c r="C301" s="6">
        <x:v>14.950499755</x:v>
      </x:c>
      <x:c r="D301" s="14" t="s">
        <x:v>92</x:v>
      </x:c>
      <x:c r="E301" s="15">
        <x:v>44173.62946875</x:v>
      </x:c>
      <x:c r="F301" t="s">
        <x:v>97</x:v>
      </x:c>
      <x:c r="G301" s="6">
        <x:v>251.794164203512</x:v>
      </x:c>
      <x:c r="H301" t="s">
        <x:v>98</x:v>
      </x:c>
      <x:c r="I301" s="6">
        <x:v>25.5469641316163</x:v>
      </x:c>
      <x:c r="J301" t="s">
        <x:v>93</x:v>
      </x:c>
      <x:c r="K301" s="6">
        <x:v>998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21.055</x:v>
      </x:c>
      <x:c r="S301" s="8">
        <x:v>6973.67002810953</x:v>
      </x:c>
      <x:c r="T301" s="12">
        <x:v>295784.159067201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2370708</x:v>
      </x:c>
      <x:c r="B302" s="1">
        <x:v>44181.7106081019</x:v>
      </x:c>
      <x:c r="C302" s="6">
        <x:v>15.0003542116667</x:v>
      </x:c>
      <x:c r="D302" s="14" t="s">
        <x:v>92</x:v>
      </x:c>
      <x:c r="E302" s="15">
        <x:v>44173.62946875</x:v>
      </x:c>
      <x:c r="F302" t="s">
        <x:v>97</x:v>
      </x:c>
      <x:c r="G302" s="6">
        <x:v>251.814884176113</x:v>
      </x:c>
      <x:c r="H302" t="s">
        <x:v>98</x:v>
      </x:c>
      <x:c r="I302" s="6">
        <x:v>25.5408772018818</x:v>
      </x:c>
      <x:c r="J302" t="s">
        <x:v>93</x:v>
      </x:c>
      <x:c r="K302" s="6">
        <x:v>998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21.056</x:v>
      </x:c>
      <x:c r="S302" s="8">
        <x:v>6976.00974995542</x:v>
      </x:c>
      <x:c r="T302" s="12">
        <x:v>295782.560923365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2370712</x:v>
      </x:c>
      <x:c r="B303" s="1">
        <x:v>44181.7106427431</x:v>
      </x:c>
      <x:c r="C303" s="6">
        <x:v>15.0502489066667</x:v>
      </x:c>
      <x:c r="D303" s="14" t="s">
        <x:v>92</x:v>
      </x:c>
      <x:c r="E303" s="15">
        <x:v>44173.62946875</x:v>
      </x:c>
      <x:c r="F303" t="s">
        <x:v>97</x:v>
      </x:c>
      <x:c r="G303" s="6">
        <x:v>251.439671020445</x:v>
      </x:c>
      <x:c r="H303" t="s">
        <x:v>98</x:v>
      </x:c>
      <x:c r="I303" s="6">
        <x:v>25.5469641316163</x:v>
      </x:c>
      <x:c r="J303" t="s">
        <x:v>93</x:v>
      </x:c>
      <x:c r="K303" s="6">
        <x:v>998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21.071</x:v>
      </x:c>
      <x:c r="S303" s="8">
        <x:v>6973.10989047646</x:v>
      </x:c>
      <x:c r="T303" s="12">
        <x:v>295786.05013151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2370716</x:v>
      </x:c>
      <x:c r="B304" s="1">
        <x:v>44181.7106773495</x:v>
      </x:c>
      <x:c r="C304" s="6">
        <x:v>15.1000722716667</x:v>
      </x:c>
      <x:c r="D304" s="14" t="s">
        <x:v>92</x:v>
      </x:c>
      <x:c r="E304" s="15">
        <x:v>44173.62946875</x:v>
      </x:c>
      <x:c r="F304" t="s">
        <x:v>97</x:v>
      </x:c>
      <x:c r="G304" s="6">
        <x:v>252.143427764941</x:v>
      </x:c>
      <x:c r="H304" t="s">
        <x:v>98</x:v>
      </x:c>
      <x:c r="I304" s="6">
        <x:v>25.5226164788742</x:v>
      </x:c>
      <x:c r="J304" t="s">
        <x:v>93</x:v>
      </x:c>
      <x:c r="K304" s="6">
        <x:v>998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21.047</x:v>
      </x:c>
      <x:c r="S304" s="8">
        <x:v>6966.34380955491</x:v>
      </x:c>
      <x:c r="T304" s="12">
        <x:v>295789.712766697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2370720</x:v>
      </x:c>
      <x:c r="B305" s="1">
        <x:v>44181.7107120023</x:v>
      </x:c>
      <x:c r="C305" s="6">
        <x:v>15.149962625</x:v>
      </x:c>
      <x:c r="D305" s="14" t="s">
        <x:v>92</x:v>
      </x:c>
      <x:c r="E305" s="15">
        <x:v>44173.62946875</x:v>
      </x:c>
      <x:c r="F305" t="s">
        <x:v>97</x:v>
      </x:c>
      <x:c r="G305" s="6">
        <x:v>252.08119054737</x:v>
      </x:c>
      <x:c r="H305" t="s">
        <x:v>98</x:v>
      </x:c>
      <x:c r="I305" s="6">
        <x:v>25.5408772018818</x:v>
      </x:c>
      <x:c r="J305" t="s">
        <x:v>93</x:v>
      </x:c>
      <x:c r="K305" s="6">
        <x:v>998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21.044</x:v>
      </x:c>
      <x:c r="S305" s="8">
        <x:v>6968.08631738667</x:v>
      </x:c>
      <x:c r="T305" s="12">
        <x:v>295774.69939786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2370724</x:v>
      </x:c>
      <x:c r="B306" s="1">
        <x:v>44181.7107466782</x:v>
      </x:c>
      <x:c r="C306" s="6">
        <x:v>15.1998983816667</x:v>
      </x:c>
      <x:c r="D306" s="14" t="s">
        <x:v>92</x:v>
      </x:c>
      <x:c r="E306" s="15">
        <x:v>44173.62946875</x:v>
      </x:c>
      <x:c r="F306" t="s">
        <x:v>97</x:v>
      </x:c>
      <x:c r="G306" s="6">
        <x:v>252.500606226871</x:v>
      </x:c>
      <x:c r="H306" t="s">
        <x:v>98</x:v>
      </x:c>
      <x:c r="I306" s="6">
        <x:v>25.5287033755112</x:v>
      </x:c>
      <x:c r="J306" t="s">
        <x:v>93</x:v>
      </x:c>
      <x:c r="K306" s="6">
        <x:v>998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21.029</x:v>
      </x:c>
      <x:c r="S306" s="8">
        <x:v>6968.7907253296</x:v>
      </x:c>
      <x:c r="T306" s="12">
        <x:v>295768.430323796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2370728</x:v>
      </x:c>
      <x:c r="B307" s="1">
        <x:v>44181.710781331</x:v>
      </x:c>
      <x:c r="C307" s="6">
        <x:v>15.24983536</x:v>
      </x:c>
      <x:c r="D307" s="14" t="s">
        <x:v>92</x:v>
      </x:c>
      <x:c r="E307" s="15">
        <x:v>44173.62946875</x:v>
      </x:c>
      <x:c r="F307" t="s">
        <x:v>97</x:v>
      </x:c>
      <x:c r="G307" s="6">
        <x:v>252.484325610905</x:v>
      </x:c>
      <x:c r="H307" t="s">
        <x:v>98</x:v>
      </x:c>
      <x:c r="I307" s="6">
        <x:v>25.5530510723834</x:v>
      </x:c>
      <x:c r="J307" t="s">
        <x:v>93</x:v>
      </x:c>
      <x:c r="K307" s="6">
        <x:v>998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21.022</x:v>
      </x:c>
      <x:c r="S307" s="8">
        <x:v>6971.15637908322</x:v>
      </x:c>
      <x:c r="T307" s="12">
        <x:v>295773.654237458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2370732</x:v>
      </x:c>
      <x:c r="B308" s="1">
        <x:v>44181.7108165162</x:v>
      </x:c>
      <x:c r="C308" s="6">
        <x:v>15.3004812783333</x:v>
      </x:c>
      <x:c r="D308" s="14" t="s">
        <x:v>92</x:v>
      </x:c>
      <x:c r="E308" s="15">
        <x:v>44173.62946875</x:v>
      </x:c>
      <x:c r="F308" t="s">
        <x:v>97</x:v>
      </x:c>
      <x:c r="G308" s="6">
        <x:v>252.748542261306</x:v>
      </x:c>
      <x:c r="H308" t="s">
        <x:v>98</x:v>
      </x:c>
      <x:c r="I308" s="6">
        <x:v>25.5408772018818</x:v>
      </x:c>
      <x:c r="J308" t="s">
        <x:v>93</x:v>
      </x:c>
      <x:c r="K308" s="6">
        <x:v>998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21.014</x:v>
      </x:c>
      <x:c r="S308" s="8">
        <x:v>6967.48626180886</x:v>
      </x:c>
      <x:c r="T308" s="12">
        <x:v>295774.793108154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2370736</x:v>
      </x:c>
      <x:c r="B309" s="1">
        <x:v>44181.7108511227</x:v>
      </x:c>
      <x:c r="C309" s="6">
        <x:v>15.35028544</x:v>
      </x:c>
      <x:c r="D309" s="14" t="s">
        <x:v>92</x:v>
      </x:c>
      <x:c r="E309" s="15">
        <x:v>44173.62946875</x:v>
      </x:c>
      <x:c r="F309" t="s">
        <x:v>97</x:v>
      </x:c>
      <x:c r="G309" s="6">
        <x:v>251.905075022497</x:v>
      </x:c>
      <x:c r="H309" t="s">
        <x:v>98</x:v>
      </x:c>
      <x:c r="I309" s="6">
        <x:v>25.5469641316163</x:v>
      </x:c>
      <x:c r="J309" t="s">
        <x:v>93</x:v>
      </x:c>
      <x:c r="K309" s="6">
        <x:v>998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21.05</x:v>
      </x:c>
      <x:c r="S309" s="8">
        <x:v>6974.33696086373</x:v>
      </x:c>
      <x:c r="T309" s="12">
        <x:v>295771.020451171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2370740</x:v>
      </x:c>
      <x:c r="B310" s="1">
        <x:v>44181.7108857292</x:v>
      </x:c>
      <x:c r="C310" s="6">
        <x:v>15.400125015</x:v>
      </x:c>
      <x:c r="D310" s="14" t="s">
        <x:v>92</x:v>
      </x:c>
      <x:c r="E310" s="15">
        <x:v>44173.62946875</x:v>
      </x:c>
      <x:c r="F310" t="s">
        <x:v>97</x:v>
      </x:c>
      <x:c r="G310" s="6">
        <x:v>252.013116888844</x:v>
      </x:c>
      <x:c r="H310" t="s">
        <x:v>98</x:v>
      </x:c>
      <x:c r="I310" s="6">
        <x:v>25.53479028318</x:v>
      </x:c>
      <x:c r="J310" t="s">
        <x:v>93</x:v>
      </x:c>
      <x:c r="K310" s="6">
        <x:v>998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21.049</x:v>
      </x:c>
      <x:c r="S310" s="8">
        <x:v>6971.77980542775</x:v>
      </x:c>
      <x:c r="T310" s="12">
        <x:v>295781.262032589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2370744</x:v>
      </x:c>
      <x:c r="B311" s="1">
        <x:v>44181.7109203704</x:v>
      </x:c>
      <x:c r="C311" s="6">
        <x:v>15.450016755</x:v>
      </x:c>
      <x:c r="D311" s="14" t="s">
        <x:v>92</x:v>
      </x:c>
      <x:c r="E311" s="15">
        <x:v>44173.62946875</x:v>
      </x:c>
      <x:c r="F311" t="s">
        <x:v>97</x:v>
      </x:c>
      <x:c r="G311" s="6">
        <x:v>252.442833429763</x:v>
      </x:c>
      <x:c r="H311" t="s">
        <x:v>98</x:v>
      </x:c>
      <x:c r="I311" s="6">
        <x:v>25.5652249870168</x:v>
      </x:c>
      <x:c r="J311" t="s">
        <x:v>93</x:v>
      </x:c>
      <x:c r="K311" s="6">
        <x:v>998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21.02</x:v>
      </x:c>
      <x:c r="S311" s="8">
        <x:v>6972.36559640368</x:v>
      </x:c>
      <x:c r="T311" s="12">
        <x:v>295782.906313208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2370748</x:v>
      </x:c>
      <x:c r="B312" s="1">
        <x:v>44181.7109549769</x:v>
      </x:c>
      <x:c r="C312" s="6">
        <x:v>15.4998755733333</x:v>
      </x:c>
      <x:c r="D312" s="14" t="s">
        <x:v>92</x:v>
      </x:c>
      <x:c r="E312" s="15">
        <x:v>44173.62946875</x:v>
      </x:c>
      <x:c r="F312" t="s">
        <x:v>97</x:v>
      </x:c>
      <x:c r="G312" s="6">
        <x:v>252.390854229489</x:v>
      </x:c>
      <x:c r="H312" t="s">
        <x:v>98</x:v>
      </x:c>
      <x:c r="I312" s="6">
        <x:v>25.53479028318</x:v>
      </x:c>
      <x:c r="J312" t="s">
        <x:v>93</x:v>
      </x:c>
      <x:c r="K312" s="6">
        <x:v>998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21.032</x:v>
      </x:c>
      <x:c r="S312" s="8">
        <x:v>6973.27435194498</x:v>
      </x:c>
      <x:c r="T312" s="12">
        <x:v>295777.98672873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2370752</x:v>
      </x:c>
      <x:c r="B313" s="1">
        <x:v>44181.710990162</x:v>
      </x:c>
      <x:c r="C313" s="6">
        <x:v>15.5505494516667</x:v>
      </x:c>
      <x:c r="D313" s="14" t="s">
        <x:v>92</x:v>
      </x:c>
      <x:c r="E313" s="15">
        <x:v>44173.62946875</x:v>
      </x:c>
      <x:c r="F313" t="s">
        <x:v>97</x:v>
      </x:c>
      <x:c r="G313" s="6">
        <x:v>251.485391199556</x:v>
      </x:c>
      <x:c r="H313" t="s">
        <x:v>98</x:v>
      </x:c>
      <x:c r="I313" s="6">
        <x:v>25.5530510723834</x:v>
      </x:c>
      <x:c r="J313" t="s">
        <x:v>93</x:v>
      </x:c>
      <x:c r="K313" s="6">
        <x:v>998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21.067</x:v>
      </x:c>
      <x:c r="S313" s="8">
        <x:v>6969.18885765391</x:v>
      </x:c>
      <x:c r="T313" s="12">
        <x:v>295779.17982657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2370756</x:v>
      </x:c>
      <x:c r="B314" s="1">
        <x:v>44181.7110248032</x:v>
      </x:c>
      <x:c r="C314" s="6">
        <x:v>15.6004270266667</x:v>
      </x:c>
      <x:c r="D314" s="14" t="s">
        <x:v>92</x:v>
      </x:c>
      <x:c r="E314" s="15">
        <x:v>44173.62946875</x:v>
      </x:c>
      <x:c r="F314" t="s">
        <x:v>97</x:v>
      </x:c>
      <x:c r="G314" s="6">
        <x:v>251.396843032677</x:v>
      </x:c>
      <x:c r="H314" t="s">
        <x:v>98</x:v>
      </x:c>
      <x:c r="I314" s="6">
        <x:v>25.5530510723834</x:v>
      </x:c>
      <x:c r="J314" t="s">
        <x:v>93</x:v>
      </x:c>
      <x:c r="K314" s="6">
        <x:v>998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21.071</x:v>
      </x:c>
      <x:c r="S314" s="8">
        <x:v>6970.60196465135</x:v>
      </x:c>
      <x:c r="T314" s="12">
        <x:v>295774.85519312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2370760</x:v>
      </x:c>
      <x:c r="B315" s="1">
        <x:v>44181.7110594097</x:v>
      </x:c>
      <x:c r="C315" s="6">
        <x:v>15.6502415666667</x:v>
      </x:c>
      <x:c r="D315" s="14" t="s">
        <x:v>92</x:v>
      </x:c>
      <x:c r="E315" s="15">
        <x:v>44173.62946875</x:v>
      </x:c>
      <x:c r="F315" t="s">
        <x:v>97</x:v>
      </x:c>
      <x:c r="G315" s="6">
        <x:v>252.430912521493</x:v>
      </x:c>
      <x:c r="H315" t="s">
        <x:v>98</x:v>
      </x:c>
      <x:c r="I315" s="6">
        <x:v>25.5165295932702</x:v>
      </x:c>
      <x:c r="J315" t="s">
        <x:v>93</x:v>
      </x:c>
      <x:c r="K315" s="6">
        <x:v>998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21.036</x:v>
      </x:c>
      <x:c r="S315" s="8">
        <x:v>6968.4442352698</x:v>
      </x:c>
      <x:c r="T315" s="12">
        <x:v>295763.684629755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2370764</x:v>
      </x:c>
      <x:c r="B316" s="1">
        <x:v>44181.7110940625</x:v>
      </x:c>
      <x:c r="C316" s="6">
        <x:v>15.70015137</x:v>
      </x:c>
      <x:c r="D316" s="14" t="s">
        <x:v>92</x:v>
      </x:c>
      <x:c r="E316" s="15">
        <x:v>44173.62946875</x:v>
      </x:c>
      <x:c r="F316" t="s">
        <x:v>97</x:v>
      </x:c>
      <x:c r="G316" s="6">
        <x:v>251.900704657313</x:v>
      </x:c>
      <x:c r="H316" t="s">
        <x:v>98</x:v>
      </x:c>
      <x:c r="I316" s="6">
        <x:v>25.5287033755112</x:v>
      </x:c>
      <x:c r="J316" t="s">
        <x:v>93</x:v>
      </x:c>
      <x:c r="K316" s="6">
        <x:v>998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21.056</x:v>
      </x:c>
      <x:c r="S316" s="8">
        <x:v>6968.45712029482</x:v>
      </x:c>
      <x:c r="T316" s="12">
        <x:v>295772.222970144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2370768</x:v>
      </x:c>
      <x:c r="B317" s="1">
        <x:v>44181.7111287037</x:v>
      </x:c>
      <x:c r="C317" s="6">
        <x:v>15.75000333</x:v>
      </x:c>
      <x:c r="D317" s="14" t="s">
        <x:v>92</x:v>
      </x:c>
      <x:c r="E317" s="15">
        <x:v>44173.62946875</x:v>
      </x:c>
      <x:c r="F317" t="s">
        <x:v>97</x:v>
      </x:c>
      <x:c r="G317" s="6">
        <x:v>251.573979444248</x:v>
      </x:c>
      <x:c r="H317" t="s">
        <x:v>98</x:v>
      </x:c>
      <x:c r="I317" s="6">
        <x:v>25.5530510723834</x:v>
      </x:c>
      <x:c r="J317" t="s">
        <x:v>93</x:v>
      </x:c>
      <x:c r="K317" s="6">
        <x:v>998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21.063</x:v>
      </x:c>
      <x:c r="S317" s="8">
        <x:v>6971.39699909611</x:v>
      </x:c>
      <x:c r="T317" s="12">
        <x:v>295767.208274508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2370772</x:v>
      </x:c>
      <x:c r="B318" s="1">
        <x:v>44181.7111633102</x:v>
      </x:c>
      <x:c r="C318" s="6">
        <x:v>15.79987727</x:v>
      </x:c>
      <x:c r="D318" s="14" t="s">
        <x:v>92</x:v>
      </x:c>
      <x:c r="E318" s="15">
        <x:v>44173.62946875</x:v>
      </x:c>
      <x:c r="F318" t="s">
        <x:v>97</x:v>
      </x:c>
      <x:c r="G318" s="6">
        <x:v>252.103399081472</x:v>
      </x:c>
      <x:c r="H318" t="s">
        <x:v>98</x:v>
      </x:c>
      <x:c r="I318" s="6">
        <x:v>25.5408772018818</x:v>
      </x:c>
      <x:c r="J318" t="s">
        <x:v>93</x:v>
      </x:c>
      <x:c r="K318" s="6">
        <x:v>998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21.043</x:v>
      </x:c>
      <x:c r="S318" s="8">
        <x:v>6968.70539682003</x:v>
      </x:c>
      <x:c r="T318" s="12">
        <x:v>295772.986930949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2370776</x:v>
      </x:c>
      <x:c r="B319" s="1">
        <x:v>44181.7111979514</x:v>
      </x:c>
      <x:c r="C319" s="6">
        <x:v>15.849739505</x:v>
      </x:c>
      <x:c r="D319" s="14" t="s">
        <x:v>92</x:v>
      </x:c>
      <x:c r="E319" s="15">
        <x:v>44173.62946875</x:v>
      </x:c>
      <x:c r="F319" t="s">
        <x:v>97</x:v>
      </x:c>
      <x:c r="G319" s="6">
        <x:v>252.107836592466</x:v>
      </x:c>
      <x:c r="H319" t="s">
        <x:v>98</x:v>
      </x:c>
      <x:c r="I319" s="6">
        <x:v>25.5591380241835</x:v>
      </x:c>
      <x:c r="J319" t="s">
        <x:v>93</x:v>
      </x:c>
      <x:c r="K319" s="6">
        <x:v>998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21.037</x:v>
      </x:c>
      <x:c r="S319" s="8">
        <x:v>6967.57969949093</x:v>
      </x:c>
      <x:c r="T319" s="12">
        <x:v>295776.425422829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2370780</x:v>
      </x:c>
      <x:c r="B320" s="1">
        <x:v>44181.7112330671</x:v>
      </x:c>
      <x:c r="C320" s="6">
        <x:v>15.9003103783333</x:v>
      </x:c>
      <x:c r="D320" s="14" t="s">
        <x:v>92</x:v>
      </x:c>
      <x:c r="E320" s="15">
        <x:v>44173.62946875</x:v>
      </x:c>
      <x:c r="F320" t="s">
        <x:v>97</x:v>
      </x:c>
      <x:c r="G320" s="6">
        <x:v>252.505079862293</x:v>
      </x:c>
      <x:c r="H320" t="s">
        <x:v>98</x:v>
      </x:c>
      <x:c r="I320" s="6">
        <x:v>25.5469641316163</x:v>
      </x:c>
      <x:c r="J320" t="s">
        <x:v>93</x:v>
      </x:c>
      <x:c r="K320" s="6">
        <x:v>998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21.023</x:v>
      </x:c>
      <x:c r="S320" s="8">
        <x:v>6968.80610098802</x:v>
      </x:c>
      <x:c r="T320" s="12">
        <x:v>295778.063031119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2370784</x:v>
      </x:c>
      <x:c r="B321" s="1">
        <x:v>44181.7112677083</x:v>
      </x:c>
      <x:c r="C321" s="6">
        <x:v>15.9502183683333</x:v>
      </x:c>
      <x:c r="D321" s="14" t="s">
        <x:v>92</x:v>
      </x:c>
      <x:c r="E321" s="15">
        <x:v>44173.62946875</x:v>
      </x:c>
      <x:c r="F321" t="s">
        <x:v>97</x:v>
      </x:c>
      <x:c r="G321" s="6">
        <x:v>252.327109281776</x:v>
      </x:c>
      <x:c r="H321" t="s">
        <x:v>98</x:v>
      </x:c>
      <x:c r="I321" s="6">
        <x:v>25.5469641316163</x:v>
      </x:c>
      <x:c r="J321" t="s">
        <x:v>93</x:v>
      </x:c>
      <x:c r="K321" s="6">
        <x:v>998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21.031</x:v>
      </x:c>
      <x:c r="S321" s="8">
        <x:v>6964.53400261712</x:v>
      </x:c>
      <x:c r="T321" s="12">
        <x:v>295774.993869908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2370788</x:v>
      </x:c>
      <x:c r="B322" s="1">
        <x:v>44181.7113023495</x:v>
      </x:c>
      <x:c r="C322" s="6">
        <x:v>16.0000887966667</x:v>
      </x:c>
      <x:c r="D322" s="14" t="s">
        <x:v>92</x:v>
      </x:c>
      <x:c r="E322" s="15">
        <x:v>44173.62946875</x:v>
      </x:c>
      <x:c r="F322" t="s">
        <x:v>97</x:v>
      </x:c>
      <x:c r="G322" s="6">
        <x:v>252.16856772126</x:v>
      </x:c>
      <x:c r="H322" t="s">
        <x:v>98</x:v>
      </x:c>
      <x:c r="I322" s="6">
        <x:v>25.53479028318</x:v>
      </x:c>
      <x:c r="J322" t="s">
        <x:v>93</x:v>
      </x:c>
      <x:c r="K322" s="6">
        <x:v>998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21.042</x:v>
      </x:c>
      <x:c r="S322" s="8">
        <x:v>6964.94701533942</x:v>
      </x:c>
      <x:c r="T322" s="12">
        <x:v>295770.027011351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2370792</x:v>
      </x:c>
      <x:c r="B323" s="1">
        <x:v>44181.7113370023</x:v>
      </x:c>
      <x:c r="C323" s="6">
        <x:v>16.0499803733333</x:v>
      </x:c>
      <x:c r="D323" s="14" t="s">
        <x:v>92</x:v>
      </x:c>
      <x:c r="E323" s="15">
        <x:v>44173.62946875</x:v>
      </x:c>
      <x:c r="F323" t="s">
        <x:v>97</x:v>
      </x:c>
      <x:c r="G323" s="6">
        <x:v>252.150781667401</x:v>
      </x:c>
      <x:c r="H323" t="s">
        <x:v>98</x:v>
      </x:c>
      <x:c r="I323" s="6">
        <x:v>25.5530510723834</x:v>
      </x:c>
      <x:c r="J323" t="s">
        <x:v>93</x:v>
      </x:c>
      <x:c r="K323" s="6">
        <x:v>998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21.037</x:v>
      </x:c>
      <x:c r="S323" s="8">
        <x:v>6966.12021927846</x:v>
      </x:c>
      <x:c r="T323" s="12">
        <x:v>295779.049289229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2370796</x:v>
      </x:c>
      <x:c r="B324" s="1">
        <x:v>44181.7113716088</x:v>
      </x:c>
      <x:c r="C324" s="6">
        <x:v>16.0998349683333</x:v>
      </x:c>
      <x:c r="D324" s="14" t="s">
        <x:v>92</x:v>
      </x:c>
      <x:c r="E324" s="15">
        <x:v>44173.62946875</x:v>
      </x:c>
      <x:c r="F324" t="s">
        <x:v>97</x:v>
      </x:c>
      <x:c r="G324" s="6">
        <x:v>252.017522714406</x:v>
      </x:c>
      <x:c r="H324" t="s">
        <x:v>98</x:v>
      </x:c>
      <x:c r="I324" s="6">
        <x:v>25.5530510723834</x:v>
      </x:c>
      <x:c r="J324" t="s">
        <x:v>93</x:v>
      </x:c>
      <x:c r="K324" s="6">
        <x:v>998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21.043</x:v>
      </x:c>
      <x:c r="S324" s="8">
        <x:v>6967.2682809444</x:v>
      </x:c>
      <x:c r="T324" s="12">
        <x:v>295780.971670795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2370800</x:v>
      </x:c>
      <x:c r="B325" s="1">
        <x:v>44181.7114062847</x:v>
      </x:c>
      <x:c r="C325" s="6">
        <x:v>16.1497666433333</x:v>
      </x:c>
      <x:c r="D325" s="14" t="s">
        <x:v>92</x:v>
      </x:c>
      <x:c r="E325" s="15">
        <x:v>44173.62946875</x:v>
      </x:c>
      <x:c r="F325" t="s">
        <x:v>97</x:v>
      </x:c>
      <x:c r="G325" s="6">
        <x:v>251.770534939654</x:v>
      </x:c>
      <x:c r="H325" t="s">
        <x:v>98</x:v>
      </x:c>
      <x:c r="I325" s="6">
        <x:v>25.5408772018818</x:v>
      </x:c>
      <x:c r="J325" t="s">
        <x:v>93</x:v>
      </x:c>
      <x:c r="K325" s="6">
        <x:v>998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21.058</x:v>
      </x:c>
      <x:c r="S325" s="8">
        <x:v>6964.31357406856</x:v>
      </x:c>
      <x:c r="T325" s="12">
        <x:v>295774.113991114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2370804</x:v>
      </x:c>
      <x:c r="B326" s="1">
        <x:v>44181.7114415162</x:v>
      </x:c>
      <x:c r="C326" s="6">
        <x:v>16.2004592033333</x:v>
      </x:c>
      <x:c r="D326" s="14" t="s">
        <x:v>92</x:v>
      </x:c>
      <x:c r="E326" s="15">
        <x:v>44173.62946875</x:v>
      </x:c>
      <x:c r="F326" t="s">
        <x:v>97</x:v>
      </x:c>
      <x:c r="G326" s="6">
        <x:v>252.261899999523</x:v>
      </x:c>
      <x:c r="H326" t="s">
        <x:v>98</x:v>
      </x:c>
      <x:c r="I326" s="6">
        <x:v>25.5530510723834</x:v>
      </x:c>
      <x:c r="J326" t="s">
        <x:v>93</x:v>
      </x:c>
      <x:c r="K326" s="6">
        <x:v>998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21.032</x:v>
      </x:c>
      <x:c r="S326" s="8">
        <x:v>6964.40159581902</x:v>
      </x:c>
      <x:c r="T326" s="12">
        <x:v>295766.239508462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2370808</x:v>
      </x:c>
      <x:c r="B327" s="1">
        <x:v>44181.7114761574</x:v>
      </x:c>
      <x:c r="C327" s="6">
        <x:v>16.250355715</x:v>
      </x:c>
      <x:c r="D327" s="14" t="s">
        <x:v>92</x:v>
      </x:c>
      <x:c r="E327" s="15">
        <x:v>44173.62946875</x:v>
      </x:c>
      <x:c r="F327" t="s">
        <x:v>97</x:v>
      </x:c>
      <x:c r="G327" s="6">
        <x:v>252.282641839112</x:v>
      </x:c>
      <x:c r="H327" t="s">
        <x:v>98</x:v>
      </x:c>
      <x:c r="I327" s="6">
        <x:v>25.5469641316163</x:v>
      </x:c>
      <x:c r="J327" t="s">
        <x:v>93</x:v>
      </x:c>
      <x:c r="K327" s="6">
        <x:v>998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21.033</x:v>
      </x:c>
      <x:c r="S327" s="8">
        <x:v>6966.62511813437</x:v>
      </x:c>
      <x:c r="T327" s="12">
        <x:v>295772.122312271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2370812</x:v>
      </x:c>
      <x:c r="B328" s="1">
        <x:v>44181.7115107986</x:v>
      </x:c>
      <x:c r="C328" s="6">
        <x:v>16.3002481966667</x:v>
      </x:c>
      <x:c r="D328" s="14" t="s">
        <x:v>92</x:v>
      </x:c>
      <x:c r="E328" s="15">
        <x:v>44173.62946875</x:v>
      </x:c>
      <x:c r="F328" t="s">
        <x:v>97</x:v>
      </x:c>
      <x:c r="G328" s="6">
        <x:v>252.858476599944</x:v>
      </x:c>
      <x:c r="H328" t="s">
        <x:v>98</x:v>
      </x:c>
      <x:c r="I328" s="6">
        <x:v>25.53479028318</x:v>
      </x:c>
      <x:c r="J328" t="s">
        <x:v>93</x:v>
      </x:c>
      <x:c r="K328" s="6">
        <x:v>998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21.011</x:v>
      </x:c>
      <x:c r="S328" s="8">
        <x:v>6964.03279000182</x:v>
      </x:c>
      <x:c r="T328" s="12">
        <x:v>295754.154469047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2370816</x:v>
      </x:c>
      <x:c r="B329" s="1">
        <x:v>44181.7115453704</x:v>
      </x:c>
      <x:c r="C329" s="6">
        <x:v>16.3500255683333</x:v>
      </x:c>
      <x:c r="D329" s="14" t="s">
        <x:v>92</x:v>
      </x:c>
      <x:c r="E329" s="15">
        <x:v>44173.62946875</x:v>
      </x:c>
      <x:c r="F329" t="s">
        <x:v>97</x:v>
      </x:c>
      <x:c r="G329" s="6">
        <x:v>252.057518840454</x:v>
      </x:c>
      <x:c r="H329" t="s">
        <x:v>98</x:v>
      </x:c>
      <x:c r="I329" s="6">
        <x:v>25.53479028318</x:v>
      </x:c>
      <x:c r="J329" t="s">
        <x:v>93</x:v>
      </x:c>
      <x:c r="K329" s="6">
        <x:v>998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21.047</x:v>
      </x:c>
      <x:c r="S329" s="8">
        <x:v>6966.94677363424</x:v>
      </x:c>
      <x:c r="T329" s="12">
        <x:v>295771.583750393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2370820</x:v>
      </x:c>
      <x:c r="B330" s="1">
        <x:v>44181.7115799769</x:v>
      </x:c>
      <x:c r="C330" s="6">
        <x:v>16.3998652</x:v>
      </x:c>
      <x:c r="D330" s="14" t="s">
        <x:v>92</x:v>
      </x:c>
      <x:c r="E330" s="15">
        <x:v>44173.62946875</x:v>
      </x:c>
      <x:c r="F330" t="s">
        <x:v>97</x:v>
      </x:c>
      <x:c r="G330" s="6">
        <x:v>252.038250904453</x:v>
      </x:c>
      <x:c r="H330" t="s">
        <x:v>98</x:v>
      </x:c>
      <x:c r="I330" s="6">
        <x:v>25.5469641316163</x:v>
      </x:c>
      <x:c r="J330" t="s">
        <x:v>93</x:v>
      </x:c>
      <x:c r="K330" s="6">
        <x:v>998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21.044</x:v>
      </x:c>
      <x:c r="S330" s="8">
        <x:v>6968.8583597897</x:v>
      </x:c>
      <x:c r="T330" s="12">
        <x:v>295762.474566783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2370824</x:v>
      </x:c>
      <x:c r="B331" s="1">
        <x:v>44181.7116146181</x:v>
      </x:c>
      <x:c r="C331" s="6">
        <x:v>16.4497672766667</x:v>
      </x:c>
      <x:c r="D331" s="14" t="s">
        <x:v>92</x:v>
      </x:c>
      <x:c r="E331" s="15">
        <x:v>44173.62946875</x:v>
      </x:c>
      <x:c r="F331" t="s">
        <x:v>97</x:v>
      </x:c>
      <x:c r="G331" s="6">
        <x:v>252.02048725649</x:v>
      </x:c>
      <x:c r="H331" t="s">
        <x:v>98</x:v>
      </x:c>
      <x:c r="I331" s="6">
        <x:v>25.5652249870168</x:v>
      </x:c>
      <x:c r="J331" t="s">
        <x:v>93</x:v>
      </x:c>
      <x:c r="K331" s="6">
        <x:v>998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21.039</x:v>
      </x:c>
      <x:c r="S331" s="8">
        <x:v>6970.63307872799</x:v>
      </x:c>
      <x:c r="T331" s="12">
        <x:v>295767.476744962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2370828</x:v>
      </x:c>
      <x:c r="B332" s="1">
        <x:v>44181.7116498032</x:v>
      </x:c>
      <x:c r="C332" s="6">
        <x:v>16.5004232283333</x:v>
      </x:c>
      <x:c r="D332" s="14" t="s">
        <x:v>92</x:v>
      </x:c>
      <x:c r="E332" s="15">
        <x:v>44173.62946875</x:v>
      </x:c>
      <x:c r="F332" t="s">
        <x:v>97</x:v>
      </x:c>
      <x:c r="G332" s="6">
        <x:v>251.330458193487</x:v>
      </x:c>
      <x:c r="H332" t="s">
        <x:v>98</x:v>
      </x:c>
      <x:c r="I332" s="6">
        <x:v>25.5530510723834</x:v>
      </x:c>
      <x:c r="J332" t="s">
        <x:v>93</x:v>
      </x:c>
      <x:c r="K332" s="6">
        <x:v>998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21.074</x:v>
      </x:c>
      <x:c r="S332" s="8">
        <x:v>6965.1265261953</x:v>
      </x:c>
      <x:c r="T332" s="12">
        <x:v>295772.958504099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2370832</x:v>
      </x:c>
      <x:c r="B333" s="1">
        <x:v>44181.711684456</x:v>
      </x:c>
      <x:c r="C333" s="6">
        <x:v>16.5502715166667</x:v>
      </x:c>
      <x:c r="D333" s="14" t="s">
        <x:v>92</x:v>
      </x:c>
      <x:c r="E333" s="15">
        <x:v>44173.62946875</x:v>
      </x:c>
      <x:c r="F333" t="s">
        <x:v>97</x:v>
      </x:c>
      <x:c r="G333" s="6">
        <x:v>252.420582004749</x:v>
      </x:c>
      <x:c r="H333" t="s">
        <x:v>98</x:v>
      </x:c>
      <x:c r="I333" s="6">
        <x:v>25.5652249870168</x:v>
      </x:c>
      <x:c r="J333" t="s">
        <x:v>93</x:v>
      </x:c>
      <x:c r="K333" s="6">
        <x:v>998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21.021</x:v>
      </x:c>
      <x:c r="S333" s="8">
        <x:v>6964.39765579775</x:v>
      </x:c>
      <x:c r="T333" s="12">
        <x:v>295765.463086209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2370836</x:v>
      </x:c>
      <x:c r="B334" s="1">
        <x:v>44181.7117190625</x:v>
      </x:c>
      <x:c r="C334" s="6">
        <x:v>16.6001136583333</x:v>
      </x:c>
      <x:c r="D334" s="14" t="s">
        <x:v>92</x:v>
      </x:c>
      <x:c r="E334" s="15">
        <x:v>44173.62946875</x:v>
      </x:c>
      <x:c r="F334" t="s">
        <x:v>97</x:v>
      </x:c>
      <x:c r="G334" s="6">
        <x:v>251.927264720615</x:v>
      </x:c>
      <x:c r="H334" t="s">
        <x:v>98</x:v>
      </x:c>
      <x:c r="I334" s="6">
        <x:v>25.5469641316163</x:v>
      </x:c>
      <x:c r="J334" t="s">
        <x:v>93</x:v>
      </x:c>
      <x:c r="K334" s="6">
        <x:v>998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21.049</x:v>
      </x:c>
      <x:c r="S334" s="8">
        <x:v>6967.90745223804</x:v>
      </x:c>
      <x:c r="T334" s="12">
        <x:v>295758.093132594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2370840</x:v>
      </x:c>
      <x:c r="B335" s="1">
        <x:v>44181.7117536227</x:v>
      </x:c>
      <x:c r="C335" s="6">
        <x:v>16.6499157283333</x:v>
      </x:c>
      <x:c r="D335" s="14" t="s">
        <x:v>92</x:v>
      </x:c>
      <x:c r="E335" s="15">
        <x:v>44173.62946875</x:v>
      </x:c>
      <x:c r="F335" t="s">
        <x:v>97</x:v>
      </x:c>
      <x:c r="G335" s="6">
        <x:v>252.818437137295</x:v>
      </x:c>
      <x:c r="H335" t="s">
        <x:v>98</x:v>
      </x:c>
      <x:c r="I335" s="6">
        <x:v>25.5530510723834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21.007</x:v>
      </x:c>
      <x:c r="S335" s="8">
        <x:v>6966.74030943861</x:v>
      </x:c>
      <x:c r="T335" s="12">
        <x:v>295761.917700661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2370844</x:v>
      </x:c>
      <x:c r="B336" s="1">
        <x:v>44181.7117887731</x:v>
      </x:c>
      <x:c r="C336" s="6">
        <x:v>16.7005395566667</x:v>
      </x:c>
      <x:c r="D336" s="14" t="s">
        <x:v>92</x:v>
      </x:c>
      <x:c r="E336" s="15">
        <x:v>44173.62946875</x:v>
      </x:c>
      <x:c r="F336" t="s">
        <x:v>97</x:v>
      </x:c>
      <x:c r="G336" s="6">
        <x:v>252.349346782095</x:v>
      </x:c>
      <x:c r="H336" t="s">
        <x:v>98</x:v>
      </x:c>
      <x:c r="I336" s="6">
        <x:v>25.5469641316163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21.03</x:v>
      </x:c>
      <x:c r="S336" s="8">
        <x:v>6966.12547207841</x:v>
      </x:c>
      <x:c r="T336" s="12">
        <x:v>295755.077446304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2370848</x:v>
      </x:c>
      <x:c r="B337" s="1">
        <x:v>44181.7118233796</x:v>
      </x:c>
      <x:c r="C337" s="6">
        <x:v>16.7503577216667</x:v>
      </x:c>
      <x:c r="D337" s="14" t="s">
        <x:v>92</x:v>
      </x:c>
      <x:c r="E337" s="15">
        <x:v>44173.62946875</x:v>
      </x:c>
      <x:c r="F337" t="s">
        <x:v>97</x:v>
      </x:c>
      <x:c r="G337" s="6">
        <x:v>251.658262913188</x:v>
      </x:c>
      <x:c r="H337" t="s">
        <x:v>98</x:v>
      </x:c>
      <x:c r="I337" s="6">
        <x:v>25.53479028318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21.065</x:v>
      </x:c>
      <x:c r="S337" s="8">
        <x:v>6966.6786495307</x:v>
      </x:c>
      <x:c r="T337" s="12">
        <x:v>295768.543770914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2370852</x:v>
      </x:c>
      <x:c r="B338" s="1">
        <x:v>44181.7118579861</x:v>
      </x:c>
      <x:c r="C338" s="6">
        <x:v>16.800214525</x:v>
      </x:c>
      <x:c r="D338" s="14" t="s">
        <x:v>92</x:v>
      </x:c>
      <x:c r="E338" s="15">
        <x:v>44173.62946875</x:v>
      </x:c>
      <x:c r="F338" t="s">
        <x:v>97</x:v>
      </x:c>
      <x:c r="G338" s="6">
        <x:v>253.284060364239</x:v>
      </x:c>
      <x:c r="H338" t="s">
        <x:v>98</x:v>
      </x:c>
      <x:c r="I338" s="6">
        <x:v>25.5408772018818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20.99</x:v>
      </x:c>
      <x:c r="S338" s="8">
        <x:v>6968.93568314141</x:v>
      </x:c>
      <x:c r="T338" s="12">
        <x:v>295770.477841113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2370856</x:v>
      </x:c>
      <x:c r="B339" s="1">
        <x:v>44181.7118925926</x:v>
      </x:c>
      <x:c r="C339" s="6">
        <x:v>16.8500243316667</x:v>
      </x:c>
      <x:c r="D339" s="14" t="s">
        <x:v>92</x:v>
      </x:c>
      <x:c r="E339" s="15">
        <x:v>44173.62946875</x:v>
      </x:c>
      <x:c r="F339" t="s">
        <x:v>97</x:v>
      </x:c>
      <x:c r="G339" s="6">
        <x:v>252.199707092619</x:v>
      </x:c>
      <x:c r="H339" t="s">
        <x:v>98</x:v>
      </x:c>
      <x:c r="I339" s="6">
        <x:v>25.5713119608822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21.029</x:v>
      </x:c>
      <x:c r="S339" s="8">
        <x:v>6964.43135440352</x:v>
      </x:c>
      <x:c r="T339" s="12">
        <x:v>295764.631409627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2370860</x:v>
      </x:c>
      <x:c r="B340" s="1">
        <x:v>44181.7119271991</x:v>
      </x:c>
      <x:c r="C340" s="6">
        <x:v>16.8998802366667</x:v>
      </x:c>
      <x:c r="D340" s="14" t="s">
        <x:v>92</x:v>
      </x:c>
      <x:c r="E340" s="15">
        <x:v>44173.62946875</x:v>
      </x:c>
      <x:c r="F340" t="s">
        <x:v>97</x:v>
      </x:c>
      <x:c r="G340" s="6">
        <x:v>252.16856772126</x:v>
      </x:c>
      <x:c r="H340" t="s">
        <x:v>98</x:v>
      </x:c>
      <x:c r="I340" s="6">
        <x:v>25.53479028318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21.042</x:v>
      </x:c>
      <x:c r="S340" s="8">
        <x:v>6963.19836436222</x:v>
      </x:c>
      <x:c r="T340" s="12">
        <x:v>295762.692844638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2370864</x:v>
      </x:c>
      <x:c r="B341" s="1">
        <x:v>44181.7119618403</x:v>
      </x:c>
      <x:c r="C341" s="6">
        <x:v>16.9497402133333</x:v>
      </x:c>
      <x:c r="D341" s="14" t="s">
        <x:v>92</x:v>
      </x:c>
      <x:c r="E341" s="15">
        <x:v>44173.62946875</x:v>
      </x:c>
      <x:c r="F341" t="s">
        <x:v>97</x:v>
      </x:c>
      <x:c r="G341" s="6">
        <x:v>252.478354918349</x:v>
      </x:c>
      <x:c r="H341" t="s">
        <x:v>98</x:v>
      </x:c>
      <x:c r="I341" s="6">
        <x:v>25.5287033755112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21.03</x:v>
      </x:c>
      <x:c r="S341" s="8">
        <x:v>6960.6303571443</x:v>
      </x:c>
      <x:c r="T341" s="12">
        <x:v>295764.056486529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2370868</x:v>
      </x:c>
      <x:c r="B342" s="1">
        <x:v>44181.7119970255</x:v>
      </x:c>
      <x:c r="C342" s="6">
        <x:v>17.0004060083333</x:v>
      </x:c>
      <x:c r="D342" s="14" t="s">
        <x:v>92</x:v>
      </x:c>
      <x:c r="E342" s="15">
        <x:v>44173.62946875</x:v>
      </x:c>
      <x:c r="F342" t="s">
        <x:v>97</x:v>
      </x:c>
      <x:c r="G342" s="6">
        <x:v>252.045682295926</x:v>
      </x:c>
      <x:c r="H342" t="s">
        <x:v>98</x:v>
      </x:c>
      <x:c r="I342" s="6">
        <x:v>25.5773989457807</x:v>
      </x:c>
      <x:c r="J342" t="s">
        <x:v>93</x:v>
      </x:c>
      <x:c r="K342" s="6">
        <x:v>998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21.034</x:v>
      </x:c>
      <x:c r="S342" s="8">
        <x:v>6966.42834471698</x:v>
      </x:c>
      <x:c r="T342" s="12">
        <x:v>295764.785001635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2370872</x:v>
      </x:c>
      <x:c r="B343" s="1">
        <x:v>44181.7120316782</x:v>
      </x:c>
      <x:c r="C343" s="6">
        <x:v>17.0503243483333</x:v>
      </x:c>
      <x:c r="D343" s="14" t="s">
        <x:v>92</x:v>
      </x:c>
      <x:c r="E343" s="15">
        <x:v>44173.62946875</x:v>
      </x:c>
      <x:c r="F343" t="s">
        <x:v>97</x:v>
      </x:c>
      <x:c r="G343" s="6">
        <x:v>252.041207064981</x:v>
      </x:c>
      <x:c r="H343" t="s">
        <x:v>98</x:v>
      </x:c>
      <x:c r="I343" s="6">
        <x:v>25.5591380241835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21.04</x:v>
      </x:c>
      <x:c r="S343" s="8">
        <x:v>6962.8898784729</x:v>
      </x:c>
      <x:c r="T343" s="12">
        <x:v>295756.914086263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2370876</x:v>
      </x:c>
      <x:c r="B344" s="1">
        <x:v>44181.7120662847</x:v>
      </x:c>
      <x:c r="C344" s="6">
        <x:v>17.1001338416667</x:v>
      </x:c>
      <x:c r="D344" s="14" t="s">
        <x:v>92</x:v>
      </x:c>
      <x:c r="E344" s="15">
        <x:v>44173.62946875</x:v>
      </x:c>
      <x:c r="F344" t="s">
        <x:v>97</x:v>
      </x:c>
      <x:c r="G344" s="6">
        <x:v>252.330098632801</x:v>
      </x:c>
      <x:c r="H344" t="s">
        <x:v>98</x:v>
      </x:c>
      <x:c r="I344" s="6">
        <x:v>25.5591380241835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21.027</x:v>
      </x:c>
      <x:c r="S344" s="8">
        <x:v>6966.82024633076</x:v>
      </x:c>
      <x:c r="T344" s="12">
        <x:v>295763.233058782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2370880</x:v>
      </x:c>
      <x:c r="B345" s="1">
        <x:v>44181.7121009259</x:v>
      </x:c>
      <x:c r="C345" s="6">
        <x:v>17.1500198166667</x:v>
      </x:c>
      <x:c r="D345" s="14" t="s">
        <x:v>92</x:v>
      </x:c>
      <x:c r="E345" s="15">
        <x:v>44173.62946875</x:v>
      </x:c>
      <x:c r="F345" t="s">
        <x:v>97</x:v>
      </x:c>
      <x:c r="G345" s="6">
        <x:v>251.927264720615</x:v>
      </x:c>
      <x:c r="H345" t="s">
        <x:v>98</x:v>
      </x:c>
      <x:c r="I345" s="6">
        <x:v>25.5469641316163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21.049</x:v>
      </x:c>
      <x:c r="S345" s="8">
        <x:v>6966.51346411171</x:v>
      </x:c>
      <x:c r="T345" s="12">
        <x:v>295749.041651797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2370884</x:v>
      </x:c>
      <x:c r="B346" s="1">
        <x:v>44181.7121355671</x:v>
      </x:c>
      <x:c r="C346" s="6">
        <x:v>17.1999020516667</x:v>
      </x:c>
      <x:c r="D346" s="14" t="s">
        <x:v>92</x:v>
      </x:c>
      <x:c r="E346" s="15">
        <x:v>44173.62946875</x:v>
      </x:c>
      <x:c r="F346" t="s">
        <x:v>97</x:v>
      </x:c>
      <x:c r="G346" s="6">
        <x:v>252.033857659189</x:v>
      </x:c>
      <x:c r="H346" t="s">
        <x:v>98</x:v>
      </x:c>
      <x:c r="I346" s="6">
        <x:v>25.5287033755112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21.05</x:v>
      </x:c>
      <x:c r="S346" s="8">
        <x:v>6969.86008271592</x:v>
      </x:c>
      <x:c r="T346" s="12">
        <x:v>295763.765332711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2370888</x:v>
      </x:c>
      <x:c r="B347" s="1">
        <x:v>44181.7121701736</x:v>
      </x:c>
      <x:c r="C347" s="6">
        <x:v>17.24973542</x:v>
      </x:c>
      <x:c r="D347" s="14" t="s">
        <x:v>92</x:v>
      </x:c>
      <x:c r="E347" s="15">
        <x:v>44173.62946875</x:v>
      </x:c>
      <x:c r="F347" t="s">
        <x:v>97</x:v>
      </x:c>
      <x:c r="G347" s="6">
        <x:v>252.328601219277</x:v>
      </x:c>
      <x:c r="H347" t="s">
        <x:v>98</x:v>
      </x:c>
      <x:c r="I347" s="6">
        <x:v>25.5530510723834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21.029</x:v>
      </x:c>
      <x:c r="S347" s="8">
        <x:v>6962.93715566925</x:v>
      </x:c>
      <x:c r="T347" s="12">
        <x:v>295755.98174062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2370892</x:v>
      </x:c>
      <x:c r="B348" s="1">
        <x:v>44181.7122053588</x:v>
      </x:c>
      <x:c r="C348" s="6">
        <x:v>17.30041964</x:v>
      </x:c>
      <x:c r="D348" s="14" t="s">
        <x:v>92</x:v>
      </x:c>
      <x:c r="E348" s="15">
        <x:v>44173.62946875</x:v>
      </x:c>
      <x:c r="F348" t="s">
        <x:v>97</x:v>
      </x:c>
      <x:c r="G348" s="6">
        <x:v>251.928733703619</x:v>
      </x:c>
      <x:c r="H348" t="s">
        <x:v>98</x:v>
      </x:c>
      <x:c r="I348" s="6">
        <x:v>25.5530510723834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21.047</x:v>
      </x:c>
      <x:c r="S348" s="8">
        <x:v>6959.28674186968</x:v>
      </x:c>
      <x:c r="T348" s="12">
        <x:v>295750.872443187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2370896</x:v>
      </x:c>
      <x:c r="B349" s="1">
        <x:v>44181.7122399653</x:v>
      </x:c>
      <x:c r="C349" s="6">
        <x:v>17.3502498</x:v>
      </x:c>
      <x:c r="D349" s="14" t="s">
        <x:v>92</x:v>
      </x:c>
      <x:c r="E349" s="15">
        <x:v>44173.62946875</x:v>
      </x:c>
      <x:c r="F349" t="s">
        <x:v>97</x:v>
      </x:c>
      <x:c r="G349" s="6">
        <x:v>252.150781667401</x:v>
      </x:c>
      <x:c r="H349" t="s">
        <x:v>98</x:v>
      </x:c>
      <x:c r="I349" s="6">
        <x:v>25.5530510723834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21.037</x:v>
      </x:c>
      <x:c r="S349" s="8">
        <x:v>6960.94323086811</x:v>
      </x:c>
      <x:c r="T349" s="12">
        <x:v>295763.685596495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2370900</x:v>
      </x:c>
      <x:c r="B350" s="1">
        <x:v>44181.7122745718</x:v>
      </x:c>
      <x:c r="C350" s="6">
        <x:v>17.40010095</x:v>
      </x:c>
      <x:c r="D350" s="14" t="s">
        <x:v>92</x:v>
      </x:c>
      <x:c r="E350" s="15">
        <x:v>44173.62946875</x:v>
      </x:c>
      <x:c r="F350" t="s">
        <x:v>97</x:v>
      </x:c>
      <x:c r="G350" s="6">
        <x:v>251.797092375958</x:v>
      </x:c>
      <x:c r="H350" t="s">
        <x:v>98</x:v>
      </x:c>
      <x:c r="I350" s="6">
        <x:v>25.5591380241835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21.051</x:v>
      </x:c>
      <x:c r="S350" s="8">
        <x:v>6960.943055327</x:v>
      </x:c>
      <x:c r="T350" s="12">
        <x:v>295762.81499927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2370904</x:v>
      </x:c>
      <x:c r="B351" s="1">
        <x:v>44181.7123092245</x:v>
      </x:c>
      <x:c r="C351" s="6">
        <x:v>17.4499732633333</x:v>
      </x:c>
      <x:c r="D351" s="14" t="s">
        <x:v>92</x:v>
      </x:c>
      <x:c r="E351" s="15">
        <x:v>44173.62946875</x:v>
      </x:c>
      <x:c r="F351" t="s">
        <x:v>97</x:v>
      </x:c>
      <x:c r="G351" s="6">
        <x:v>253.063813761313</x:v>
      </x:c>
      <x:c r="H351" t="s">
        <x:v>98</x:v>
      </x:c>
      <x:c r="I351" s="6">
        <x:v>25.5530510723834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20.996</x:v>
      </x:c>
      <x:c r="S351" s="8">
        <x:v>6963.4664358699</x:v>
      </x:c>
      <x:c r="T351" s="12">
        <x:v>295750.370650502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2370908</x:v>
      </x:c>
      <x:c r="B352" s="1">
        <x:v>44181.7123439005</x:v>
      </x:c>
      <x:c r="C352" s="6">
        <x:v>17.4998910116667</x:v>
      </x:c>
      <x:c r="D352" s="14" t="s">
        <x:v>92</x:v>
      </x:c>
      <x:c r="E352" s="15">
        <x:v>44173.62946875</x:v>
      </x:c>
      <x:c r="F352" t="s">
        <x:v>97</x:v>
      </x:c>
      <x:c r="G352" s="6">
        <x:v>251.949456931091</x:v>
      </x:c>
      <x:c r="H352" t="s">
        <x:v>98</x:v>
      </x:c>
      <x:c r="I352" s="6">
        <x:v>25.5469641316163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21.048</x:v>
      </x:c>
      <x:c r="S352" s="8">
        <x:v>6964.38307121236</x:v>
      </x:c>
      <x:c r="T352" s="12">
        <x:v>295757.351635231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2370912</x:v>
      </x:c>
      <x:c r="B353" s="1">
        <x:v>44181.7123790856</x:v>
      </x:c>
      <x:c r="C353" s="6">
        <x:v>17.55056731</x:v>
      </x:c>
      <x:c r="D353" s="14" t="s">
        <x:v>92</x:v>
      </x:c>
      <x:c r="E353" s="15">
        <x:v>44173.62946875</x:v>
      </x:c>
      <x:c r="F353" t="s">
        <x:v>97</x:v>
      </x:c>
      <x:c r="G353" s="6">
        <x:v>251.575433571317</x:v>
      </x:c>
      <x:c r="H353" t="s">
        <x:v>98</x:v>
      </x:c>
      <x:c r="I353" s="6">
        <x:v>25.5591380241835</x:v>
      </x:c>
      <x:c r="J353" t="s">
        <x:v>93</x:v>
      </x:c>
      <x:c r="K353" s="6">
        <x:v>998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21.061</x:v>
      </x:c>
      <x:c r="S353" s="8">
        <x:v>6962.85058542537</x:v>
      </x:c>
      <x:c r="T353" s="12">
        <x:v>295751.428430776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2370916</x:v>
      </x:c>
      <x:c r="B354" s="1">
        <x:v>44181.7124136921</x:v>
      </x:c>
      <x:c r="C354" s="6">
        <x:v>17.6004320266667</x:v>
      </x:c>
      <x:c r="D354" s="14" t="s">
        <x:v>92</x:v>
      </x:c>
      <x:c r="E354" s="15">
        <x:v>44173.62946875</x:v>
      </x:c>
      <x:c r="F354" t="s">
        <x:v>97</x:v>
      </x:c>
      <x:c r="G354" s="6">
        <x:v>252.196711191633</x:v>
      </x:c>
      <x:c r="H354" t="s">
        <x:v>98</x:v>
      </x:c>
      <x:c r="I354" s="6">
        <x:v>25.5591380241835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21.033</x:v>
      </x:c>
      <x:c r="S354" s="8">
        <x:v>6962.84651422758</x:v>
      </x:c>
      <x:c r="T354" s="12">
        <x:v>295766.904864931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2370920</x:v>
      </x:c>
      <x:c r="B355" s="1">
        <x:v>44181.7124483449</x:v>
      </x:c>
      <x:c r="C355" s="6">
        <x:v>17.6502861633333</x:v>
      </x:c>
      <x:c r="D355" s="14" t="s">
        <x:v>92</x:v>
      </x:c>
      <x:c r="E355" s="15">
        <x:v>44173.62946875</x:v>
      </x:c>
      <x:c r="F355" t="s">
        <x:v>97</x:v>
      </x:c>
      <x:c r="G355" s="6">
        <x:v>252.70398152022</x:v>
      </x:c>
      <x:c r="H355" t="s">
        <x:v>98</x:v>
      </x:c>
      <x:c r="I355" s="6">
        <x:v>25.5408772018818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21.016</x:v>
      </x:c>
      <x:c r="S355" s="8">
        <x:v>6964.56558392773</x:v>
      </x:c>
      <x:c r="T355" s="12">
        <x:v>295748.938878812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2370924</x:v>
      </x:c>
      <x:c r="B356" s="1">
        <x:v>44181.7124828704</x:v>
      </x:c>
      <x:c r="C356" s="6">
        <x:v>17.7000321</x:v>
      </x:c>
      <x:c r="D356" s="14" t="s">
        <x:v>92</x:v>
      </x:c>
      <x:c r="E356" s="15">
        <x:v>44173.62946875</x:v>
      </x:c>
      <x:c r="F356" t="s">
        <x:v>97</x:v>
      </x:c>
      <x:c r="G356" s="6">
        <x:v>252.686242260903</x:v>
      </x:c>
      <x:c r="H356" t="s">
        <x:v>98</x:v>
      </x:c>
      <x:c r="I356" s="6">
        <x:v>25.5591380241835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21.011</x:v>
      </x:c>
      <x:c r="S356" s="8">
        <x:v>6959.87825509768</x:v>
      </x:c>
      <x:c r="T356" s="12">
        <x:v>295743.365489854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2370928</x:v>
      </x:c>
      <x:c r="B357" s="1">
        <x:v>44181.7125174769</x:v>
      </x:c>
      <x:c r="C357" s="6">
        <x:v>17.7498587083333</x:v>
      </x:c>
      <x:c r="D357" s="14" t="s">
        <x:v>92</x:v>
      </x:c>
      <x:c r="E357" s="15">
        <x:v>44173.62946875</x:v>
      </x:c>
      <x:c r="F357" t="s">
        <x:v>97</x:v>
      </x:c>
      <x:c r="G357" s="6">
        <x:v>253.288702124076</x:v>
      </x:c>
      <x:c r="H357" t="s">
        <x:v>98</x:v>
      </x:c>
      <x:c r="I357" s="6">
        <x:v>25.5591380241835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20.984</x:v>
      </x:c>
      <x:c r="S357" s="8">
        <x:v>6967.07780416424</x:v>
      </x:c>
      <x:c r="T357" s="12">
        <x:v>295753.475733212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2370932</x:v>
      </x:c>
      <x:c r="B358" s="1">
        <x:v>44181.7125526968</x:v>
      </x:c>
      <x:c r="C358" s="6">
        <x:v>17.8005596516667</x:v>
      </x:c>
      <x:c r="D358" s="14" t="s">
        <x:v>92</x:v>
      </x:c>
      <x:c r="E358" s="15">
        <x:v>44173.62946875</x:v>
      </x:c>
      <x:c r="F358" t="s">
        <x:v>97</x:v>
      </x:c>
      <x:c r="G358" s="6">
        <x:v>252.128565552544</x:v>
      </x:c>
      <x:c r="H358" t="s">
        <x:v>98</x:v>
      </x:c>
      <x:c r="I358" s="6">
        <x:v>25.5530510723834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21.038</x:v>
      </x:c>
      <x:c r="S358" s="8">
        <x:v>6956.75077891936</x:v>
      </x:c>
      <x:c r="T358" s="12">
        <x:v>295750.396531465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2370936</x:v>
      </x:c>
      <x:c r="B359" s="1">
        <x:v>44181.7125873495</x:v>
      </x:c>
      <x:c r="C359" s="6">
        <x:v>17.85044885</x:v>
      </x:c>
      <x:c r="D359" s="14" t="s">
        <x:v>92</x:v>
      </x:c>
      <x:c r="E359" s="15">
        <x:v>44173.62946875</x:v>
      </x:c>
      <x:c r="F359" t="s">
        <x:v>97</x:v>
      </x:c>
      <x:c r="G359" s="6">
        <x:v>252.528840991596</x:v>
      </x:c>
      <x:c r="H359" t="s">
        <x:v>98</x:v>
      </x:c>
      <x:c r="I359" s="6">
        <x:v>25.5530510723834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21.02</x:v>
      </x:c>
      <x:c r="S359" s="8">
        <x:v>6967.07837468484</x:v>
      </x:c>
      <x:c r="T359" s="12">
        <x:v>295760.169133445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2370940</x:v>
      </x:c>
      <x:c r="B360" s="1">
        <x:v>44181.7126219097</x:v>
      </x:c>
      <x:c r="C360" s="6">
        <x:v>17.9002515033333</x:v>
      </x:c>
      <x:c r="D360" s="14" t="s">
        <x:v>92</x:v>
      </x:c>
      <x:c r="E360" s="15">
        <x:v>44173.62946875</x:v>
      </x:c>
      <x:c r="F360" t="s">
        <x:v>97</x:v>
      </x:c>
      <x:c r="G360" s="6">
        <x:v>252.088607361105</x:v>
      </x:c>
      <x:c r="H360" t="s">
        <x:v>98</x:v>
      </x:c>
      <x:c r="I360" s="6">
        <x:v>25.5713119608822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21.034</x:v>
      </x:c>
      <x:c r="S360" s="8">
        <x:v>6965.23042848055</x:v>
      </x:c>
      <x:c r="T360" s="12">
        <x:v>295757.467542483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2370944</x:v>
      </x:c>
      <x:c r="B361" s="1">
        <x:v>44181.7126566319</x:v>
      </x:c>
      <x:c r="C361" s="6">
        <x:v>17.9502339966667</x:v>
      </x:c>
      <x:c r="D361" s="14" t="s">
        <x:v>92</x:v>
      </x:c>
      <x:c r="E361" s="15">
        <x:v>44173.62946875</x:v>
      </x:c>
      <x:c r="F361" t="s">
        <x:v>97</x:v>
      </x:c>
      <x:c r="G361" s="6">
        <x:v>251.998283684465</x:v>
      </x:c>
      <x:c r="H361" t="s">
        <x:v>98</x:v>
      </x:c>
      <x:c r="I361" s="6">
        <x:v>25.5652249870168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21.04</x:v>
      </x:c>
      <x:c r="S361" s="8">
        <x:v>6959.19608174731</x:v>
      </x:c>
      <x:c r="T361" s="12">
        <x:v>295756.45237818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2370948</x:v>
      </x:c>
      <x:c r="B362" s="1">
        <x:v>44181.7126912847</x:v>
      </x:c>
      <x:c r="C362" s="6">
        <x:v>18.0001544533333</x:v>
      </x:c>
      <x:c r="D362" s="14" t="s">
        <x:v>92</x:v>
      </x:c>
      <x:c r="E362" s="15">
        <x:v>44173.62946875</x:v>
      </x:c>
      <x:c r="F362" t="s">
        <x:v>97</x:v>
      </x:c>
      <x:c r="G362" s="6">
        <x:v>251.687697533291</x:v>
      </x:c>
      <x:c r="H362" t="s">
        <x:v>98</x:v>
      </x:c>
      <x:c r="I362" s="6">
        <x:v>25.5652249870168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21.054</x:v>
      </x:c>
      <x:c r="S362" s="8">
        <x:v>6956.16993361542</x:v>
      </x:c>
      <x:c r="T362" s="12">
        <x:v>295752.86690231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2370952</x:v>
      </x:c>
      <x:c r="B363" s="1">
        <x:v>44181.7127258912</x:v>
      </x:c>
      <x:c r="C363" s="6">
        <x:v>18.0499981516667</x:v>
      </x:c>
      <x:c r="D363" s="14" t="s">
        <x:v>92</x:v>
      </x:c>
      <x:c r="E363" s="15">
        <x:v>44173.62946875</x:v>
      </x:c>
      <x:c r="F363" t="s">
        <x:v>97</x:v>
      </x:c>
      <x:c r="G363" s="6">
        <x:v>252.02048725649</x:v>
      </x:c>
      <x:c r="H363" t="s">
        <x:v>98</x:v>
      </x:c>
      <x:c r="I363" s="6">
        <x:v>25.5652249870168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21.039</x:v>
      </x:c>
      <x:c r="S363" s="8">
        <x:v>6963.16170263084</x:v>
      </x:c>
      <x:c r="T363" s="12">
        <x:v>295745.308258473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2370956</x:v>
      </x:c>
      <x:c r="B364" s="1">
        <x:v>44181.7127605671</x:v>
      </x:c>
      <x:c r="C364" s="6">
        <x:v>18.0999074783333</x:v>
      </x:c>
      <x:c r="D364" s="14" t="s">
        <x:v>92</x:v>
      </x:c>
      <x:c r="E364" s="15">
        <x:v>44173.62946875</x:v>
      </x:c>
      <x:c r="F364" t="s">
        <x:v>97</x:v>
      </x:c>
      <x:c r="G364" s="6">
        <x:v>251.817803973434</x:v>
      </x:c>
      <x:c r="H364" t="s">
        <x:v>98</x:v>
      </x:c>
      <x:c r="I364" s="6">
        <x:v>25.5530510723834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21.052</x:v>
      </x:c>
      <x:c r="S364" s="8">
        <x:v>6958.63334761367</x:v>
      </x:c>
      <x:c r="T364" s="12">
        <x:v>295748.976915411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2370960</x:v>
      </x:c>
      <x:c r="B365" s="1">
        <x:v>44181.7127952546</x:v>
      </x:c>
      <x:c r="C365" s="6">
        <x:v>18.1498386316667</x:v>
      </x:c>
      <x:c r="D365" s="14" t="s">
        <x:v>92</x:v>
      </x:c>
      <x:c r="E365" s="15">
        <x:v>44173.62946875</x:v>
      </x:c>
      <x:c r="F365" t="s">
        <x:v>97</x:v>
      </x:c>
      <x:c r="G365" s="6">
        <x:v>253.106923694608</x:v>
      </x:c>
      <x:c r="H365" t="s">
        <x:v>98</x:v>
      </x:c>
      <x:c r="I365" s="6">
        <x:v>25.5469641316163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20.996</x:v>
      </x:c>
      <x:c r="S365" s="8">
        <x:v>6958.83981313655</x:v>
      </x:c>
      <x:c r="T365" s="12">
        <x:v>295750.409472997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2370964</x:v>
      </x:c>
      <x:c r="B366" s="1">
        <x:v>44181.7128299421</x:v>
      </x:c>
      <x:c r="C366" s="6">
        <x:v>18.1997834</x:v>
      </x:c>
      <x:c r="D366" s="14" t="s">
        <x:v>92</x:v>
      </x:c>
      <x:c r="E366" s="15">
        <x:v>44173.62946875</x:v>
      </x:c>
      <x:c r="F366" t="s">
        <x:v>97</x:v>
      </x:c>
      <x:c r="G366" s="6">
        <x:v>252.533384266926</x:v>
      </x:c>
      <x:c r="H366" t="s">
        <x:v>98</x:v>
      </x:c>
      <x:c r="I366" s="6">
        <x:v>25.5713119608822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21.014</x:v>
      </x:c>
      <x:c r="S366" s="8">
        <x:v>6961.06288757314</x:v>
      </x:c>
      <x:c r="T366" s="12">
        <x:v>295739.317953726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2370968</x:v>
      </x:c>
      <x:c r="B367" s="1">
        <x:v>44181.7128651273</x:v>
      </x:c>
      <x:c r="C367" s="6">
        <x:v>18.2504744516667</x:v>
      </x:c>
      <x:c r="D367" s="14" t="s">
        <x:v>92</x:v>
      </x:c>
      <x:c r="E367" s="15">
        <x:v>44173.62946875</x:v>
      </x:c>
      <x:c r="F367" t="s">
        <x:v>97</x:v>
      </x:c>
      <x:c r="G367" s="6">
        <x:v>252.39984531104</x:v>
      </x:c>
      <x:c r="H367" t="s">
        <x:v>98</x:v>
      </x:c>
      <x:c r="I367" s="6">
        <x:v>25.5713119608822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21.02</x:v>
      </x:c>
      <x:c r="S367" s="8">
        <x:v>6958.8239255209</x:v>
      </x:c>
      <x:c r="T367" s="12">
        <x:v>295743.746490808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2370972</x:v>
      </x:c>
      <x:c r="B368" s="1">
        <x:v>44181.7128997338</x:v>
      </x:c>
      <x:c r="C368" s="6">
        <x:v>18.3002920366667</x:v>
      </x:c>
      <x:c r="D368" s="14" t="s">
        <x:v>92</x:v>
      </x:c>
      <x:c r="E368" s="15">
        <x:v>44173.62946875</x:v>
      </x:c>
      <x:c r="F368" t="s">
        <x:v>97</x:v>
      </x:c>
      <x:c r="G368" s="6">
        <x:v>253.646587689569</x:v>
      </x:c>
      <x:c r="H368" t="s">
        <x:v>98</x:v>
      </x:c>
      <x:c r="I368" s="6">
        <x:v>25.5591380241835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20.968</x:v>
      </x:c>
      <x:c r="S368" s="8">
        <x:v>6964.4465613074</x:v>
      </x:c>
      <x:c r="T368" s="12">
        <x:v>295740.976950086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2370976</x:v>
      </x:c>
      <x:c r="B369" s="1">
        <x:v>44181.7129343403</x:v>
      </x:c>
      <x:c r="C369" s="6">
        <x:v>18.350150925</x:v>
      </x:c>
      <x:c r="D369" s="14" t="s">
        <x:v>92</x:v>
      </x:c>
      <x:c r="E369" s="15">
        <x:v>44173.62946875</x:v>
      </x:c>
      <x:c r="F369" t="s">
        <x:v>97</x:v>
      </x:c>
      <x:c r="G369" s="6">
        <x:v>251.755685455584</x:v>
      </x:c>
      <x:c r="H369" t="s">
        <x:v>98</x:v>
      </x:c>
      <x:c r="I369" s="6">
        <x:v>25.5713119608822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21.049</x:v>
      </x:c>
      <x:c r="S369" s="8">
        <x:v>6957.14581007532</x:v>
      </x:c>
      <x:c r="T369" s="12">
        <x:v>295747.247063699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2370980</x:v>
      </x:c>
      <x:c r="B370" s="1">
        <x:v>44181.7129689005</x:v>
      </x:c>
      <x:c r="C370" s="6">
        <x:v>18.399930055</x:v>
      </x:c>
      <x:c r="D370" s="14" t="s">
        <x:v>92</x:v>
      </x:c>
      <x:c r="E370" s="15">
        <x:v>44173.62946875</x:v>
      </x:c>
      <x:c r="F370" t="s">
        <x:v>97</x:v>
      </x:c>
      <x:c r="G370" s="6">
        <x:v>252.082662975523</x:v>
      </x:c>
      <x:c r="H370" t="s">
        <x:v>98</x:v>
      </x:c>
      <x:c r="I370" s="6">
        <x:v>25.5469641316163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21.042</x:v>
      </x:c>
      <x:c r="S370" s="8">
        <x:v>6961.2633938778</x:v>
      </x:c>
      <x:c r="T370" s="12">
        <x:v>295739.485569298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2370984</x:v>
      </x:c>
      <x:c r="B371" s="1">
        <x:v>44181.713003588</x:v>
      </x:c>
      <x:c r="C371" s="6">
        <x:v>18.4498478733333</x:v>
      </x:c>
      <x:c r="D371" s="14" t="s">
        <x:v>92</x:v>
      </x:c>
      <x:c r="E371" s="15">
        <x:v>44173.62946875</x:v>
      </x:c>
      <x:c r="F371" t="s">
        <x:v>97</x:v>
      </x:c>
      <x:c r="G371" s="6">
        <x:v>252.441324135301</x:v>
      </x:c>
      <x:c r="H371" t="s">
        <x:v>98</x:v>
      </x:c>
      <x:c r="I371" s="6">
        <x:v>25.5591380241835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21.022</x:v>
      </x:c>
      <x:c r="S371" s="8">
        <x:v>6956.51790425046</x:v>
      </x:c>
      <x:c r="T371" s="12">
        <x:v>295744.689763984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2370988</x:v>
      </x:c>
      <x:c r="B372" s="1">
        <x:v>44181.7130382292</x:v>
      </x:c>
      <x:c r="C372" s="6">
        <x:v>18.4997350166667</x:v>
      </x:c>
      <x:c r="D372" s="14" t="s">
        <x:v>92</x:v>
      </x:c>
      <x:c r="E372" s="15">
        <x:v>44173.62946875</x:v>
      </x:c>
      <x:c r="F372" t="s">
        <x:v>97</x:v>
      </x:c>
      <x:c r="G372" s="6">
        <x:v>252.980722129603</x:v>
      </x:c>
      <x:c r="H372" t="s">
        <x:v>98</x:v>
      </x:c>
      <x:c r="I372" s="6">
        <x:v>25.5773989457807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20.992</x:v>
      </x:c>
      <x:c r="S372" s="8">
        <x:v>6961.30974821012</x:v>
      </x:c>
      <x:c r="T372" s="12">
        <x:v>295750.382479376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2370992</x:v>
      </x:c>
      <x:c r="B373" s="1">
        <x:v>44181.7130734144</x:v>
      </x:c>
      <x:c r="C373" s="6">
        <x:v>18.550433</x:v>
      </x:c>
      <x:c r="D373" s="14" t="s">
        <x:v>92</x:v>
      </x:c>
      <x:c r="E373" s="15">
        <x:v>44173.62946875</x:v>
      </x:c>
      <x:c r="F373" t="s">
        <x:v>97</x:v>
      </x:c>
      <x:c r="G373" s="6">
        <x:v>252.347859042966</x:v>
      </x:c>
      <x:c r="H373" t="s">
        <x:v>98</x:v>
      </x:c>
      <x:c r="I373" s="6">
        <x:v>25.5408772018818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21.032</x:v>
      </x:c>
      <x:c r="S373" s="8">
        <x:v>6958.7537430685</x:v>
      </x:c>
      <x:c r="T373" s="12">
        <x:v>295746.406410324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2370996</x:v>
      </x:c>
      <x:c r="B374" s="1">
        <x:v>44181.7131080671</x:v>
      </x:c>
      <x:c r="C374" s="6">
        <x:v>18.6002893866667</x:v>
      </x:c>
      <x:c r="D374" s="14" t="s">
        <x:v>92</x:v>
      </x:c>
      <x:c r="E374" s="15">
        <x:v>44173.62946875</x:v>
      </x:c>
      <x:c r="F374" t="s">
        <x:v>97</x:v>
      </x:c>
      <x:c r="G374" s="6">
        <x:v>252.109326698794</x:v>
      </x:c>
      <x:c r="H374" t="s">
        <x:v>98</x:v>
      </x:c>
      <x:c r="I374" s="6">
        <x:v>25.5652249870168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21.035</x:v>
      </x:c>
      <x:c r="S374" s="8">
        <x:v>6959.43037375047</x:v>
      </x:c>
      <x:c r="T374" s="12">
        <x:v>295750.365090791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2371000</x:v>
      </x:c>
      <x:c r="B375" s="1">
        <x:v>44181.7131426273</x:v>
      </x:c>
      <x:c r="C375" s="6">
        <x:v>18.6500975133333</x:v>
      </x:c>
      <x:c r="D375" s="14" t="s">
        <x:v>92</x:v>
      </x:c>
      <x:c r="E375" s="15">
        <x:v>44173.62946875</x:v>
      </x:c>
      <x:c r="F375" t="s">
        <x:v>97</x:v>
      </x:c>
      <x:c r="G375" s="6">
        <x:v>250.867808031542</x:v>
      </x:c>
      <x:c r="H375" t="s">
        <x:v>98</x:v>
      </x:c>
      <x:c r="I375" s="6">
        <x:v>25.5591380241835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21.093</x:v>
      </x:c>
      <x:c r="S375" s="8">
        <x:v>6956.51596279502</x:v>
      </x:c>
      <x:c r="T375" s="12">
        <x:v>295749.63412648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2371004</x:v>
      </x:c>
      <x:c r="B376" s="1">
        <x:v>44181.7131772801</x:v>
      </x:c>
      <x:c r="C376" s="6">
        <x:v>18.6999430466667</x:v>
      </x:c>
      <x:c r="D376" s="14" t="s">
        <x:v>92</x:v>
      </x:c>
      <x:c r="E376" s="15">
        <x:v>44173.62946875</x:v>
      </x:c>
      <x:c r="F376" t="s">
        <x:v>97</x:v>
      </x:c>
      <x:c r="G376" s="6">
        <x:v>252.528840991596</x:v>
      </x:c>
      <x:c r="H376" t="s">
        <x:v>98</x:v>
      </x:c>
      <x:c r="I376" s="6">
        <x:v>25.5530510723834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21.02</x:v>
      </x:c>
      <x:c r="S376" s="8">
        <x:v>6961.30023984565</x:v>
      </x:c>
      <x:c r="T376" s="12">
        <x:v>295752.08006307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2371008</x:v>
      </x:c>
      <x:c r="B377" s="1">
        <x:v>44181.7132119213</x:v>
      </x:c>
      <x:c r="C377" s="6">
        <x:v>18.7498763116667</x:v>
      </x:c>
      <x:c r="D377" s="14" t="s">
        <x:v>92</x:v>
      </x:c>
      <x:c r="E377" s="15">
        <x:v>44173.62946875</x:v>
      </x:c>
      <x:c r="F377" t="s">
        <x:v>97</x:v>
      </x:c>
      <x:c r="G377" s="6">
        <x:v>253.263258431859</x:v>
      </x:c>
      <x:c r="H377" t="s">
        <x:v>98</x:v>
      </x:c>
      <x:c r="I377" s="6">
        <x:v>25.5469641316163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20.989</x:v>
      </x:c>
      <x:c r="S377" s="8">
        <x:v>6957.7906423636</x:v>
      </x:c>
      <x:c r="T377" s="12">
        <x:v>295738.430565366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2371012</x:v>
      </x:c>
      <x:c r="B378" s="1">
        <x:v>44181.7132465625</x:v>
      </x:c>
      <x:c r="C378" s="6">
        <x:v>18.7997484</x:v>
      </x:c>
      <x:c r="D378" s="14" t="s">
        <x:v>92</x:v>
      </x:c>
      <x:c r="E378" s="15">
        <x:v>44173.62946875</x:v>
      </x:c>
      <x:c r="F378" t="s">
        <x:v>97</x:v>
      </x:c>
      <x:c r="G378" s="6">
        <x:v>252.175982703482</x:v>
      </x:c>
      <x:c r="H378" t="s">
        <x:v>98</x:v>
      </x:c>
      <x:c r="I378" s="6">
        <x:v>25.5652249870168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21.032</x:v>
      </x:c>
      <x:c r="S378" s="8">
        <x:v>6959.00908558514</x:v>
      </x:c>
      <x:c r="T378" s="12">
        <x:v>295748.732528319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2371016</x:v>
      </x:c>
      <x:c r="B379" s="1">
        <x:v>44181.713281794</x:v>
      </x:c>
      <x:c r="C379" s="6">
        <x:v>18.8504374966667</x:v>
      </x:c>
      <x:c r="D379" s="14" t="s">
        <x:v>92</x:v>
      </x:c>
      <x:c r="E379" s="15">
        <x:v>44173.62946875</x:v>
      </x:c>
      <x:c r="F379" t="s">
        <x:v>97</x:v>
      </x:c>
      <x:c r="G379" s="6">
        <x:v>252.041207064981</x:v>
      </x:c>
      <x:c r="H379" t="s">
        <x:v>98</x:v>
      </x:c>
      <x:c r="I379" s="6">
        <x:v>25.5591380241835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21.04</x:v>
      </x:c>
      <x:c r="S379" s="8">
        <x:v>6957.65380666307</x:v>
      </x:c>
      <x:c r="T379" s="12">
        <x:v>295745.743989549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2371020</x:v>
      </x:c>
      <x:c r="B380" s="1">
        <x:v>44181.7133164005</x:v>
      </x:c>
      <x:c r="C380" s="6">
        <x:v>18.9003188433333</x:v>
      </x:c>
      <x:c r="D380" s="14" t="s">
        <x:v>92</x:v>
      </x:c>
      <x:c r="E380" s="15">
        <x:v>44173.62946875</x:v>
      </x:c>
      <x:c r="F380" t="s">
        <x:v>97</x:v>
      </x:c>
      <x:c r="G380" s="6">
        <x:v>251.884354276134</x:v>
      </x:c>
      <x:c r="H380" t="s">
        <x:v>98</x:v>
      </x:c>
      <x:c r="I380" s="6">
        <x:v>25.5530510723834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21.049</x:v>
      </x:c>
      <x:c r="S380" s="8">
        <x:v>6955.77067918208</x:v>
      </x:c>
      <x:c r="T380" s="12">
        <x:v>295742.418940471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2371024</x:v>
      </x:c>
      <x:c r="B381" s="1">
        <x:v>44181.7133509259</x:v>
      </x:c>
      <x:c r="C381" s="6">
        <x:v>18.9500458666667</x:v>
      </x:c>
      <x:c r="D381" s="14" t="s">
        <x:v>92</x:v>
      </x:c>
      <x:c r="E381" s="15">
        <x:v>44173.62946875</x:v>
      </x:c>
      <x:c r="F381" t="s">
        <x:v>97</x:v>
      </x:c>
      <x:c r="G381" s="6">
        <x:v>252.509602841569</x:v>
      </x:c>
      <x:c r="H381" t="s">
        <x:v>98</x:v>
      </x:c>
      <x:c r="I381" s="6">
        <x:v>25.5652249870168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21.017</x:v>
      </x:c>
      <x:c r="S381" s="8">
        <x:v>6956.18060016204</x:v>
      </x:c>
      <x:c r="T381" s="12">
        <x:v>295745.951396935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2371028</x:v>
      </x:c>
      <x:c r="B382" s="1">
        <x:v>44181.7133855671</x:v>
      </x:c>
      <x:c r="C382" s="6">
        <x:v>18.9999197433333</x:v>
      </x:c>
      <x:c r="D382" s="14" t="s">
        <x:v>92</x:v>
      </x:c>
      <x:c r="E382" s="15">
        <x:v>44173.62946875</x:v>
      </x:c>
      <x:c r="F382" t="s">
        <x:v>97</x:v>
      </x:c>
      <x:c r="G382" s="6">
        <x:v>253.15157808978</x:v>
      </x:c>
      <x:c r="H382" t="s">
        <x:v>98</x:v>
      </x:c>
      <x:c r="I382" s="6">
        <x:v>25.5469641316163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20.994</x:v>
      </x:c>
      <x:c r="S382" s="8">
        <x:v>6959.70383270689</x:v>
      </x:c>
      <x:c r="T382" s="12">
        <x:v>295731.538092386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2371032</x:v>
      </x:c>
      <x:c r="B383" s="1">
        <x:v>44181.7134202199</x:v>
      </x:c>
      <x:c r="C383" s="6">
        <x:v>19.0498319</x:v>
      </x:c>
      <x:c r="D383" s="14" t="s">
        <x:v>92</x:v>
      </x:c>
      <x:c r="E383" s="15">
        <x:v>44173.62946875</x:v>
      </x:c>
      <x:c r="F383" t="s">
        <x:v>97</x:v>
      </x:c>
      <x:c r="G383" s="6">
        <x:v>251.641904873491</x:v>
      </x:c>
      <x:c r="H383" t="s">
        <x:v>98</x:v>
      </x:c>
      <x:c r="I383" s="6">
        <x:v>25.5591380241835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21.058</x:v>
      </x:c>
      <x:c r="S383" s="8">
        <x:v>6964.90680671212</x:v>
      </x:c>
      <x:c r="T383" s="12">
        <x:v>295736.031265834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2371036</x:v>
      </x:c>
      <x:c r="B384" s="1">
        <x:v>44181.7134554051</x:v>
      </x:c>
      <x:c r="C384" s="6">
        <x:v>19.100450715</x:v>
      </x:c>
      <x:c r="D384" s="14" t="s">
        <x:v>92</x:v>
      </x:c>
      <x:c r="E384" s="15">
        <x:v>44173.62946875</x:v>
      </x:c>
      <x:c r="F384" t="s">
        <x:v>97</x:v>
      </x:c>
      <x:c r="G384" s="6">
        <x:v>252.107836592466</x:v>
      </x:c>
      <x:c r="H384" t="s">
        <x:v>98</x:v>
      </x:c>
      <x:c r="I384" s="6">
        <x:v>25.5591380241835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21.037</x:v>
      </x:c>
      <x:c r="S384" s="8">
        <x:v>6960.92106931683</x:v>
      </x:c>
      <x:c r="T384" s="12">
        <x:v>295747.501244284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2371040</x:v>
      </x:c>
      <x:c r="B385" s="1">
        <x:v>44181.7134900116</x:v>
      </x:c>
      <x:c r="C385" s="6">
        <x:v>19.1502716116667</x:v>
      </x:c>
      <x:c r="D385" s="14" t="s">
        <x:v>92</x:v>
      </x:c>
      <x:c r="E385" s="15">
        <x:v>44173.62946875</x:v>
      </x:c>
      <x:c r="F385" t="s">
        <x:v>97</x:v>
      </x:c>
      <x:c r="G385" s="6">
        <x:v>252.355352506806</x:v>
      </x:c>
      <x:c r="H385" t="s">
        <x:v>98</x:v>
      </x:c>
      <x:c r="I385" s="6">
        <x:v>25.5713119608822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21.022</x:v>
      </x:c>
      <x:c r="S385" s="8">
        <x:v>6957.62358768481</x:v>
      </x:c>
      <x:c r="T385" s="12">
        <x:v>295727.933234134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2371044</x:v>
      </x:c>
      <x:c r="B386" s="1">
        <x:v>44181.7135245718</x:v>
      </x:c>
      <x:c r="C386" s="6">
        <x:v>19.2000860783333</x:v>
      </x:c>
      <x:c r="D386" s="14" t="s">
        <x:v>92</x:v>
      </x:c>
      <x:c r="E386" s="15">
        <x:v>44173.62946875</x:v>
      </x:c>
      <x:c r="F386" t="s">
        <x:v>97</x:v>
      </x:c>
      <x:c r="G386" s="6">
        <x:v>252.668547210978</x:v>
      </x:c>
      <x:c r="H386" t="s">
        <x:v>98</x:v>
      </x:c>
      <x:c r="I386" s="6">
        <x:v>25.5773989457807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21.006</x:v>
      </x:c>
      <x:c r="S386" s="8">
        <x:v>6959.46272946348</x:v>
      </x:c>
      <x:c r="T386" s="12">
        <x:v>295743.068193895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2371048</x:v>
      </x:c>
      <x:c r="B387" s="1">
        <x:v>44181.7135591782</x:v>
      </x:c>
      <x:c r="C387" s="6">
        <x:v>19.2499103066667</x:v>
      </x:c>
      <x:c r="D387" s="14" t="s">
        <x:v>92</x:v>
      </x:c>
      <x:c r="E387" s="15">
        <x:v>44173.62946875</x:v>
      </x:c>
      <x:c r="F387" t="s">
        <x:v>97</x:v>
      </x:c>
      <x:c r="G387" s="6">
        <x:v>252.644736149737</x:v>
      </x:c>
      <x:c r="H387" t="s">
        <x:v>98</x:v>
      </x:c>
      <x:c r="I387" s="6">
        <x:v>25.5713119608822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21.009</x:v>
      </x:c>
      <x:c r="S387" s="8">
        <x:v>6958.46790812165</x:v>
      </x:c>
      <x:c r="T387" s="12">
        <x:v>295748.526658509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2371052</x:v>
      </x:c>
      <x:c r="B388" s="1">
        <x:v>44181.713593831</x:v>
      </x:c>
      <x:c r="C388" s="6">
        <x:v>19.2997713533333</x:v>
      </x:c>
      <x:c r="D388" s="14" t="s">
        <x:v>92</x:v>
      </x:c>
      <x:c r="E388" s="15">
        <x:v>44173.62946875</x:v>
      </x:c>
      <x:c r="F388" t="s">
        <x:v>97</x:v>
      </x:c>
      <x:c r="G388" s="6">
        <x:v>252.287126405645</x:v>
      </x:c>
      <x:c r="H388" t="s">
        <x:v>98</x:v>
      </x:c>
      <x:c r="I388" s="6">
        <x:v>25.5652249870168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21.027</x:v>
      </x:c>
      <x:c r="S388" s="8">
        <x:v>6956.10224093914</x:v>
      </x:c>
      <x:c r="T388" s="12">
        <x:v>295735.553711803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2371056</x:v>
      </x:c>
      <x:c r="B389" s="1">
        <x:v>44181.7136290509</x:v>
      </x:c>
      <x:c r="C389" s="6">
        <x:v>19.3505037333333</x:v>
      </x:c>
      <x:c r="D389" s="14" t="s">
        <x:v>92</x:v>
      </x:c>
      <x:c r="E389" s="15">
        <x:v>44173.62946875</x:v>
      </x:c>
      <x:c r="F389" t="s">
        <x:v>97</x:v>
      </x:c>
      <x:c r="G389" s="6">
        <x:v>252.508089699606</x:v>
      </x:c>
      <x:c r="H389" t="s">
        <x:v>98</x:v>
      </x:c>
      <x:c r="I389" s="6">
        <x:v>25.5591380241835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21.019</x:v>
      </x:c>
      <x:c r="S389" s="8">
        <x:v>6953.70429657159</x:v>
      </x:c>
      <x:c r="T389" s="12">
        <x:v>295724.657286536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2371060</x:v>
      </x:c>
      <x:c r="B390" s="1">
        <x:v>44181.7136636574</x:v>
      </x:c>
      <x:c r="C390" s="6">
        <x:v>19.4003724616667</x:v>
      </x:c>
      <x:c r="D390" s="14" t="s">
        <x:v>92</x:v>
      </x:c>
      <x:c r="E390" s="15">
        <x:v>44173.62946875</x:v>
      </x:c>
      <x:c r="F390" t="s">
        <x:v>97</x:v>
      </x:c>
      <x:c r="G390" s="6">
        <x:v>253.09546518909</x:v>
      </x:c>
      <x:c r="H390" t="s">
        <x:v>98</x:v>
      </x:c>
      <x:c r="I390" s="6">
        <x:v>25.5895729486774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20.983</x:v>
      </x:c>
      <x:c r="S390" s="8">
        <x:v>6960.8814486894</x:v>
      </x:c>
      <x:c r="T390" s="12">
        <x:v>295737.68214746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2371064</x:v>
      </x:c>
      <x:c r="B391" s="1">
        <x:v>44181.7136982639</x:v>
      </x:c>
      <x:c r="C391" s="6">
        <x:v>19.4501919633333</x:v>
      </x:c>
      <x:c r="D391" s="14" t="s">
        <x:v>92</x:v>
      </x:c>
      <x:c r="E391" s="15">
        <x:v>44173.62946875</x:v>
      </x:c>
      <x:c r="F391" t="s">
        <x:v>97</x:v>
      </x:c>
      <x:c r="G391" s="6">
        <x:v>251.956862829618</x:v>
      </x:c>
      <x:c r="H391" t="s">
        <x:v>98</x:v>
      </x:c>
      <x:c r="I391" s="6">
        <x:v>25.5773989457807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21.038</x:v>
      </x:c>
      <x:c r="S391" s="8">
        <x:v>6952.07579370338</x:v>
      </x:c>
      <x:c r="T391" s="12">
        <x:v>295735.436320559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2371068</x:v>
      </x:c>
      <x:c r="B392" s="1">
        <x:v>44181.7137329861</x:v>
      </x:c>
      <x:c r="C392" s="6">
        <x:v>19.5002193933333</x:v>
      </x:c>
      <x:c r="D392" s="14" t="s">
        <x:v>92</x:v>
      </x:c>
      <x:c r="E392" s="15">
        <x:v>44173.62946875</x:v>
      </x:c>
      <x:c r="F392" t="s">
        <x:v>97</x:v>
      </x:c>
      <x:c r="G392" s="6">
        <x:v>252.422095496117</x:v>
      </x:c>
      <x:c r="H392" t="s">
        <x:v>98</x:v>
      </x:c>
      <x:c r="I392" s="6">
        <x:v>25.5713119608822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21.019</x:v>
      </x:c>
      <x:c r="S392" s="8">
        <x:v>6959.66653919255</x:v>
      </x:c>
      <x:c r="T392" s="12">
        <x:v>295729.753444983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2371072</x:v>
      </x:c>
      <x:c r="B393" s="1">
        <x:v>44181.7137675579</x:v>
      </x:c>
      <x:c r="C393" s="6">
        <x:v>19.5499987133333</x:v>
      </x:c>
      <x:c r="D393" s="14" t="s">
        <x:v>92</x:v>
      </x:c>
      <x:c r="E393" s="15">
        <x:v>44173.62946875</x:v>
      </x:c>
      <x:c r="F393" t="s">
        <x:v>97</x:v>
      </x:c>
      <x:c r="G393" s="6">
        <x:v>252.620935674207</x:v>
      </x:c>
      <x:c r="H393" t="s">
        <x:v>98</x:v>
      </x:c>
      <x:c r="I393" s="6">
        <x:v>25.5652249870168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21.012</x:v>
      </x:c>
      <x:c r="S393" s="8">
        <x:v>6953.78879443877</x:v>
      </x:c>
      <x:c r="T393" s="12">
        <x:v>295739.498018867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2371076</x:v>
      </x:c>
      <x:c r="B394" s="1">
        <x:v>44181.7138021643</x:v>
      </x:c>
      <x:c r="C394" s="6">
        <x:v>19.5998081316667</x:v>
      </x:c>
      <x:c r="D394" s="14" t="s">
        <x:v>92</x:v>
      </x:c>
      <x:c r="E394" s="15">
        <x:v>44173.62946875</x:v>
      </x:c>
      <x:c r="F394" t="s">
        <x:v>97</x:v>
      </x:c>
      <x:c r="G394" s="6">
        <x:v>252.40441480313</x:v>
      </x:c>
      <x:c r="H394" t="s">
        <x:v>98</x:v>
      </x:c>
      <x:c r="I394" s="6">
        <x:v>25.5895729486774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21.014</x:v>
      </x:c>
      <x:c r="S394" s="8">
        <x:v>6949.65803942084</x:v>
      </x:c>
      <x:c r="T394" s="12">
        <x:v>295740.951932334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2371080</x:v>
      </x:c>
      <x:c r="B395" s="1">
        <x:v>44181.713837419</x:v>
      </x:c>
      <x:c r="C395" s="6">
        <x:v>19.65055671</x:v>
      </x:c>
      <x:c r="D395" s="14" t="s">
        <x:v>92</x:v>
      </x:c>
      <x:c r="E395" s="15">
        <x:v>44173.62946875</x:v>
      </x:c>
      <x:c r="F395" t="s">
        <x:v>97</x:v>
      </x:c>
      <x:c r="G395" s="6">
        <x:v>252.511121465388</x:v>
      </x:c>
      <x:c r="H395" t="s">
        <x:v>98</x:v>
      </x:c>
      <x:c r="I395" s="6">
        <x:v>25.5713119608822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21.015</x:v>
      </x:c>
      <x:c r="S395" s="8">
        <x:v>6955.56999514984</x:v>
      </x:c>
      <x:c r="T395" s="12">
        <x:v>295727.648282199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2371084</x:v>
      </x:c>
      <x:c r="B396" s="1">
        <x:v>44181.7138720718</x:v>
      </x:c>
      <x:c r="C396" s="6">
        <x:v>19.700480015</x:v>
      </x:c>
      <x:c r="D396" s="14" t="s">
        <x:v>92</x:v>
      </x:c>
      <x:c r="E396" s="15">
        <x:v>44173.62946875</x:v>
      </x:c>
      <x:c r="F396" t="s">
        <x:v>97</x:v>
      </x:c>
      <x:c r="G396" s="6">
        <x:v>251.934664250458</x:v>
      </x:c>
      <x:c r="H396" t="s">
        <x:v>98</x:v>
      </x:c>
      <x:c r="I396" s="6">
        <x:v>25.5773989457807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21.039</x:v>
      </x:c>
      <x:c r="S396" s="8">
        <x:v>6959.00783472741</x:v>
      </x:c>
      <x:c r="T396" s="12">
        <x:v>295739.772718215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2371088</x:v>
      </x:c>
      <x:c r="B397" s="1">
        <x:v>44181.7139066319</x:v>
      </x:c>
      <x:c r="C397" s="6">
        <x:v>19.7502383983333</x:v>
      </x:c>
      <x:c r="D397" s="14" t="s">
        <x:v>92</x:v>
      </x:c>
      <x:c r="E397" s="15">
        <x:v>44173.62946875</x:v>
      </x:c>
      <x:c r="F397" t="s">
        <x:v>97</x:v>
      </x:c>
      <x:c r="G397" s="6">
        <x:v>251.977570543947</x:v>
      </x:c>
      <x:c r="H397" t="s">
        <x:v>98</x:v>
      </x:c>
      <x:c r="I397" s="6">
        <x:v>25.5713119608822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21.039</x:v>
      </x:c>
      <x:c r="S397" s="8">
        <x:v>6961.54406106978</x:v>
      </x:c>
      <x:c r="T397" s="12">
        <x:v>295736.932825214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2371092</x:v>
      </x:c>
      <x:c r="B398" s="1">
        <x:v>44181.7139412847</x:v>
      </x:c>
      <x:c r="C398" s="6">
        <x:v>19.800106195</x:v>
      </x:c>
      <x:c r="D398" s="14" t="s">
        <x:v>92</x:v>
      </x:c>
      <x:c r="E398" s="15">
        <x:v>44173.62946875</x:v>
      </x:c>
      <x:c r="F398" t="s">
        <x:v>97</x:v>
      </x:c>
      <x:c r="G398" s="6">
        <x:v>252.090107124403</x:v>
      </x:c>
      <x:c r="H398" t="s">
        <x:v>98</x:v>
      </x:c>
      <x:c r="I398" s="6">
        <x:v>25.5773989457807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21.032</x:v>
      </x:c>
      <x:c r="S398" s="8">
        <x:v>6956.59478918324</x:v>
      </x:c>
      <x:c r="T398" s="12">
        <x:v>295731.09477928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2371096</x:v>
      </x:c>
      <x:c r="B399" s="1">
        <x:v>44181.7139758912</x:v>
      </x:c>
      <x:c r="C399" s="6">
        <x:v>19.8500004666667</x:v>
      </x:c>
      <x:c r="D399" s="14" t="s">
        <x:v>92</x:v>
      </x:c>
      <x:c r="E399" s="15">
        <x:v>44173.62946875</x:v>
      </x:c>
      <x:c r="F399" t="s">
        <x:v>97</x:v>
      </x:c>
      <x:c r="G399" s="6">
        <x:v>252.110822272681</x:v>
      </x:c>
      <x:c r="H399" t="s">
        <x:v>98</x:v>
      </x:c>
      <x:c r="I399" s="6">
        <x:v>25.5713119608822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21.033</x:v>
      </x:c>
      <x:c r="S399" s="8">
        <x:v>6957.06779102834</x:v>
      </x:c>
      <x:c r="T399" s="12">
        <x:v>295726.298582344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2371100</x:v>
      </x:c>
      <x:c r="B400" s="1">
        <x:v>44181.7140105324</x:v>
      </x:c>
      <x:c r="C400" s="6">
        <x:v>19.8998644016667</x:v>
      </x:c>
      <x:c r="D400" s="14" t="s">
        <x:v>92</x:v>
      </x:c>
      <x:c r="E400" s="15">
        <x:v>44173.62946875</x:v>
      </x:c>
      <x:c r="F400" t="s">
        <x:v>97</x:v>
      </x:c>
      <x:c r="G400" s="6">
        <x:v>251.915463671737</x:v>
      </x:c>
      <x:c r="H400" t="s">
        <x:v>98</x:v>
      </x:c>
      <x:c r="I400" s="6">
        <x:v>25.5895729486774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21.036</x:v>
      </x:c>
      <x:c r="S400" s="8">
        <x:v>6955.33154886072</x:v>
      </x:c>
      <x:c r="T400" s="12">
        <x:v>295733.068703161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2371104</x:v>
      </x:c>
      <x:c r="B401" s="1">
        <x:v>44181.7140452546</x:v>
      </x:c>
      <x:c r="C401" s="6">
        <x:v>19.9498399216667</x:v>
      </x:c>
      <x:c r="D401" s="14" t="s">
        <x:v>92</x:v>
      </x:c>
      <x:c r="E401" s="15">
        <x:v>44173.62946875</x:v>
      </x:c>
      <x:c r="F401" t="s">
        <x:v>97</x:v>
      </x:c>
      <x:c r="G401" s="6">
        <x:v>252.756151194082</x:v>
      </x:c>
      <x:c r="H401" t="s">
        <x:v>98</x:v>
      </x:c>
      <x:c r="I401" s="6">
        <x:v>25.5713119608822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21.004</x:v>
      </x:c>
      <x:c r="S401" s="8">
        <x:v>6952.5343685625</x:v>
      </x:c>
      <x:c r="T401" s="12">
        <x:v>295722.777757105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2371108</x:v>
      </x:c>
      <x:c r="B402" s="1">
        <x:v>44181.7140804398</x:v>
      </x:c>
      <x:c r="C402" s="6">
        <x:v>20.0005489116667</x:v>
      </x:c>
      <x:c r="D402" s="14" t="s">
        <x:v>92</x:v>
      </x:c>
      <x:c r="E402" s="15">
        <x:v>44173.62946875</x:v>
      </x:c>
      <x:c r="F402" t="s">
        <x:v>97</x:v>
      </x:c>
      <x:c r="G402" s="6">
        <x:v>251.536992749907</x:v>
      </x:c>
      <x:c r="H402" t="s">
        <x:v>98</x:v>
      </x:c>
      <x:c r="I402" s="6">
        <x:v>25.5834859417128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21.055</x:v>
      </x:c>
      <x:c r="S402" s="8">
        <x:v>6957.10804345069</x:v>
      </x:c>
      <x:c r="T402" s="12">
        <x:v>295721.725681667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2371112</x:v>
      </x:c>
      <x:c r="B403" s="1">
        <x:v>44181.7141151273</x:v>
      </x:c>
      <x:c r="C403" s="6">
        <x:v>20.05044215</x:v>
      </x:c>
      <x:c r="D403" s="14" t="s">
        <x:v>92</x:v>
      </x:c>
      <x:c r="E403" s="15">
        <x:v>44173.62946875</x:v>
      </x:c>
      <x:c r="F403" t="s">
        <x:v>97</x:v>
      </x:c>
      <x:c r="G403" s="6">
        <x:v>252.290143486628</x:v>
      </x:c>
      <x:c r="H403" t="s">
        <x:v>98</x:v>
      </x:c>
      <x:c r="I403" s="6">
        <x:v>25.5773989457807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21.023</x:v>
      </x:c>
      <x:c r="S403" s="8">
        <x:v>6955.90030330521</x:v>
      </x:c>
      <x:c r="T403" s="12">
        <x:v>295712.488230554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2371116</x:v>
      </x:c>
      <x:c r="B404" s="1">
        <x:v>44181.7141497338</x:v>
      </x:c>
      <x:c r="C404" s="6">
        <x:v>20.100289065</x:v>
      </x:c>
      <x:c r="D404" s="14" t="s">
        <x:v>92</x:v>
      </x:c>
      <x:c r="E404" s="15">
        <x:v>44173.62946875</x:v>
      </x:c>
      <x:c r="F404" t="s">
        <x:v>97</x:v>
      </x:c>
      <x:c r="G404" s="6">
        <x:v>252.285626075878</x:v>
      </x:c>
      <x:c r="H404" t="s">
        <x:v>98</x:v>
      </x:c>
      <x:c r="I404" s="6">
        <x:v>25.5591380241835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21.029</x:v>
      </x:c>
      <x:c r="S404" s="8">
        <x:v>6955.42213430145</x:v>
      </x:c>
      <x:c r="T404" s="12">
        <x:v>295725.164311478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2371120</x:v>
      </x:c>
      <x:c r="B405" s="1">
        <x:v>44181.7141843403</x:v>
      </x:c>
      <x:c r="C405" s="6">
        <x:v>20.1501656933333</x:v>
      </x:c>
      <x:c r="D405" s="14" t="s">
        <x:v>92</x:v>
      </x:c>
      <x:c r="E405" s="15">
        <x:v>44173.62946875</x:v>
      </x:c>
      <x:c r="F405" t="s">
        <x:v>97</x:v>
      </x:c>
      <x:c r="G405" s="6">
        <x:v>252.090107124403</x:v>
      </x:c>
      <x:c r="H405" t="s">
        <x:v>98</x:v>
      </x:c>
      <x:c r="I405" s="6">
        <x:v>25.5773989457807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21.032</x:v>
      </x:c>
      <x:c r="S405" s="8">
        <x:v>6958.23080613992</x:v>
      </x:c>
      <x:c r="T405" s="12">
        <x:v>295726.295385339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2371124</x:v>
      </x:c>
      <x:c r="B406" s="1">
        <x:v>44181.7142190625</x:v>
      </x:c>
      <x:c r="C406" s="6">
        <x:v>20.2001069733333</x:v>
      </x:c>
      <x:c r="D406" s="14" t="s">
        <x:v>92</x:v>
      </x:c>
      <x:c r="E406" s="15">
        <x:v>44173.62946875</x:v>
      </x:c>
      <x:c r="F406" t="s">
        <x:v>97</x:v>
      </x:c>
      <x:c r="G406" s="6">
        <x:v>252.643209816244</x:v>
      </x:c>
      <x:c r="H406" t="s">
        <x:v>98</x:v>
      </x:c>
      <x:c r="I406" s="6">
        <x:v>25.5652249870168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21.011</x:v>
      </x:c>
      <x:c r="S406" s="8">
        <x:v>6959.24293590782</x:v>
      </x:c>
      <x:c r="T406" s="12">
        <x:v>295729.974295081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2371128</x:v>
      </x:c>
      <x:c r="B407" s="1">
        <x:v>44181.714253669</x:v>
      </x:c>
      <x:c r="C407" s="6">
        <x:v>20.24997096</x:v>
      </x:c>
      <x:c r="D407" s="14" t="s">
        <x:v>92</x:v>
      </x:c>
      <x:c r="E407" s="15">
        <x:v>44173.62946875</x:v>
      </x:c>
      <x:c r="F407" t="s">
        <x:v>97</x:v>
      </x:c>
      <x:c r="G407" s="6">
        <x:v>252.133039701226</x:v>
      </x:c>
      <x:c r="H407" t="s">
        <x:v>98</x:v>
      </x:c>
      <x:c r="I407" s="6">
        <x:v>25.5713119608822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21.032</x:v>
      </x:c>
      <x:c r="S407" s="8">
        <x:v>6950.81640343727</x:v>
      </x:c>
      <x:c r="T407" s="12">
        <x:v>295721.539638383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2371132</x:v>
      </x:c>
      <x:c r="B408" s="1">
        <x:v>44181.7142883102</x:v>
      </x:c>
      <x:c r="C408" s="6">
        <x:v>20.2998638133333</x:v>
      </x:c>
      <x:c r="D408" s="14" t="s">
        <x:v>92</x:v>
      </x:c>
      <x:c r="E408" s="15">
        <x:v>44173.62946875</x:v>
      </x:c>
      <x:c r="F408" t="s">
        <x:v>97</x:v>
      </x:c>
      <x:c r="G408" s="6">
        <x:v>252.824572685204</x:v>
      </x:c>
      <x:c r="H408" t="s">
        <x:v>98</x:v>
      </x:c>
      <x:c r="I408" s="6">
        <x:v>25.5773989457807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20.999</x:v>
      </x:c>
      <x:c r="S408" s="8">
        <x:v>6951.40007197689</x:v>
      </x:c>
      <x:c r="T408" s="12">
        <x:v>295722.918828659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2371136</x:v>
      </x:c>
      <x:c r="B409" s="1">
        <x:v>44181.7143229514</x:v>
      </x:c>
      <x:c r="C409" s="6">
        <x:v>20.3497398483333</x:v>
      </x:c>
      <x:c r="D409" s="14" t="s">
        <x:v>92</x:v>
      </x:c>
      <x:c r="E409" s="15">
        <x:v>44173.62946875</x:v>
      </x:c>
      <x:c r="F409" t="s">
        <x:v>97</x:v>
      </x:c>
      <x:c r="G409" s="6">
        <x:v>252.152268857993</x:v>
      </x:c>
      <x:c r="H409" t="s">
        <x:v>98</x:v>
      </x:c>
      <x:c r="I409" s="6">
        <x:v>25.5591380241835</x:v>
      </x:c>
      <x:c r="J409" t="s">
        <x:v>93</x:v>
      </x:c>
      <x:c r="K409" s="6">
        <x:v>998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21.035</x:v>
      </x:c>
      <x:c r="S409" s="8">
        <x:v>6953.88149416663</x:v>
      </x:c>
      <x:c r="T409" s="12">
        <x:v>295721.577153697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2371140</x:v>
      </x:c>
      <x:c r="B410" s="1">
        <x:v>44181.7143582176</x:v>
      </x:c>
      <x:c r="C410" s="6">
        <x:v>20.40053433</x:v>
      </x:c>
      <x:c r="D410" s="14" t="s">
        <x:v>92</x:v>
      </x:c>
      <x:c r="E410" s="15">
        <x:v>44173.62946875</x:v>
      </x:c>
      <x:c r="F410" t="s">
        <x:v>97</x:v>
      </x:c>
      <x:c r="G410" s="6">
        <x:v>252.867629449543</x:v>
      </x:c>
      <x:c r="H410" t="s">
        <x:v>98</x:v>
      </x:c>
      <x:c r="I410" s="6">
        <x:v>25.5713119608822</x:v>
      </x:c>
      <x:c r="J410" t="s">
        <x:v>93</x:v>
      </x:c>
      <x:c r="K410" s="6">
        <x:v>998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20.999</x:v>
      </x:c>
      <x:c r="S410" s="8">
        <x:v>6954.54313392826</x:v>
      </x:c>
      <x:c r="T410" s="12">
        <x:v>295722.341302403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2371144</x:v>
      </x:c>
      <x:c r="B411" s="1">
        <x:v>44181.7143928588</x:v>
      </x:c>
      <x:c r="C411" s="6">
        <x:v>20.4503868983333</x:v>
      </x:c>
      <x:c r="D411" s="14" t="s">
        <x:v>92</x:v>
      </x:c>
      <x:c r="E411" s="15">
        <x:v>44173.62946875</x:v>
      </x:c>
      <x:c r="F411" t="s">
        <x:v>97</x:v>
      </x:c>
      <x:c r="G411" s="6">
        <x:v>253.291824181336</x:v>
      </x:c>
      <x:c r="H411" t="s">
        <x:v>98</x:v>
      </x:c>
      <x:c r="I411" s="6">
        <x:v>25.5713119608822</x:v>
      </x:c>
      <x:c r="J411" t="s">
        <x:v>93</x:v>
      </x:c>
      <x:c r="K411" s="6">
        <x:v>998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20.98</x:v>
      </x:c>
      <x:c r="S411" s="8">
        <x:v>6951.50472045951</x:v>
      </x:c>
      <x:c r="T411" s="12">
        <x:v>295711.760157325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2371148</x:v>
      </x:c>
      <x:c r="B412" s="1">
        <x:v>44181.7144275463</x:v>
      </x:c>
      <x:c r="C412" s="6">
        <x:v>20.500345055</x:v>
      </x:c>
      <x:c r="D412" s="14" t="s">
        <x:v>92</x:v>
      </x:c>
      <x:c r="E412" s="15">
        <x:v>44173.62946875</x:v>
      </x:c>
      <x:c r="F412" t="s">
        <x:v>97</x:v>
      </x:c>
      <x:c r="G412" s="6">
        <x:v>253.044576719426</x:v>
      </x:c>
      <x:c r="H412" t="s">
        <x:v>98</x:v>
      </x:c>
      <x:c r="I412" s="6">
        <x:v>25.5652249870168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20.993</x:v>
      </x:c>
      <x:c r="S412" s="8">
        <x:v>6950.60248695046</x:v>
      </x:c>
      <x:c r="T412" s="12">
        <x:v>295721.28263017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2371152</x:v>
      </x:c>
      <x:c r="B413" s="1">
        <x:v>44181.7144621528</x:v>
      </x:c>
      <x:c r="C413" s="6">
        <x:v>20.5501928083333</x:v>
      </x:c>
      <x:c r="D413" s="14" t="s">
        <x:v>92</x:v>
      </x:c>
      <x:c r="E413" s="15">
        <x:v>44173.62946875</x:v>
      </x:c>
      <x:c r="F413" t="s">
        <x:v>97</x:v>
      </x:c>
      <x:c r="G413" s="6">
        <x:v>252.423614465888</x:v>
      </x:c>
      <x:c r="H413" t="s">
        <x:v>98</x:v>
      </x:c>
      <x:c r="I413" s="6">
        <x:v>25.5773989457807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21.017</x:v>
      </x:c>
      <x:c r="S413" s="8">
        <x:v>6952.04179793666</x:v>
      </x:c>
      <x:c r="T413" s="12">
        <x:v>295710.710697682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2371156</x:v>
      </x:c>
      <x:c r="B414" s="1">
        <x:v>44181.7144967593</x:v>
      </x:c>
      <x:c r="C414" s="6">
        <x:v>20.6000421416667</x:v>
      </x:c>
      <x:c r="D414" s="14" t="s">
        <x:v>92</x:v>
      </x:c>
      <x:c r="E414" s="15">
        <x:v>44173.62946875</x:v>
      </x:c>
      <x:c r="F414" t="s">
        <x:v>97</x:v>
      </x:c>
      <x:c r="G414" s="6">
        <x:v>252.735400100075</x:v>
      </x:c>
      <x:c r="H414" t="s">
        <x:v>98</x:v>
      </x:c>
      <x:c r="I414" s="6">
        <x:v>25.5773989457807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21.003</x:v>
      </x:c>
      <x:c r="S414" s="8">
        <x:v>6957.25193626513</x:v>
      </x:c>
      <x:c r="T414" s="12">
        <x:v>295713.273257282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2371160</x:v>
      </x:c>
      <x:c r="B415" s="1">
        <x:v>44181.7145314005</x:v>
      </x:c>
      <x:c r="C415" s="6">
        <x:v>20.6499330683333</x:v>
      </x:c>
      <x:c r="D415" s="14" t="s">
        <x:v>92</x:v>
      </x:c>
      <x:c r="E415" s="15">
        <x:v>44173.62946875</x:v>
      </x:c>
      <x:c r="F415" t="s">
        <x:v>97</x:v>
      </x:c>
      <x:c r="G415" s="6">
        <x:v>252.711577593788</x:v>
      </x:c>
      <x:c r="H415" t="s">
        <x:v>98</x:v>
      </x:c>
      <x:c r="I415" s="6">
        <x:v>25.5713119608822</x:v>
      </x:c>
      <x:c r="J415" t="s">
        <x:v>93</x:v>
      </x:c>
      <x:c r="K415" s="6">
        <x:v>998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21.006</x:v>
      </x:c>
      <x:c r="S415" s="8">
        <x:v>6949.51001426735</x:v>
      </x:c>
      <x:c r="T415" s="12">
        <x:v>295727.693983035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2371164</x:v>
      </x:c>
      <x:c r="B416" s="1">
        <x:v>44181.7145660069</x:v>
      </x:c>
      <x:c r="C416" s="6">
        <x:v>20.6997521683333</x:v>
      </x:c>
      <x:c r="D416" s="14" t="s">
        <x:v>92</x:v>
      </x:c>
      <x:c r="E416" s="15">
        <x:v>44173.62946875</x:v>
      </x:c>
      <x:c r="F416" t="s">
        <x:v>97</x:v>
      </x:c>
      <x:c r="G416" s="6">
        <x:v>252.843790816396</x:v>
      </x:c>
      <x:c r="H416" t="s">
        <x:v>98</x:v>
      </x:c>
      <x:c r="I416" s="6">
        <x:v>25.5652249870168</x:v>
      </x:c>
      <x:c r="J416" t="s">
        <x:v>93</x:v>
      </x:c>
      <x:c r="K416" s="6">
        <x:v>998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21.002</x:v>
      </x:c>
      <x:c r="S416" s="8">
        <x:v>6953.41347439419</x:v>
      </x:c>
      <x:c r="T416" s="12">
        <x:v>295720.519025312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2371168</x:v>
      </x:c>
      <x:c r="B417" s="1">
        <x:v>44181.7146012731</x:v>
      </x:c>
      <x:c r="C417" s="6">
        <x:v>20.7505042333333</x:v>
      </x:c>
      <x:c r="D417" s="14" t="s">
        <x:v>92</x:v>
      </x:c>
      <x:c r="E417" s="15">
        <x:v>44173.62946875</x:v>
      </x:c>
      <x:c r="F417" t="s">
        <x:v>97</x:v>
      </x:c>
      <x:c r="G417" s="6">
        <x:v>252.710047400504</x:v>
      </x:c>
      <x:c r="H417" t="s">
        <x:v>98</x:v>
      </x:c>
      <x:c r="I417" s="6">
        <x:v>25.5652249870168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21.008</x:v>
      </x:c>
      <x:c r="S417" s="8">
        <x:v>6950.53750780657</x:v>
      </x:c>
      <x:c r="T417" s="12">
        <x:v>295726.008531787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2371172</x:v>
      </x:c>
      <x:c r="B418" s="1">
        <x:v>44181.7146358449</x:v>
      </x:c>
      <x:c r="C418" s="6">
        <x:v>20.8003272433333</x:v>
      </x:c>
      <x:c r="D418" s="14" t="s">
        <x:v>92</x:v>
      </x:c>
      <x:c r="E418" s="15">
        <x:v>44173.62946875</x:v>
      </x:c>
      <x:c r="F418" t="s">
        <x:v>97</x:v>
      </x:c>
      <x:c r="G418" s="6">
        <x:v>253.245567815046</x:v>
      </x:c>
      <x:c r="H418" t="s">
        <x:v>98</x:v>
      </x:c>
      <x:c r="I418" s="6">
        <x:v>25.5652249870168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20.984</x:v>
      </x:c>
      <x:c r="S418" s="8">
        <x:v>6948.38177375727</x:v>
      </x:c>
      <x:c r="T418" s="12">
        <x:v>295713.727050923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2371176</x:v>
      </x:c>
      <x:c r="B419" s="1">
        <x:v>44181.7146704051</x:v>
      </x:c>
      <x:c r="C419" s="6">
        <x:v>20.8500601883333</x:v>
      </x:c>
      <x:c r="D419" s="14" t="s">
        <x:v>92</x:v>
      </x:c>
      <x:c r="E419" s="15">
        <x:v>44173.62946875</x:v>
      </x:c>
      <x:c r="F419" t="s">
        <x:v>97</x:v>
      </x:c>
      <x:c r="G419" s="6">
        <x:v>252.485831988681</x:v>
      </x:c>
      <x:c r="H419" t="s">
        <x:v>98</x:v>
      </x:c>
      <x:c r="I419" s="6">
        <x:v>25.5591380241835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21.02</x:v>
      </x:c>
      <x:c r="S419" s="8">
        <x:v>6951.12748769783</x:v>
      </x:c>
      <x:c r="T419" s="12">
        <x:v>295709.196800375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2371180</x:v>
      </x:c>
      <x:c r="B420" s="1">
        <x:v>44181.7147049768</x:v>
      </x:c>
      <x:c r="C420" s="6">
        <x:v>20.89984305</x:v>
      </x:c>
      <x:c r="D420" s="14" t="s">
        <x:v>92</x:v>
      </x:c>
      <x:c r="E420" s="15">
        <x:v>44173.62946875</x:v>
      </x:c>
      <x:c r="F420" t="s">
        <x:v>97</x:v>
      </x:c>
      <x:c r="G420" s="6">
        <x:v>252.840731452511</x:v>
      </x:c>
      <x:c r="H420" t="s">
        <x:v>98</x:v>
      </x:c>
      <x:c r="I420" s="6">
        <x:v>25.5530510723834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21.006</x:v>
      </x:c>
      <x:c r="S420" s="8">
        <x:v>6955.93733747517</x:v>
      </x:c>
      <x:c r="T420" s="12">
        <x:v>295721.756465467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2371184</x:v>
      </x:c>
      <x:c r="B421" s="1">
        <x:v>44181.714740162</x:v>
      </x:c>
      <x:c r="C421" s="6">
        <x:v>20.9505280083333</x:v>
      </x:c>
      <x:c r="D421" s="14" t="s">
        <x:v>92</x:v>
      </x:c>
      <x:c r="E421" s="15">
        <x:v>44173.62946875</x:v>
      </x:c>
      <x:c r="F421" t="s">
        <x:v>97</x:v>
      </x:c>
      <x:c r="G421" s="6">
        <x:v>252.889932690335</x:v>
      </x:c>
      <x:c r="H421" t="s">
        <x:v>98</x:v>
      </x:c>
      <x:c r="I421" s="6">
        <x:v>25.5713119608822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20.998</x:v>
      </x:c>
      <x:c r="S421" s="8">
        <x:v>6953.39632784338</x:v>
      </x:c>
      <x:c r="T421" s="12">
        <x:v>295714.135002075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2371188</x:v>
      </x:c>
      <x:c r="B422" s="1">
        <x:v>44181.7147748495</x:v>
      </x:c>
      <x:c r="C422" s="6">
        <x:v>21.0004610033333</x:v>
      </x:c>
      <x:c r="D422" s="14" t="s">
        <x:v>92</x:v>
      </x:c>
      <x:c r="E422" s="15">
        <x:v>44173.62946875</x:v>
      </x:c>
      <x:c r="F422" t="s">
        <x:v>97</x:v>
      </x:c>
      <x:c r="G422" s="6">
        <x:v>253.245567815046</x:v>
      </x:c>
      <x:c r="H422" t="s">
        <x:v>98</x:v>
      </x:c>
      <x:c r="I422" s="6">
        <x:v>25.5652249870168</x:v>
      </x:c>
      <x:c r="J422" t="s">
        <x:v>93</x:v>
      </x:c>
      <x:c r="K422" s="6">
        <x:v>998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20.984</x:v>
      </x:c>
      <x:c r="S422" s="8">
        <x:v>6953.51278414611</x:v>
      </x:c>
      <x:c r="T422" s="12">
        <x:v>295717.250060861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2371192</x:v>
      </x:c>
      <x:c r="B423" s="1">
        <x:v>44181.714809456</x:v>
      </x:c>
      <x:c r="C423" s="6">
        <x:v>21.050322765</x:v>
      </x:c>
      <x:c r="D423" s="14" t="s">
        <x:v>92</x:v>
      </x:c>
      <x:c r="E423" s="15">
        <x:v>44173.62946875</x:v>
      </x:c>
      <x:c r="F423" t="s">
        <x:v>97</x:v>
      </x:c>
      <x:c r="G423" s="6">
        <x:v>252.552612691904</x:v>
      </x:c>
      <x:c r="H423" t="s">
        <x:v>98</x:v>
      </x:c>
      <x:c r="I423" s="6">
        <x:v>25.5591380241835</x:v>
      </x:c>
      <x:c r="J423" t="s">
        <x:v>93</x:v>
      </x:c>
      <x:c r="K423" s="6">
        <x:v>998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21.017</x:v>
      </x:c>
      <x:c r="S423" s="8">
        <x:v>6949.25614825331</x:v>
      </x:c>
      <x:c r="T423" s="12">
        <x:v>295724.672483405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2371196</x:v>
      </x:c>
      <x:c r="B424" s="1">
        <x:v>44181.7148440972</x:v>
      </x:c>
      <x:c r="C424" s="6">
        <x:v>21.1001892533333</x:v>
      </x:c>
      <x:c r="D424" s="14" t="s">
        <x:v>92</x:v>
      </x:c>
      <x:c r="E424" s="15">
        <x:v>44173.62946875</x:v>
      </x:c>
      <x:c r="F424" t="s">
        <x:v>97</x:v>
      </x:c>
      <x:c r="G424" s="6">
        <x:v>253.049241846941</x:v>
      </x:c>
      <x:c r="H424" t="s">
        <x:v>98</x:v>
      </x:c>
      <x:c r="I424" s="6">
        <x:v>25.5834859417128</x:v>
      </x:c>
      <x:c r="J424" t="s">
        <x:v>93</x:v>
      </x:c>
      <x:c r="K424" s="6">
        <x:v>998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20.987</x:v>
      </x:c>
      <x:c r="S424" s="8">
        <x:v>6955.03727894064</x:v>
      </x:c>
      <x:c r="T424" s="12">
        <x:v>295722.436698325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2371200</x:v>
      </x:c>
      <x:c r="B425" s="1">
        <x:v>44181.7148787037</x:v>
      </x:c>
      <x:c r="C425" s="6">
        <x:v>21.150011365</x:v>
      </x:c>
      <x:c r="D425" s="14" t="s">
        <x:v>92</x:v>
      </x:c>
      <x:c r="E425" s="15">
        <x:v>44173.62946875</x:v>
      </x:c>
      <x:c r="F425" t="s">
        <x:v>97</x:v>
      </x:c>
      <x:c r="G425" s="6">
        <x:v>252.261899999523</x:v>
      </x:c>
      <x:c r="H425" t="s">
        <x:v>98</x:v>
      </x:c>
      <x:c r="I425" s="6">
        <x:v>25.5530510723834</x:v>
      </x:c>
      <x:c r="J425" t="s">
        <x:v>93</x:v>
      </x:c>
      <x:c r="K425" s="6">
        <x:v>998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21.032</x:v>
      </x:c>
      <x:c r="S425" s="8">
        <x:v>6952.20638779557</x:v>
      </x:c>
      <x:c r="T425" s="12">
        <x:v>295720.465715936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2371204</x:v>
      </x:c>
      <x:c r="B426" s="1">
        <x:v>44181.7149133449</x:v>
      </x:c>
      <x:c r="C426" s="6">
        <x:v>21.199894655</x:v>
      </x:c>
      <x:c r="D426" s="14" t="s">
        <x:v>92</x:v>
      </x:c>
      <x:c r="E426" s="15">
        <x:v>44173.62946875</x:v>
      </x:c>
      <x:c r="F426" t="s">
        <x:v>97</x:v>
      </x:c>
      <x:c r="G426" s="6">
        <x:v>253.003039321049</x:v>
      </x:c>
      <x:c r="H426" t="s">
        <x:v>98</x:v>
      </x:c>
      <x:c r="I426" s="6">
        <x:v>25.5773989457807</x:v>
      </x:c>
      <x:c r="J426" t="s">
        <x:v>93</x:v>
      </x:c>
      <x:c r="K426" s="6">
        <x:v>998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20.991</x:v>
      </x:c>
      <x:c r="S426" s="8">
        <x:v>6947.05223204407</x:v>
      </x:c>
      <x:c r="T426" s="12">
        <x:v>295707.038384732</x:v>
      </x:c>
      <x:c r="U426" s="12">
        <x:v>46.25</x:v>
      </x:c>
      <x:c r="V426" s="12">
        <x:v>2500</x:v>
      </x:c>
      <x:c r="W4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2020-12-16T22:11:56Z</dcterms:modified>
</cp:coreProperties>
</file>