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e3229376c41249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<x:sst xmlns:x="http://schemas.openxmlformats.org/spreadsheetml/2006/main">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</x:sst>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3229376c412497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44179.7979710818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7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2300698</x:v>
      </x:c>
      <x:c r="B2" s="1">
        <x:v>44179.4804110764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178.821557821645</x:v>
      </x:c>
      <x:c r="H2" t="s">
        <x:v>98</x:v>
      </x:c>
      <x:c r="I2" s="6">
        <x:v>22.5352816176073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26.186</x:v>
      </x:c>
      <x:c r="S2" s="8">
        <x:v>15054.3519457091</x:v>
      </x:c>
      <x:c r="T2" s="12">
        <x:v>301370.322799179</x:v>
      </x:c>
      <x:c r="U2" s="12">
        <x:v>41.25</x:v>
      </x:c>
      <x:c r="V2" s="12">
        <x:v>2500</x:v>
      </x:c>
      <x:c r="W2" s="12">
        <x:f>NA()</x:f>
      </x:c>
    </x:row>
    <x:row r="3">
      <x:c r="A3">
        <x:v>2300702</x:v>
      </x:c>
      <x:c r="B3" s="1">
        <x:v>44179.4804456366</x:v>
      </x:c>
      <x:c r="C3" s="6">
        <x:v>0.049728145</x:v>
      </x:c>
      <x:c r="D3" s="14" t="s">
        <x:v>92</x:v>
      </x:c>
      <x:c r="E3" s="15">
        <x:v>44173.6296384606</x:v>
      </x:c>
      <x:c r="F3" t="s">
        <x:v>97</x:v>
      </x:c>
      <x:c r="G3" s="6">
        <x:v>178.921879995311</x:v>
      </x:c>
      <x:c r="H3" t="s">
        <x:v>98</x:v>
      </x:c>
      <x:c r="I3" s="6">
        <x:v>22.5352816176073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26.179</x:v>
      </x:c>
      <x:c r="S3" s="8">
        <x:v>15056.1334541647</x:v>
      </x:c>
      <x:c r="T3" s="12">
        <x:v>301359.788796114</x:v>
      </x:c>
      <x:c r="U3" s="12">
        <x:v>41.25</x:v>
      </x:c>
      <x:c r="V3" s="12">
        <x:v>2500</x:v>
      </x:c>
      <x:c r="W3" s="12">
        <x:f>NA()</x:f>
      </x:c>
    </x:row>
    <x:row r="4">
      <x:c r="A4">
        <x:v>2300706</x:v>
      </x:c>
      <x:c r="B4" s="1">
        <x:v>44179.480480787</x:v>
      </x:c>
      <x:c r="C4" s="6">
        <x:v>0.100344488333333</x:v>
      </x:c>
      <x:c r="D4" s="14" t="s">
        <x:v>92</x:v>
      </x:c>
      <x:c r="E4" s="15">
        <x:v>44173.6296384606</x:v>
      </x:c>
      <x:c r="F4" t="s">
        <x:v>97</x:v>
      </x:c>
      <x:c r="G4" s="6">
        <x:v>178.618049566182</x:v>
      </x:c>
      <x:c r="H4" t="s">
        <x:v>98</x:v>
      </x:c>
      <x:c r="I4" s="6">
        <x:v>22.5413631045003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26.198</x:v>
      </x:c>
      <x:c r="S4" s="8">
        <x:v>15063.8331727666</x:v>
      </x:c>
      <x:c r="T4" s="12">
        <x:v>301370.894743747</x:v>
      </x:c>
      <x:c r="U4" s="12">
        <x:v>41.25</x:v>
      </x:c>
      <x:c r="V4" s="12">
        <x:v>2500</x:v>
      </x:c>
      <x:c r="W4" s="12">
        <x:f>NA()</x:f>
      </x:c>
    </x:row>
    <x:row r="5">
      <x:c r="A5">
        <x:v>2300710</x:v>
      </x:c>
      <x:c r="B5" s="1">
        <x:v>44179.4805153588</x:v>
      </x:c>
      <x:c r="C5" s="6">
        <x:v>0.150173545</x:v>
      </x:c>
      <x:c r="D5" s="14" t="s">
        <x:v>92</x:v>
      </x:c>
      <x:c r="E5" s="15">
        <x:v>44173.6296384606</x:v>
      </x:c>
      <x:c r="F5" t="s">
        <x:v>97</x:v>
      </x:c>
      <x:c r="G5" s="6">
        <x:v>178.378046692294</x:v>
      </x:c>
      <x:c r="H5" t="s">
        <x:v>98</x:v>
      </x:c>
      <x:c r="I5" s="6">
        <x:v>22.5352816176073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26.217</x:v>
      </x:c>
      <x:c r="S5" s="8">
        <x:v>15075.8957120968</x:v>
      </x:c>
      <x:c r="T5" s="12">
        <x:v>301371.908718268</x:v>
      </x:c>
      <x:c r="U5" s="12">
        <x:v>41.25</x:v>
      </x:c>
      <x:c r="V5" s="12">
        <x:v>2500</x:v>
      </x:c>
      <x:c r="W5" s="12">
        <x:f>NA()</x:f>
      </x:c>
    </x:row>
    <x:row r="6">
      <x:c r="A6">
        <x:v>2300714</x:v>
      </x:c>
      <x:c r="B6" s="1">
        <x:v>44179.480549919</x:v>
      </x:c>
      <x:c r="C6" s="6">
        <x:v>0.19993917</x:v>
      </x:c>
      <x:c r="D6" s="14" t="s">
        <x:v>92</x:v>
      </x:c>
      <x:c r="E6" s="15">
        <x:v>44173.6296384606</x:v>
      </x:c>
      <x:c r="F6" t="s">
        <x:v>97</x:v>
      </x:c>
      <x:c r="G6" s="6">
        <x:v>178.032485615223</x:v>
      </x:c>
      <x:c r="H6" t="s">
        <x:v>98</x:v>
      </x:c>
      <x:c r="I6" s="6">
        <x:v>22.5413631045003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26.239</x:v>
      </x:c>
      <x:c r="S6" s="8">
        <x:v>15076.3825837873</x:v>
      </x:c>
      <x:c r="T6" s="12">
        <x:v>301358.309719152</x:v>
      </x:c>
      <x:c r="U6" s="12">
        <x:v>41.25</x:v>
      </x:c>
      <x:c r="V6" s="12">
        <x:v>2500</x:v>
      </x:c>
      <x:c r="W6" s="12">
        <x:f>NA()</x:f>
      </x:c>
    </x:row>
    <x:row r="7">
      <x:c r="A7">
        <x:v>2300718</x:v>
      </x:c>
      <x:c r="B7" s="1">
        <x:v>44179.4805845255</x:v>
      </x:c>
      <x:c r="C7" s="6">
        <x:v>0.249767275</x:v>
      </x:c>
      <x:c r="D7" s="14" t="s">
        <x:v>92</x:v>
      </x:c>
      <x:c r="E7" s="15">
        <x:v>44173.6296384606</x:v>
      </x:c>
      <x:c r="F7" t="s">
        <x:v>97</x:v>
      </x:c>
      <x:c r="G7" s="6">
        <x:v>178.021292328336</x:v>
      </x:c>
      <x:c r="H7" t="s">
        <x:v>98</x:v>
      </x:c>
      <x:c r="I7" s="6">
        <x:v>22.5352816176073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26.242</x:v>
      </x:c>
      <x:c r="S7" s="8">
        <x:v>15088.9135286345</x:v>
      </x:c>
      <x:c r="T7" s="12">
        <x:v>301360.431632961</x:v>
      </x:c>
      <x:c r="U7" s="12">
        <x:v>41.25</x:v>
      </x:c>
      <x:c r="V7" s="12">
        <x:v>2500</x:v>
      </x:c>
      <x:c r="W7" s="12">
        <x:f>NA()</x:f>
      </x:c>
    </x:row>
    <x:row r="8">
      <x:c r="A8">
        <x:v>2300722</x:v>
      </x:c>
      <x:c r="B8" s="1">
        <x:v>44179.4806196759</x:v>
      </x:c>
      <x:c r="C8" s="6">
        <x:v>0.300352615</x:v>
      </x:c>
      <x:c r="D8" s="14" t="s">
        <x:v>92</x:v>
      </x:c>
      <x:c r="E8" s="15">
        <x:v>44173.6296384606</x:v>
      </x:c>
      <x:c r="F8" t="s">
        <x:v>97</x:v>
      </x:c>
      <x:c r="G8" s="6">
        <x:v>177.736475686725</x:v>
      </x:c>
      <x:c r="H8" t="s">
        <x:v>98</x:v>
      </x:c>
      <x:c r="I8" s="6">
        <x:v>22.5352816176073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26.262</x:v>
      </x:c>
      <x:c r="S8" s="8">
        <x:v>15099.0708609101</x:v>
      </x:c>
      <x:c r="T8" s="12">
        <x:v>301352.401188509</x:v>
      </x:c>
      <x:c r="U8" s="12">
        <x:v>41.25</x:v>
      </x:c>
      <x:c r="V8" s="12">
        <x:v>2500</x:v>
      </x:c>
      <x:c r="W8" s="12">
        <x:f>NA()</x:f>
      </x:c>
    </x:row>
    <x:row r="9">
      <x:c r="A9">
        <x:v>2300726</x:v>
      </x:c>
      <x:c r="B9" s="1">
        <x:v>44179.4806543634</x:v>
      </x:c>
      <x:c r="C9" s="6">
        <x:v>0.350312943333333</x:v>
      </x:c>
      <x:c r="D9" s="14" t="s">
        <x:v>92</x:v>
      </x:c>
      <x:c r="E9" s="15">
        <x:v>44173.6296384606</x:v>
      </x:c>
      <x:c r="F9" t="s">
        <x:v>97</x:v>
      </x:c>
      <x:c r="G9" s="6">
        <x:v>177.703008866866</x:v>
      </x:c>
      <x:c r="H9" t="s">
        <x:v>98</x:v>
      </x:c>
      <x:c r="I9" s="6">
        <x:v>22.5170372229459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26.271</x:v>
      </x:c>
      <x:c r="S9" s="8">
        <x:v>15100.7007909927</x:v>
      </x:c>
      <x:c r="T9" s="12">
        <x:v>301346.869778853</x:v>
      </x:c>
      <x:c r="U9" s="12">
        <x:v>41.25</x:v>
      </x:c>
      <x:c r="V9" s="12">
        <x:v>2500</x:v>
      </x:c>
      <x:c r="W9" s="12">
        <x:f>NA()</x:f>
      </x:c>
    </x:row>
    <x:row r="10">
      <x:c r="A10">
        <x:v>2300730</x:v>
      </x:c>
      <x:c r="B10" s="1">
        <x:v>44179.4806890856</x:v>
      </x:c>
      <x:c r="C10" s="6">
        <x:v>0.40028671</x:v>
      </x:c>
      <x:c r="D10" s="14" t="s">
        <x:v>92</x:v>
      </x:c>
      <x:c r="E10" s="15">
        <x:v>44173.6296384606</x:v>
      </x:c>
      <x:c r="F10" t="s">
        <x:v>97</x:v>
      </x:c>
      <x:c r="G10" s="6">
        <x:v>177.412648456371</x:v>
      </x:c>
      <x:c r="H10" t="s">
        <x:v>98</x:v>
      </x:c>
      <x:c r="I10" s="6">
        <x:v>22.5292001417174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26.287</x:v>
      </x:c>
      <x:c r="S10" s="8">
        <x:v>15105.915471768</x:v>
      </x:c>
      <x:c r="T10" s="12">
        <x:v>301357.055175454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2300734</x:v>
      </x:c>
      <x:c r="B11" s="1">
        <x:v>44179.4807237616</x:v>
      </x:c>
      <x:c r="C11" s="6">
        <x:v>0.450257178333333</x:v>
      </x:c>
      <x:c r="D11" s="14" t="s">
        <x:v>92</x:v>
      </x:c>
      <x:c r="E11" s="15">
        <x:v>44173.6296384606</x:v>
      </x:c>
      <x:c r="F11" t="s">
        <x:v>97</x:v>
      </x:c>
      <x:c r="G11" s="6">
        <x:v>177.020573676556</x:v>
      </x:c>
      <x:c r="H11" t="s">
        <x:v>98</x:v>
      </x:c>
      <x:c r="I11" s="6">
        <x:v>22.5474446023968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26.308</x:v>
      </x:c>
      <x:c r="S11" s="8">
        <x:v>15119.816922231</x:v>
      </x:c>
      <x:c r="T11" s="12">
        <x:v>301374.615571971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2300738</x:v>
      </x:c>
      <x:c r="B12" s="1">
        <x:v>44179.4807584838</x:v>
      </x:c>
      <x:c r="C12" s="6">
        <x:v>0.500238765</x:v>
      </x:c>
      <x:c r="D12" s="14" t="s">
        <x:v>92</x:v>
      </x:c>
      <x:c r="E12" s="15">
        <x:v>44173.6296384606</x:v>
      </x:c>
      <x:c r="F12" t="s">
        <x:v>97</x:v>
      </x:c>
      <x:c r="G12" s="6">
        <x:v>176.833498338552</x:v>
      </x:c>
      <x:c r="H12" t="s">
        <x:v>98</x:v>
      </x:c>
      <x:c r="I12" s="6">
        <x:v>22.5535261112964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26.319</x:v>
      </x:c>
      <x:c r="S12" s="8">
        <x:v>15118.9221628381</x:v>
      </x:c>
      <x:c r="T12" s="12">
        <x:v>301350.997279251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2300742</x:v>
      </x:c>
      <x:c r="B13" s="1">
        <x:v>44179.4807931713</x:v>
      </x:c>
      <x:c r="C13" s="6">
        <x:v>0.550175361666667</x:v>
      </x:c>
      <x:c r="D13" s="14" t="s">
        <x:v>92</x:v>
      </x:c>
      <x:c r="E13" s="15">
        <x:v>44173.6296384606</x:v>
      </x:c>
      <x:c r="F13" t="s">
        <x:v>97</x:v>
      </x:c>
      <x:c r="G13" s="6">
        <x:v>176.709295764944</x:v>
      </x:c>
      <x:c r="H13" t="s">
        <x:v>98</x:v>
      </x:c>
      <x:c r="I13" s="6">
        <x:v>22.5474446023968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26.33</x:v>
      </x:c>
      <x:c r="S13" s="8">
        <x:v>15129.067127203</x:v>
      </x:c>
      <x:c r="T13" s="12">
        <x:v>301354.329551344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2300746</x:v>
      </x:c>
      <x:c r="B14" s="1">
        <x:v>44179.4808278588</x:v>
      </x:c>
      <x:c r="C14" s="6">
        <x:v>0.600163478333333</x:v>
      </x:c>
      <x:c r="D14" s="14" t="s">
        <x:v>92</x:v>
      </x:c>
      <x:c r="E14" s="15">
        <x:v>44173.6296384606</x:v>
      </x:c>
      <x:c r="F14" t="s">
        <x:v>97</x:v>
      </x:c>
      <x:c r="G14" s="6">
        <x:v>176.684095936561</x:v>
      </x:c>
      <x:c r="H14" t="s">
        <x:v>98</x:v>
      </x:c>
      <x:c r="I14" s="6">
        <x:v>22.5413631045003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26.334</x:v>
      </x:c>
      <x:c r="S14" s="8">
        <x:v>15136.9468328312</x:v>
      </x:c>
      <x:c r="T14" s="12">
        <x:v>301351.645188734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2300750</x:v>
      </x:c>
      <x:c r="B15" s="1">
        <x:v>44179.480862581</x:v>
      </x:c>
      <x:c r="C15" s="6">
        <x:v>0.650145625</x:v>
      </x:c>
      <x:c r="D15" s="14" t="s">
        <x:v>92</x:v>
      </x:c>
      <x:c r="E15" s="15">
        <x:v>44173.6296384606</x:v>
      </x:c>
      <x:c r="F15" t="s">
        <x:v>97</x:v>
      </x:c>
      <x:c r="G15" s="6">
        <x:v>176.431780047757</x:v>
      </x:c>
      <x:c r="H15" t="s">
        <x:v>98</x:v>
      </x:c>
      <x:c r="I15" s="6">
        <x:v>22.5656891621056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26.343</x:v>
      </x:c>
      <x:c r="S15" s="8">
        <x:v>15150.0133729625</x:v>
      </x:c>
      <x:c r="T15" s="12">
        <x:v>301348.949610018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2300754</x:v>
      </x:c>
      <x:c r="B16" s="1">
        <x:v>44179.4808972569</x:v>
      </x:c>
      <x:c r="C16" s="6">
        <x:v>0.700078401666667</x:v>
      </x:c>
      <x:c r="D16" s="14" t="s">
        <x:v>92</x:v>
      </x:c>
      <x:c r="E16" s="15">
        <x:v>44173.6296384606</x:v>
      </x:c>
      <x:c r="F16" t="s">
        <x:v>97</x:v>
      </x:c>
      <x:c r="G16" s="6">
        <x:v>176.412748636157</x:v>
      </x:c>
      <x:c r="H16" t="s">
        <x:v>98</x:v>
      </x:c>
      <x:c r="I16" s="6">
        <x:v>22.5474446023968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26.351</x:v>
      </x:c>
      <x:c r="S16" s="8">
        <x:v>15149.0101977762</x:v>
      </x:c>
      <x:c r="T16" s="12">
        <x:v>301359.994631933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2300758</x:v>
      </x:c>
      <x:c r="B17" s="1">
        <x:v>44179.4809319097</x:v>
      </x:c>
      <x:c r="C17" s="6">
        <x:v>0.749993048333333</x:v>
      </x:c>
      <x:c r="D17" s="14" t="s">
        <x:v>92</x:v>
      </x:c>
      <x:c r="E17" s="15">
        <x:v>44173.6296384606</x:v>
      </x:c>
      <x:c r="F17" t="s">
        <x:v>97</x:v>
      </x:c>
      <x:c r="G17" s="6">
        <x:v>176.121656968121</x:v>
      </x:c>
      <x:c r="H17" t="s">
        <x:v>98</x:v>
      </x:c>
      <x:c r="I17" s="6">
        <x:v>22.5656891621056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26.365</x:v>
      </x:c>
      <x:c r="S17" s="8">
        <x:v>15155.5067265619</x:v>
      </x:c>
      <x:c r="T17" s="12">
        <x:v>301354.185255702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2300762</x:v>
      </x:c>
      <x:c r="B18" s="1">
        <x:v>44179.4809665856</x:v>
      </x:c>
      <x:c r="C18" s="6">
        <x:v>0.799897765</x:v>
      </x:c>
      <x:c r="D18" s="14" t="s">
        <x:v>92</x:v>
      </x:c>
      <x:c r="E18" s="15">
        <x:v>44173.6296384606</x:v>
      </x:c>
      <x:c r="F18" t="s">
        <x:v>97</x:v>
      </x:c>
      <x:c r="G18" s="6">
        <x:v>175.885503962924</x:v>
      </x:c>
      <x:c r="H18" t="s">
        <x:v>98</x:v>
      </x:c>
      <x:c r="I18" s="6">
        <x:v>22.5596076311995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26.384</x:v>
      </x:c>
      <x:c r="S18" s="8">
        <x:v>15165.3697128674</x:v>
      </x:c>
      <x:c r="T18" s="12">
        <x:v>301346.078453157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2300766</x:v>
      </x:c>
      <x:c r="B19" s="1">
        <x:v>44179.4810012384</x:v>
      </x:c>
      <x:c r="C19" s="6">
        <x:v>0.84981254</x:v>
      </x:c>
      <x:c r="D19" s="14" t="s">
        <x:v>92</x:v>
      </x:c>
      <x:c r="E19" s="15">
        <x:v>44173.6296384606</x:v>
      </x:c>
      <x:c r="F19" t="s">
        <x:v>97</x:v>
      </x:c>
      <x:c r="G19" s="6">
        <x:v>175.877578964116</x:v>
      </x:c>
      <x:c r="H19" t="s">
        <x:v>98</x:v>
      </x:c>
      <x:c r="I19" s="6">
        <x:v>22.5474446023968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26.389</x:v>
      </x:c>
      <x:c r="S19" s="8">
        <x:v>15173.0775225634</x:v>
      </x:c>
      <x:c r="T19" s="12">
        <x:v>301351.597613903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2300770</x:v>
      </x:c>
      <x:c r="B20" s="1">
        <x:v>44179.4810359144</x:v>
      </x:c>
      <x:c r="C20" s="6">
        <x:v>0.8997494</x:v>
      </x:c>
      <x:c r="D20" s="14" t="s">
        <x:v>92</x:v>
      </x:c>
      <x:c r="E20" s="15">
        <x:v>44173.6296384606</x:v>
      </x:c>
      <x:c r="F20" t="s">
        <x:v>97</x:v>
      </x:c>
      <x:c r="G20" s="6">
        <x:v>175.481353953426</x:v>
      </x:c>
      <x:c r="H20" t="s">
        <x:v>98</x:v>
      </x:c>
      <x:c r="I20" s="6">
        <x:v>22.5535261112964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26.415</x:v>
      </x:c>
      <x:c r="S20" s="8">
        <x:v>15177.9483451357</x:v>
      </x:c>
      <x:c r="T20" s="12">
        <x:v>301342.906562998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2300774</x:v>
      </x:c>
      <x:c r="B21" s="1">
        <x:v>44179.4810712153</x:v>
      </x:c>
      <x:c r="C21" s="6">
        <x:v>0.950559965</x:v>
      </x:c>
      <x:c r="D21" s="14" t="s">
        <x:v>92</x:v>
      </x:c>
      <x:c r="E21" s="15">
        <x:v>44173.6296384606</x:v>
      </x:c>
      <x:c r="F21" t="s">
        <x:v>97</x:v>
      </x:c>
      <x:c r="G21" s="6">
        <x:v>175.481353953426</x:v>
      </x:c>
      <x:c r="H21" t="s">
        <x:v>98</x:v>
      </x:c>
      <x:c r="I21" s="6">
        <x:v>22.5535261112964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26.415</x:v>
      </x:c>
      <x:c r="S21" s="8">
        <x:v>15188.5698426311</x:v>
      </x:c>
      <x:c r="T21" s="12">
        <x:v>301342.213056803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2300778</x:v>
      </x:c>
      <x:c r="B22" s="1">
        <x:v>44179.4811058681</x:v>
      </x:c>
      <x:c r="C22" s="6">
        <x:v>1.00050767666667</x:v>
      </x:c>
      <x:c r="D22" s="14" t="s">
        <x:v>92</x:v>
      </x:c>
      <x:c r="E22" s="15">
        <x:v>44173.6296384606</x:v>
      </x:c>
      <x:c r="F22" t="s">
        <x:v>97</x:v>
      </x:c>
      <x:c r="G22" s="6">
        <x:v>175.09704768236</x:v>
      </x:c>
      <x:c r="H22" t="s">
        <x:v>98</x:v>
      </x:c>
      <x:c r="I22" s="6">
        <x:v>22.5656891621056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26.438</x:v>
      </x:c>
      <x:c r="S22" s="8">
        <x:v>15194.6502479036</x:v>
      </x:c>
      <x:c r="T22" s="12">
        <x:v>301355.873156436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2300782</x:v>
      </x:c>
      <x:c r="B23" s="1">
        <x:v>44179.481140544</x:v>
      </x:c>
      <x:c r="C23" s="6">
        <x:v>1.05042648333333</x:v>
      </x:c>
      <x:c r="D23" s="14" t="s">
        <x:v>92</x:v>
      </x:c>
      <x:c r="E23" s="15">
        <x:v>44173.6296384606</x:v>
      </x:c>
      <x:c r="F23" t="s">
        <x:v>97</x:v>
      </x:c>
      <x:c r="G23" s="6">
        <x:v>174.974263847257</x:v>
      </x:c>
      <x:c r="H23" t="s">
        <x:v>98</x:v>
      </x:c>
      <x:c r="I23" s="6">
        <x:v>22.5596076311995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26.449</x:v>
      </x:c>
      <x:c r="S23" s="8">
        <x:v>15201.2418218697</x:v>
      </x:c>
      <x:c r="T23" s="12">
        <x:v>301349.073931578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2300786</x:v>
      </x:c>
      <x:c r="B24" s="1">
        <x:v>44179.4811752662</x:v>
      </x:c>
      <x:c r="C24" s="6">
        <x:v>1.10039933666667</x:v>
      </x:c>
      <x:c r="D24" s="14" t="s">
        <x:v>92</x:v>
      </x:c>
      <x:c r="E24" s="15">
        <x:v>44173.6296384606</x:v>
      </x:c>
      <x:c r="F24" t="s">
        <x:v>97</x:v>
      </x:c>
      <x:c r="G24" s="6">
        <x:v>174.733756026602</x:v>
      </x:c>
      <x:c r="H24" t="s">
        <x:v>98</x:v>
      </x:c>
      <x:c r="I24" s="6">
        <x:v>22.5656891621056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26.464</x:v>
      </x:c>
      <x:c r="S24" s="8">
        <x:v>15212.7469008975</x:v>
      </x:c>
      <x:c r="T24" s="12">
        <x:v>301346.339513727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2300790</x:v>
      </x:c>
      <x:c r="B25" s="1">
        <x:v>44179.4812099537</x:v>
      </x:c>
      <x:c r="C25" s="6">
        <x:v>1.15037454166667</x:v>
      </x:c>
      <x:c r="D25" s="14" t="s">
        <x:v>92</x:v>
      </x:c>
      <x:c r="E25" s="15">
        <x:v>44173.6296384606</x:v>
      </x:c>
      <x:c r="F25" t="s">
        <x:v>97</x:v>
      </x:c>
      <x:c r="G25" s="6">
        <x:v>174.879522462415</x:v>
      </x:c>
      <x:c r="H25" t="s">
        <x:v>98</x:v>
      </x:c>
      <x:c r="I25" s="6">
        <x:v>22.5535261112964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26.458</x:v>
      </x:c>
      <x:c r="S25" s="8">
        <x:v>15218.4856352236</x:v>
      </x:c>
      <x:c r="T25" s="12">
        <x:v>301349.064534217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2300794</x:v>
      </x:c>
      <x:c r="B26" s="1">
        <x:v>44179.4812446412</x:v>
      </x:c>
      <x:c r="C26" s="6">
        <x:v>1.20031870833333</x:v>
      </x:c>
      <x:c r="D26" s="14" t="s">
        <x:v>92</x:v>
      </x:c>
      <x:c r="E26" s="15">
        <x:v>44173.6296384606</x:v>
      </x:c>
      <x:c r="F26" t="s">
        <x:v>97</x:v>
      </x:c>
      <x:c r="G26" s="6">
        <x:v>174.599009862765</x:v>
      </x:c>
      <x:c r="H26" t="s">
        <x:v>98</x:v>
      </x:c>
      <x:c r="I26" s="6">
        <x:v>22.5839338208443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26.467</x:v>
      </x:c>
      <x:c r="S26" s="8">
        <x:v>15225.1627388688</x:v>
      </x:c>
      <x:c r="T26" s="12">
        <x:v>301352.768329896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2300798</x:v>
      </x:c>
      <x:c r="B27" s="1">
        <x:v>44179.4812793171</x:v>
      </x:c>
      <x:c r="C27" s="6">
        <x:v>1.25027372333333</x:v>
      </x:c>
      <x:c r="D27" s="14" t="s">
        <x:v>92</x:v>
      </x:c>
      <x:c r="E27" s="15">
        <x:v>44173.6296384606</x:v>
      </x:c>
      <x:c r="F27" t="s">
        <x:v>97</x:v>
      </x:c>
      <x:c r="G27" s="6">
        <x:v>174.270818108414</x:v>
      </x:c>
      <x:c r="H27" t="s">
        <x:v>98</x:v>
      </x:c>
      <x:c r="I27" s="6">
        <x:v>22.5717707040149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26.495</x:v>
      </x:c>
      <x:c r="S27" s="8">
        <x:v>15227.169789132</x:v>
      </x:c>
      <x:c r="T27" s="12">
        <x:v>301348.262864128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2300802</x:v>
      </x:c>
      <x:c r="B28" s="1">
        <x:v>44179.4813140394</x:v>
      </x:c>
      <x:c r="C28" s="6">
        <x:v>1.30022827833333</x:v>
      </x:c>
      <x:c r="D28" s="14" t="s">
        <x:v>92</x:v>
      </x:c>
      <x:c r="E28" s="15">
        <x:v>44173.6296384606</x:v>
      </x:c>
      <x:c r="F28" t="s">
        <x:v>97</x:v>
      </x:c>
      <x:c r="G28" s="6">
        <x:v>174.045277685637</x:v>
      </x:c>
      <x:c r="H28" t="s">
        <x:v>98</x:v>
      </x:c>
      <x:c r="I28" s="6">
        <x:v>22.5778522569276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26.509</x:v>
      </x:c>
      <x:c r="S28" s="8">
        <x:v>15239.0119709902</x:v>
      </x:c>
      <x:c r="T28" s="12">
        <x:v>301355.278700364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2300806</x:v>
      </x:c>
      <x:c r="B29" s="1">
        <x:v>44179.4813486921</x:v>
      </x:c>
      <x:c r="C29" s="6">
        <x:v>1.35017249333333</x:v>
      </x:c>
      <x:c r="D29" s="14" t="s">
        <x:v>92</x:v>
      </x:c>
      <x:c r="E29" s="15">
        <x:v>44173.6296384606</x:v>
      </x:c>
      <x:c r="F29" t="s">
        <x:v>97</x:v>
      </x:c>
      <x:c r="G29" s="6">
        <x:v>174.04221419451</x:v>
      </x:c>
      <x:c r="H29" t="s">
        <x:v>98</x:v>
      </x:c>
      <x:c r="I29" s="6">
        <x:v>22.5839338208443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26.507</x:v>
      </x:c>
      <x:c r="S29" s="8">
        <x:v>15250.6840145534</x:v>
      </x:c>
      <x:c r="T29" s="12">
        <x:v>301350.539318464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2300810</x:v>
      </x:c>
      <x:c r="B30" s="1">
        <x:v>44179.4813834144</x:v>
      </x:c>
      <x:c r="C30" s="6">
        <x:v>1.40012062833333</x:v>
      </x:c>
      <x:c r="D30" s="14" t="s">
        <x:v>92</x:v>
      </x:c>
      <x:c r="E30" s="15">
        <x:v>44173.6296384606</x:v>
      </x:c>
      <x:c r="F30" t="s">
        <x:v>97</x:v>
      </x:c>
      <x:c r="G30" s="6">
        <x:v>173.87089240742</x:v>
      </x:c>
      <x:c r="H30" t="s">
        <x:v>98</x:v>
      </x:c>
      <x:c r="I30" s="6">
        <x:v>22.5656891621056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26.526</x:v>
      </x:c>
      <x:c r="S30" s="8">
        <x:v>15252.2283560903</x:v>
      </x:c>
      <x:c r="T30" s="12">
        <x:v>301342.835147548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2300814</x:v>
      </x:c>
      <x:c r="B31" s="1">
        <x:v>44179.4814181366</x:v>
      </x:c>
      <x:c r="C31" s="6">
        <x:v>1.45011203333333</x:v>
      </x:c>
      <x:c r="D31" s="14" t="s">
        <x:v>92</x:v>
      </x:c>
      <x:c r="E31" s="15">
        <x:v>44173.6296384606</x:v>
      </x:c>
      <x:c r="F31" t="s">
        <x:v>97</x:v>
      </x:c>
      <x:c r="G31" s="6">
        <x:v>173.701373487546</x:v>
      </x:c>
      <x:c r="H31" t="s">
        <x:v>98</x:v>
      </x:c>
      <x:c r="I31" s="6">
        <x:v>22.5717707040149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26.536</x:v>
      </x:c>
      <x:c r="S31" s="8">
        <x:v>15259.4122789587</x:v>
      </x:c>
      <x:c r="T31" s="12">
        <x:v>301351.810022094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2300818</x:v>
      </x:c>
      <x:c r="B32" s="1">
        <x:v>44179.4814528125</x:v>
      </x:c>
      <x:c r="C32" s="6">
        <x:v>1.500068555</x:v>
      </x:c>
      <x:c r="D32" s="14" t="s">
        <x:v>92</x:v>
      </x:c>
      <x:c r="E32" s="15">
        <x:v>44173.6296384606</x:v>
      </x:c>
      <x:c r="F32" t="s">
        <x:v>97</x:v>
      </x:c>
      <x:c r="G32" s="6">
        <x:v>173.812318800103</x:v>
      </x:c>
      <x:c r="H32" t="s">
        <x:v>98</x:v>
      </x:c>
      <x:c r="I32" s="6">
        <x:v>22.5717707040149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26.528</x:v>
      </x:c>
      <x:c r="S32" s="8">
        <x:v>15270.8172825713</x:v>
      </x:c>
      <x:c r="T32" s="12">
        <x:v>301340.264159061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2300822</x:v>
      </x:c>
      <x:c r="B33" s="1">
        <x:v>44179.4814874653</x:v>
      </x:c>
      <x:c r="C33" s="6">
        <x:v>1.54997671</x:v>
      </x:c>
      <x:c r="D33" s="14" t="s">
        <x:v>92</x:v>
      </x:c>
      <x:c r="E33" s="15">
        <x:v>44173.6296384606</x:v>
      </x:c>
      <x:c r="F33" t="s">
        <x:v>97</x:v>
      </x:c>
      <x:c r="G33" s="6">
        <x:v>173.290666526855</x:v>
      </x:c>
      <x:c r="H33" t="s">
        <x:v>98</x:v>
      </x:c>
      <x:c r="I33" s="6">
        <x:v>22.5900153957646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26.559</x:v>
      </x:c>
      <x:c r="S33" s="8">
        <x:v>15269.8600019358</x:v>
      </x:c>
      <x:c r="T33" s="12">
        <x:v>301353.44045597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2300826</x:v>
      </x:c>
      <x:c r="B34" s="1">
        <x:v>44179.4815221875</x:v>
      </x:c>
      <x:c r="C34" s="6">
        <x:v>1.59996042333333</x:v>
      </x:c>
      <x:c r="D34" s="14" t="s">
        <x:v>92</x:v>
      </x:c>
      <x:c r="E34" s="15">
        <x:v>44173.6296384606</x:v>
      </x:c>
      <x:c r="F34" t="s">
        <x:v>97</x:v>
      </x:c>
      <x:c r="G34" s="6">
        <x:v>173.247645276187</x:v>
      </x:c>
      <x:c r="H34" t="s">
        <x:v>98</x:v>
      </x:c>
      <x:c r="I34" s="6">
        <x:v>22.5656891621056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26.571</x:v>
      </x:c>
      <x:c r="S34" s="8">
        <x:v>15281.3843216724</x:v>
      </x:c>
      <x:c r="T34" s="12">
        <x:v>301347.92656912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2300830</x:v>
      </x:c>
      <x:c r="B35" s="1">
        <x:v>44179.4815569097</x:v>
      </x:c>
      <x:c r="C35" s="6">
        <x:v>1.64996332833333</x:v>
      </x:c>
      <x:c r="D35" s="14" t="s">
        <x:v>92</x:v>
      </x:c>
      <x:c r="E35" s="15">
        <x:v>44173.6296384606</x:v>
      </x:c>
      <x:c r="F35" t="s">
        <x:v>97</x:v>
      </x:c>
      <x:c r="G35" s="6">
        <x:v>173.097209929882</x:v>
      </x:c>
      <x:c r="H35" t="s">
        <x:v>98</x:v>
      </x:c>
      <x:c r="I35" s="6">
        <x:v>22.5900153957646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26.573</x:v>
      </x:c>
      <x:c r="S35" s="8">
        <x:v>15287.7251272929</x:v>
      </x:c>
      <x:c r="T35" s="12">
        <x:v>301354.141458818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2300834</x:v>
      </x:c>
      <x:c r="B36" s="1">
        <x:v>44179.4815915856</x:v>
      </x:c>
      <x:c r="C36" s="6">
        <x:v>1.6999055</x:v>
      </x:c>
      <x:c r="D36" s="14" t="s">
        <x:v>92</x:v>
      </x:c>
      <x:c r="E36" s="15">
        <x:v>44173.6296384606</x:v>
      </x:c>
      <x:c r="F36" t="s">
        <x:v>97</x:v>
      </x:c>
      <x:c r="G36" s="6">
        <x:v>172.914727614743</x:v>
      </x:c>
      <x:c r="H36" t="s">
        <x:v>98</x:v>
      </x:c>
      <x:c r="I36" s="6">
        <x:v>22.5960969816879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26.584</x:v>
      </x:c>
      <x:c r="S36" s="8">
        <x:v>15294.5832367969</x:v>
      </x:c>
      <x:c r="T36" s="12">
        <x:v>301342.698830772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2300838</x:v>
      </x:c>
      <x:c r="B37" s="1">
        <x:v>44179.4816262384</x:v>
      </x:c>
      <x:c r="C37" s="6">
        <x:v>1.74984005333333</x:v>
      </x:c>
      <x:c r="D37" s="14" t="s">
        <x:v>92</x:v>
      </x:c>
      <x:c r="E37" s="15">
        <x:v>44173.6296384606</x:v>
      </x:c>
      <x:c r="F37" t="s">
        <x:v>97</x:v>
      </x:c>
      <x:c r="G37" s="6">
        <x:v>172.515240053549</x:v>
      </x:c>
      <x:c r="H37" t="s">
        <x:v>98</x:v>
      </x:c>
      <x:c r="I37" s="6">
        <x:v>22.5960969816879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26.613</x:v>
      </x:c>
      <x:c r="S37" s="8">
        <x:v>15297.2366659134</x:v>
      </x:c>
      <x:c r="T37" s="12">
        <x:v>301331.532177274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2300842</x:v>
      </x:c>
      <x:c r="B38" s="1">
        <x:v>44179.4816609607</x:v>
      </x:c>
      <x:c r="C38" s="6">
        <x:v>1.79978896833333</x:v>
      </x:c>
      <x:c r="D38" s="14" t="s">
        <x:v>92</x:v>
      </x:c>
      <x:c r="E38" s="15">
        <x:v>44173.6296384606</x:v>
      </x:c>
      <x:c r="F38" t="s">
        <x:v>97</x:v>
      </x:c>
      <x:c r="G38" s="6">
        <x:v>172.675848592891</x:v>
      </x:c>
      <x:c r="H38" t="s">
        <x:v>98</x:v>
      </x:c>
      <x:c r="I38" s="6">
        <x:v>22.5778522569276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26.608</x:v>
      </x:c>
      <x:c r="S38" s="8">
        <x:v>15307.2065889903</x:v>
      </x:c>
      <x:c r="T38" s="12">
        <x:v>301347.948479577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2300846</x:v>
      </x:c>
      <x:c r="B39" s="1">
        <x:v>44179.4816956829</x:v>
      </x:c>
      <x:c r="C39" s="6">
        <x:v>1.84977821833333</x:v>
      </x:c>
      <x:c r="D39" s="14" t="s">
        <x:v>92</x:v>
      </x:c>
      <x:c r="E39" s="15">
        <x:v>44173.6296384606</x:v>
      </x:c>
      <x:c r="F39" t="s">
        <x:v>97</x:v>
      </x:c>
      <x:c r="G39" s="6">
        <x:v>172.257138713902</x:v>
      </x:c>
      <x:c r="H39" t="s">
        <x:v>98</x:v>
      </x:c>
      <x:c r="I39" s="6">
        <x:v>22.5900153957646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26.634</x:v>
      </x:c>
      <x:c r="S39" s="8">
        <x:v>15312.1493775959</x:v>
      </x:c>
      <x:c r="T39" s="12">
        <x:v>301331.381066865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2300850</x:v>
      </x:c>
      <x:c r="B40" s="1">
        <x:v>44179.4817309375</x:v>
      </x:c>
      <x:c r="C40" s="6">
        <x:v>1.90056197666667</x:v>
      </x:c>
      <x:c r="D40" s="14" t="s">
        <x:v>92</x:v>
      </x:c>
      <x:c r="E40" s="15">
        <x:v>44173.6296384606</x:v>
      </x:c>
      <x:c r="F40" t="s">
        <x:v>97</x:v>
      </x:c>
      <x:c r="G40" s="6">
        <x:v>172.493860736072</x:v>
      </x:c>
      <x:c r="H40" t="s">
        <x:v>98</x:v>
      </x:c>
      <x:c r="I40" s="6">
        <x:v>22.5839338208443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26.619</x:v>
      </x:c>
      <x:c r="S40" s="8">
        <x:v>15320.9821296536</x:v>
      </x:c>
      <x:c r="T40" s="12">
        <x:v>301338.938294875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2300854</x:v>
      </x:c>
      <x:c r="B41" s="1">
        <x:v>44179.481765625</x:v>
      </x:c>
      <x:c r="C41" s="6">
        <x:v>1.95052783</x:v>
      </x:c>
      <x:c r="D41" s="14" t="s">
        <x:v>92</x:v>
      </x:c>
      <x:c r="E41" s="15">
        <x:v>44173.6296384606</x:v>
      </x:c>
      <x:c r="F41" t="s">
        <x:v>97</x:v>
      </x:c>
      <x:c r="G41" s="6">
        <x:v>172.249547121017</x:v>
      </x:c>
      <x:c r="H41" t="s">
        <x:v>98</x:v>
      </x:c>
      <x:c r="I41" s="6">
        <x:v>22.5778522569276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26.639</x:v>
      </x:c>
      <x:c r="S41" s="8">
        <x:v>15330.7528941484</x:v>
      </x:c>
      <x:c r="T41" s="12">
        <x:v>301334.983028487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2300858</x:v>
      </x:c>
      <x:c r="B42" s="1">
        <x:v>44179.4818003125</x:v>
      </x:c>
      <x:c r="C42" s="6">
        <x:v>2.000473525</x:v>
      </x:c>
      <x:c r="D42" s="14" t="s">
        <x:v>92</x:v>
      </x:c>
      <x:c r="E42" s="15">
        <x:v>44173.6296384606</x:v>
      </x:c>
      <x:c r="F42" t="s">
        <x:v>97</x:v>
      </x:c>
      <x:c r="G42" s="6">
        <x:v>171.870008320387</x:v>
      </x:c>
      <x:c r="H42" t="s">
        <x:v>98</x:v>
      </x:c>
      <x:c r="I42" s="6">
        <x:v>22.5960969816879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26.66</x:v>
      </x:c>
      <x:c r="S42" s="8">
        <x:v>15336.6215122631</x:v>
      </x:c>
      <x:c r="T42" s="12">
        <x:v>301337.705289692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2300862</x:v>
      </x:c>
      <x:c r="B43" s="1">
        <x:v>44179.4818349884</x:v>
      </x:c>
      <x:c r="C43" s="6">
        <x:v>2.05043805333333</x:v>
      </x:c>
      <x:c r="D43" s="14" t="s">
        <x:v>92</x:v>
      </x:c>
      <x:c r="E43" s="15">
        <x:v>44173.6296384606</x:v>
      </x:c>
      <x:c r="F43" t="s">
        <x:v>97</x:v>
      </x:c>
      <x:c r="G43" s="6">
        <x:v>171.958364234423</x:v>
      </x:c>
      <x:c r="H43" t="s">
        <x:v>98</x:v>
      </x:c>
      <x:c r="I43" s="6">
        <x:v>22.5839338208443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26.658</x:v>
      </x:c>
      <x:c r="S43" s="8">
        <x:v>15340.2287516491</x:v>
      </x:c>
      <x:c r="T43" s="12">
        <x:v>301326.695574939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2300866</x:v>
      </x:c>
      <x:c r="B44" s="1">
        <x:v>44179.4818696759</x:v>
      </x:c>
      <x:c r="C44" s="6">
        <x:v>2.100353155</x:v>
      </x:c>
      <x:c r="D44" s="14" t="s">
        <x:v>92</x:v>
      </x:c>
      <x:c r="E44" s="15">
        <x:v>44173.6296384606</x:v>
      </x:c>
      <x:c r="F44" t="s">
        <x:v>97</x:v>
      </x:c>
      <x:c r="G44" s="6">
        <x:v>171.728605104101</x:v>
      </x:c>
      <x:c r="H44" t="s">
        <x:v>98</x:v>
      </x:c>
      <x:c r="I44" s="6">
        <x:v>22.5778522569276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26.677</x:v>
      </x:c>
      <x:c r="S44" s="8">
        <x:v>15348.5187269295</x:v>
      </x:c>
      <x:c r="T44" s="12">
        <x:v>301333.730964039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2300870</x:v>
      </x:c>
      <x:c r="B45" s="1">
        <x:v>44179.4819043634</x:v>
      </x:c>
      <x:c r="C45" s="6">
        <x:v>2.15032599666667</x:v>
      </x:c>
      <x:c r="D45" s="14" t="s">
        <x:v>92</x:v>
      </x:c>
      <x:c r="E45" s="15">
        <x:v>44173.6296384606</x:v>
      </x:c>
      <x:c r="F45" t="s">
        <x:v>97</x:v>
      </x:c>
      <x:c r="G45" s="6">
        <x:v>171.303240460244</x:v>
      </x:c>
      <x:c r="H45" t="s">
        <x:v>98</x:v>
      </x:c>
      <x:c r="I45" s="6">
        <x:v>22.6082601865464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26.697</x:v>
      </x:c>
      <x:c r="S45" s="8">
        <x:v>15350.0186476517</x:v>
      </x:c>
      <x:c r="T45" s="12">
        <x:v>301325.246964827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2300874</x:v>
      </x:c>
      <x:c r="B46" s="1">
        <x:v>44179.4819390856</x:v>
      </x:c>
      <x:c r="C46" s="6">
        <x:v>2.20032070166667</x:v>
      </x:c>
      <x:c r="D46" s="14" t="s">
        <x:v>92</x:v>
      </x:c>
      <x:c r="E46" s="15">
        <x:v>44173.6296384606</x:v>
      </x:c>
      <x:c r="F46" t="s">
        <x:v>97</x:v>
      </x:c>
      <x:c r="G46" s="6">
        <x:v>171.670797765418</x:v>
      </x:c>
      <x:c r="H46" t="s">
        <x:v>98</x:v>
      </x:c>
      <x:c r="I46" s="6">
        <x:v>22.5839338208443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26.679</x:v>
      </x:c>
      <x:c r="S46" s="8">
        <x:v>15362.8090749771</x:v>
      </x:c>
      <x:c r="T46" s="12">
        <x:v>301326.129097704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2300878</x:v>
      </x:c>
      <x:c r="B47" s="1">
        <x:v>44179.4819738079</x:v>
      </x:c>
      <x:c r="C47" s="6">
        <x:v>2.25028505833333</x:v>
      </x:c>
      <x:c r="D47" s="14" t="s">
        <x:v>92</x:v>
      </x:c>
      <x:c r="E47" s="15">
        <x:v>44173.6296384606</x:v>
      </x:c>
      <x:c r="F47" t="s">
        <x:v>97</x:v>
      </x:c>
      <x:c r="G47" s="6">
        <x:v>171.063889879145</x:v>
      </x:c>
      <x:c r="H47" t="s">
        <x:v>98</x:v>
      </x:c>
      <x:c r="I47" s="6">
        <x:v>22.5960969816879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26.719</x:v>
      </x:c>
      <x:c r="S47" s="8">
        <x:v>15369.7855971835</x:v>
      </x:c>
      <x:c r="T47" s="12">
        <x:v>301329.061900581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2300882</x:v>
      </x:c>
      <x:c r="B48" s="1">
        <x:v>44179.4820084491</x:v>
      </x:c>
      <x:c r="C48" s="6">
        <x:v>2.30021290833333</x:v>
      </x:c>
      <x:c r="D48" s="14" t="s">
        <x:v>92</x:v>
      </x:c>
      <x:c r="E48" s="15">
        <x:v>44173.6296384606</x:v>
      </x:c>
      <x:c r="F48" t="s">
        <x:v>97</x:v>
      </x:c>
      <x:c r="G48" s="6">
        <x:v>171.033570560942</x:v>
      </x:c>
      <x:c r="H48" t="s">
        <x:v>98</x:v>
      </x:c>
      <x:c r="I48" s="6">
        <x:v>22.6021785786156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26.719</x:v>
      </x:c>
      <x:c r="S48" s="8">
        <x:v>15369.9870578155</x:v>
      </x:c>
      <x:c r="T48" s="12">
        <x:v>301323.499532087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2300886</x:v>
      </x:c>
      <x:c r="B49" s="1">
        <x:v>44179.4820431366</x:v>
      </x:c>
      <x:c r="C49" s="6">
        <x:v>2.35016477666667</x:v>
      </x:c>
      <x:c r="D49" s="14" t="s">
        <x:v>92</x:v>
      </x:c>
      <x:c r="E49" s="15">
        <x:v>44173.6296384606</x:v>
      </x:c>
      <x:c r="F49" t="s">
        <x:v>97</x:v>
      </x:c>
      <x:c r="G49" s="6">
        <x:v>171.080588365533</x:v>
      </x:c>
      <x:c r="H49" t="s">
        <x:v>98</x:v>
      </x:c>
      <x:c r="I49" s="6">
        <x:v>22.5900153957646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26.72</x:v>
      </x:c>
      <x:c r="S49" s="8">
        <x:v>15379.1770690324</x:v>
      </x:c>
      <x:c r="T49" s="12">
        <x:v>301322.594965222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2300890</x:v>
      </x:c>
      <x:c r="B50" s="1">
        <x:v>44179.4820778588</x:v>
      </x:c>
      <x:c r="C50" s="6">
        <x:v>2.40011116333333</x:v>
      </x:c>
      <x:c r="D50" s="14" t="s">
        <x:v>92</x:v>
      </x:c>
      <x:c r="E50" s="15">
        <x:v>44173.6296384606</x:v>
      </x:c>
      <x:c r="F50" t="s">
        <x:v>97</x:v>
      </x:c>
      <x:c r="G50" s="6">
        <x:v>170.802131650262</x:v>
      </x:c>
      <x:c r="H50" t="s">
        <x:v>98</x:v>
      </x:c>
      <x:c r="I50" s="6">
        <x:v>22.6021785786156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26.736</x:v>
      </x:c>
      <x:c r="S50" s="8">
        <x:v>15381.4547983167</x:v>
      </x:c>
      <x:c r="T50" s="12">
        <x:v>301319.373341226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2300894</x:v>
      </x:c>
      <x:c r="B51" s="1">
        <x:v>44179.4821125347</x:v>
      </x:c>
      <x:c r="C51" s="6">
        <x:v>2.45008509</x:v>
      </x:c>
      <x:c r="D51" s="14" t="s">
        <x:v>92</x:v>
      </x:c>
      <x:c r="E51" s="15">
        <x:v>44173.6296384606</x:v>
      </x:c>
      <x:c r="F51" t="s">
        <x:v>97</x:v>
      </x:c>
      <x:c r="G51" s="6">
        <x:v>170.53644531237</x:v>
      </x:c>
      <x:c r="H51" t="s">
        <x:v>98</x:v>
      </x:c>
      <x:c r="I51" s="6">
        <x:v>22.5900153957646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26.76</x:v>
      </x:c>
      <x:c r="S51" s="8">
        <x:v>15390.6382613544</x:v>
      </x:c>
      <x:c r="T51" s="12">
        <x:v>301326.297750354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2300898</x:v>
      </x:c>
      <x:c r="B52" s="1">
        <x:v>44179.4821471875</x:v>
      </x:c>
      <x:c r="C52" s="6">
        <x:v>2.50000097666667</x:v>
      </x:c>
      <x:c r="D52" s="14" t="s">
        <x:v>92</x:v>
      </x:c>
      <x:c r="E52" s="15">
        <x:v>44173.6296384606</x:v>
      </x:c>
      <x:c r="F52" t="s">
        <x:v>97</x:v>
      </x:c>
      <x:c r="G52" s="6">
        <x:v>170.411208351677</x:v>
      </x:c>
      <x:c r="H52" t="s">
        <x:v>98</x:v>
      </x:c>
      <x:c r="I52" s="6">
        <x:v>22.5960969816879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26.767</x:v>
      </x:c>
      <x:c r="S52" s="8">
        <x:v>15389.7802547688</x:v>
      </x:c>
      <x:c r="T52" s="12">
        <x:v>301323.061369054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2300902</x:v>
      </x:c>
      <x:c r="B53" s="1">
        <x:v>44179.4821819097</x:v>
      </x:c>
      <x:c r="C53" s="6">
        <x:v>2.54994255333333</x:v>
      </x:c>
      <x:c r="D53" s="14" t="s">
        <x:v>92</x:v>
      </x:c>
      <x:c r="E53" s="15">
        <x:v>44173.6296384606</x:v>
      </x:c>
      <x:c r="F53" t="s">
        <x:v>97</x:v>
      </x:c>
      <x:c r="G53" s="6">
        <x:v>170.343382117407</x:v>
      </x:c>
      <x:c r="H53" t="s">
        <x:v>98</x:v>
      </x:c>
      <x:c r="I53" s="6">
        <x:v>22.5960969816879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26.772</x:v>
      </x:c>
      <x:c r="S53" s="8">
        <x:v>15399.8857094966</x:v>
      </x:c>
      <x:c r="T53" s="12">
        <x:v>301322.65360366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2300906</x:v>
      </x:c>
      <x:c r="B54" s="1">
        <x:v>44179.4822165509</x:v>
      </x:c>
      <x:c r="C54" s="6">
        <x:v>2.599858485</x:v>
      </x:c>
      <x:c r="D54" s="14" t="s">
        <x:v>92</x:v>
      </x:c>
      <x:c r="E54" s="15">
        <x:v>44173.6296384606</x:v>
      </x:c>
      <x:c r="F54" t="s">
        <x:v>97</x:v>
      </x:c>
      <x:c r="G54" s="6">
        <x:v>170.271262279312</x:v>
      </x:c>
      <x:c r="H54" t="s">
        <x:v>98</x:v>
      </x:c>
      <x:c r="I54" s="6">
        <x:v>22.5778522569276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26.784</x:v>
      </x:c>
      <x:c r="S54" s="8">
        <x:v>15409.9956802815</x:v>
      </x:c>
      <x:c r="T54" s="12">
        <x:v>301316.847887914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2300910</x:v>
      </x:c>
      <x:c r="B55" s="1">
        <x:v>44179.4822512384</x:v>
      </x:c>
      <x:c r="C55" s="6">
        <x:v>2.64983695166667</x:v>
      </x:c>
      <x:c r="D55" s="14" t="s">
        <x:v>92</x:v>
      </x:c>
      <x:c r="E55" s="15">
        <x:v>44173.6296384606</x:v>
      </x:c>
      <x:c r="F55" t="s">
        <x:v>97</x:v>
      </x:c>
      <x:c r="G55" s="6">
        <x:v>169.836269122886</x:v>
      </x:c>
      <x:c r="H55" t="s">
        <x:v>98</x:v>
      </x:c>
      <x:c r="I55" s="6">
        <x:v>22.6082601865464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26.805</x:v>
      </x:c>
      <x:c r="S55" s="8">
        <x:v>15410.5898430012</x:v>
      </x:c>
      <x:c r="T55" s="12">
        <x:v>301320.676118836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2300914</x:v>
      </x:c>
      <x:c r="B56" s="1">
        <x:v>44179.4822859144</x:v>
      </x:c>
      <x:c r="C56" s="6">
        <x:v>2.69975528666667</x:v>
      </x:c>
      <x:c r="D56" s="14" t="s">
        <x:v>92</x:v>
      </x:c>
      <x:c r="E56" s="15">
        <x:v>44173.6296384606</x:v>
      </x:c>
      <x:c r="F56" t="s">
        <x:v>97</x:v>
      </x:c>
      <x:c r="G56" s="6">
        <x:v>169.994250050844</x:v>
      </x:c>
      <x:c r="H56" t="s">
        <x:v>98</x:v>
      </x:c>
      <x:c r="I56" s="6">
        <x:v>22.5900153957646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26.8</x:v>
      </x:c>
      <x:c r="S56" s="8">
        <x:v>15417.5635108794</x:v>
      </x:c>
      <x:c r="T56" s="12">
        <x:v>301318.20630254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2300918</x:v>
      </x:c>
      <x:c r="B57" s="1">
        <x:v>44179.4823210648</x:v>
      </x:c>
      <x:c r="C57" s="6">
        <x:v>2.750366025</x:v>
      </x:c>
      <x:c r="D57" s="14" t="s">
        <x:v>92</x:v>
      </x:c>
      <x:c r="E57" s="15">
        <x:v>44173.6296384606</x:v>
      </x:c>
      <x:c r="F57" t="s">
        <x:v>97</x:v>
      </x:c>
      <x:c r="G57" s="6">
        <x:v>169.991175017768</x:v>
      </x:c>
      <x:c r="H57" t="s">
        <x:v>98</x:v>
      </x:c>
      <x:c r="I57" s="6">
        <x:v>22.5960969816879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26.798</x:v>
      </x:c>
      <x:c r="S57" s="8">
        <x:v>15424.2295498877</x:v>
      </x:c>
      <x:c r="T57" s="12">
        <x:v>301313.663149599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2300922</x:v>
      </x:c>
      <x:c r="B58" s="1">
        <x:v>44179.4823556366</x:v>
      </x:c>
      <x:c r="C58" s="6">
        <x:v>2.80016518</x:v>
      </x:c>
      <x:c r="D58" s="14" t="s">
        <x:v>92</x:v>
      </x:c>
      <x:c r="E58" s="15">
        <x:v>44173.6296384606</x:v>
      </x:c>
      <x:c r="F58" t="s">
        <x:v>97</x:v>
      </x:c>
      <x:c r="G58" s="6">
        <x:v>170.025631908974</x:v>
      </x:c>
      <x:c r="H58" t="s">
        <x:v>98</x:v>
      </x:c>
      <x:c r="I58" s="6">
        <x:v>22.6082601865464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26.791</x:v>
      </x:c>
      <x:c r="S58" s="8">
        <x:v>15429.2729021588</x:v>
      </x:c>
      <x:c r="T58" s="12">
        <x:v>301328.882258824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2300926</x:v>
      </x:c>
      <x:c r="B59" s="1">
        <x:v>44179.4823901968</x:v>
      </x:c>
      <x:c r="C59" s="6">
        <x:v>2.849898195</x:v>
      </x:c>
      <x:c r="D59" s="14" t="s">
        <x:v>92</x:v>
      </x:c>
      <x:c r="E59" s="15">
        <x:v>44173.6296384606</x:v>
      </x:c>
      <x:c r="F59" t="s">
        <x:v>97</x:v>
      </x:c>
      <x:c r="G59" s="6">
        <x:v>169.620144819321</x:v>
      </x:c>
      <x:c r="H59" t="s">
        <x:v>98</x:v>
      </x:c>
      <x:c r="I59" s="6">
        <x:v>22.6082601865464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26.821</x:v>
      </x:c>
      <x:c r="S59" s="8">
        <x:v>15437.513201111</x:v>
      </x:c>
      <x:c r="T59" s="12">
        <x:v>301323.805702202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2300930</x:v>
      </x:c>
      <x:c r="B60" s="1">
        <x:v>44179.4824248032</x:v>
      </x:c>
      <x:c r="C60" s="6">
        <x:v>2.89974641166667</x:v>
      </x:c>
      <x:c r="D60" s="14" t="s">
        <x:v>92</x:v>
      </x:c>
      <x:c r="E60" s="15">
        <x:v>44173.6296384606</x:v>
      </x:c>
      <x:c r="F60" t="s">
        <x:v>97</x:v>
      </x:c>
      <x:c r="G60" s="6">
        <x:v>169.521419158085</x:v>
      </x:c>
      <x:c r="H60" t="s">
        <x:v>98</x:v>
      </x:c>
      <x:c r="I60" s="6">
        <x:v>22.5900153957646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26.835</x:v>
      </x:c>
      <x:c r="S60" s="8">
        <x:v>15444.0106383235</x:v>
      </x:c>
      <x:c r="T60" s="12">
        <x:v>301322.710275999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2300934</x:v>
      </x:c>
      <x:c r="B61" s="1">
        <x:v>44179.4824601042</x:v>
      </x:c>
      <x:c r="C61" s="6">
        <x:v>2.95057437</x:v>
      </x:c>
      <x:c r="D61" s="14" t="s">
        <x:v>92</x:v>
      </x:c>
      <x:c r="E61" s="15">
        <x:v>44173.6296384606</x:v>
      </x:c>
      <x:c r="F61" t="s">
        <x:v>97</x:v>
      </x:c>
      <x:c r="G61" s="6">
        <x:v>169.265358487918</x:v>
      </x:c>
      <x:c r="H61" t="s">
        <x:v>98</x:v>
      </x:c>
      <x:c r="I61" s="6">
        <x:v>22.5900153957646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26.854</x:v>
      </x:c>
      <x:c r="S61" s="8">
        <x:v>15452.0321337167</x:v>
      </x:c>
      <x:c r="T61" s="12">
        <x:v>301325.605826407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2300938</x:v>
      </x:c>
      <x:c r="B62" s="1">
        <x:v>44179.4824947917</x:v>
      </x:c>
      <x:c r="C62" s="6">
        <x:v>3.00051124333333</x:v>
      </x:c>
      <x:c r="D62" s="14" t="s">
        <x:v>92</x:v>
      </x:c>
      <x:c r="E62" s="15">
        <x:v>44173.6296384606</x:v>
      </x:c>
      <x:c r="F62" t="s">
        <x:v>97</x:v>
      </x:c>
      <x:c r="G62" s="6">
        <x:v>169.521419158085</x:v>
      </x:c>
      <x:c r="H62" t="s">
        <x:v>98</x:v>
      </x:c>
      <x:c r="I62" s="6">
        <x:v>22.5900153957646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26.835</x:v>
      </x:c>
      <x:c r="S62" s="8">
        <x:v>15453.289065584</x:v>
      </x:c>
      <x:c r="T62" s="12">
        <x:v>301315.967406698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2300942</x:v>
      </x:c>
      <x:c r="B63" s="1">
        <x:v>44179.4825294792</x:v>
      </x:c>
      <x:c r="C63" s="6">
        <x:v>3.050459865</x:v>
      </x:c>
      <x:c r="D63" s="14" t="s">
        <x:v>92</x:v>
      </x:c>
      <x:c r="E63" s="15">
        <x:v>44173.6296384606</x:v>
      </x:c>
      <x:c r="F63" t="s">
        <x:v>97</x:v>
      </x:c>
      <x:c r="G63" s="6">
        <x:v>169.141140469369</x:v>
      </x:c>
      <x:c r="H63" t="s">
        <x:v>98</x:v>
      </x:c>
      <x:c r="I63" s="6">
        <x:v>22.5960969816879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26.861</x:v>
      </x:c>
      <x:c r="S63" s="8">
        <x:v>15459.469479055</x:v>
      </x:c>
      <x:c r="T63" s="12">
        <x:v>301322.933021152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2300946</x:v>
      </x:c>
      <x:c r="B64" s="1">
        <x:v>44179.4825641551</x:v>
      </x:c>
      <x:c r="C64" s="6">
        <x:v>3.10043297333333</x:v>
      </x:c>
      <x:c r="D64" s="14" t="s">
        <x:v>92</x:v>
      </x:c>
      <x:c r="E64" s="15">
        <x:v>44173.6296384606</x:v>
      </x:c>
      <x:c r="F64" t="s">
        <x:v>97</x:v>
      </x:c>
      <x:c r="G64" s="6">
        <x:v>169.188822745672</x:v>
      </x:c>
      <x:c r="H64" t="s">
        <x:v>98</x:v>
      </x:c>
      <x:c r="I64" s="6">
        <x:v>22.6082601865464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26.853</x:v>
      </x:c>
      <x:c r="S64" s="8">
        <x:v>15465.9117156229</x:v>
      </x:c>
      <x:c r="T64" s="12">
        <x:v>301319.692619429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2300950</x:v>
      </x:c>
      <x:c r="B65" s="1">
        <x:v>44179.4825988426</x:v>
      </x:c>
      <x:c r="C65" s="6">
        <x:v>3.150342155</x:v>
      </x:c>
      <x:c r="D65" s="14" t="s">
        <x:v>92</x:v>
      </x:c>
      <x:c r="E65" s="15">
        <x:v>44173.6296384606</x:v>
      </x:c>
      <x:c r="F65" t="s">
        <x:v>97</x:v>
      </x:c>
      <x:c r="G65" s="6">
        <x:v>169.160754185523</x:v>
      </x:c>
      <x:c r="H65" t="s">
        <x:v>98</x:v>
      </x:c>
      <x:c r="I65" s="6">
        <x:v>22.5839338208443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26.864</x:v>
      </x:c>
      <x:c r="S65" s="8">
        <x:v>15469.2255659784</x:v>
      </x:c>
      <x:c r="T65" s="12">
        <x:v>301336.164402422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2300954</x:v>
      </x:c>
      <x:c r="B66" s="1">
        <x:v>44179.4826335648</x:v>
      </x:c>
      <x:c r="C66" s="6">
        <x:v>3.200343835</x:v>
      </x:c>
      <x:c r="D66" s="14" t="s">
        <x:v>92</x:v>
      </x:c>
      <x:c r="E66" s="15">
        <x:v>44173.6296384606</x:v>
      </x:c>
      <x:c r="F66" t="s">
        <x:v>97</x:v>
      </x:c>
      <x:c r="G66" s="6">
        <x:v>168.922944239675</x:v>
      </x:c>
      <x:c r="H66" t="s">
        <x:v>98</x:v>
      </x:c>
      <x:c r="I66" s="6">
        <x:v>22.6021785786156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26.875</x:v>
      </x:c>
      <x:c r="S66" s="8">
        <x:v>15476.6799412297</x:v>
      </x:c>
      <x:c r="T66" s="12">
        <x:v>301323.234483814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2300958</x:v>
      </x:c>
      <x:c r="B67" s="1">
        <x:v>44179.482668206</x:v>
      </x:c>
      <x:c r="C67" s="6">
        <x:v>3.25026943166667</x:v>
      </x:c>
      <x:c r="D67" s="14" t="s">
        <x:v>92</x:v>
      </x:c>
      <x:c r="E67" s="15">
        <x:v>44173.6296384606</x:v>
      </x:c>
      <x:c r="F67" t="s">
        <x:v>97</x:v>
      </x:c>
      <x:c r="G67" s="6">
        <x:v>168.654473925413</x:v>
      </x:c>
      <x:c r="H67" t="s">
        <x:v>98</x:v>
      </x:c>
      <x:c r="I67" s="6">
        <x:v>22.6021785786156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26.895</x:v>
      </x:c>
      <x:c r="S67" s="8">
        <x:v>15481.6782197029</x:v>
      </x:c>
      <x:c r="T67" s="12">
        <x:v>301330.605994166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2300962</x:v>
      </x:c>
      <x:c r="B68" s="1">
        <x:v>44179.4827029282</x:v>
      </x:c>
      <x:c r="C68" s="6">
        <x:v>3.300238995</x:v>
      </x:c>
      <x:c r="D68" s="14" t="s">
        <x:v>92</x:v>
      </x:c>
      <x:c r="E68" s="15">
        <x:v>44173.6296384606</x:v>
      </x:c>
      <x:c r="F68" t="s">
        <x:v>97</x:v>
      </x:c>
      <x:c r="G68" s="6">
        <x:v>168.681299407178</x:v>
      </x:c>
      <x:c r="H68" t="s">
        <x:v>98</x:v>
      </x:c>
      <x:c r="I68" s="6">
        <x:v>22.6021785786156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26.893</x:v>
      </x:c>
      <x:c r="S68" s="8">
        <x:v>15486.646807079</x:v>
      </x:c>
      <x:c r="T68" s="12">
        <x:v>301322.994373802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2300966</x:v>
      </x:c>
      <x:c r="B69" s="1">
        <x:v>44179.4827376157</x:v>
      </x:c>
      <x:c r="C69" s="6">
        <x:v>3.35017797</x:v>
      </x:c>
      <x:c r="D69" s="14" t="s">
        <x:v>92</x:v>
      </x:c>
      <x:c r="E69" s="15">
        <x:v>44173.6296384606</x:v>
      </x:c>
      <x:c r="F69" t="s">
        <x:v>97</x:v>
      </x:c>
      <x:c r="G69" s="6">
        <x:v>168.340179762777</x:v>
      </x:c>
      <x:c r="H69" t="s">
        <x:v>98</x:v>
      </x:c>
      <x:c r="I69" s="6">
        <x:v>22.6143418054817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26.914</x:v>
      </x:c>
      <x:c r="S69" s="8">
        <x:v>15487.5904429213</x:v>
      </x:c>
      <x:c r="T69" s="12">
        <x:v>301311.249789699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2300970</x:v>
      </x:c>
      <x:c r="B70" s="1">
        <x:v>44179.4827723032</x:v>
      </x:c>
      <x:c r="C70" s="6">
        <x:v>3.40011631666667</x:v>
      </x:c>
      <x:c r="D70" s="14" t="s">
        <x:v>92</x:v>
      </x:c>
      <x:c r="E70" s="15">
        <x:v>44173.6296384606</x:v>
      </x:c>
      <x:c r="F70" t="s">
        <x:v>97</x:v>
      </x:c>
      <x:c r="G70" s="6">
        <x:v>168.449281253691</x:v>
      </x:c>
      <x:c r="H70" t="s">
        <x:v>98</x:v>
      </x:c>
      <x:c r="I70" s="6">
        <x:v>22.5839338208443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26.917</x:v>
      </x:c>
      <x:c r="S70" s="8">
        <x:v>15496.6558042102</x:v>
      </x:c>
      <x:c r="T70" s="12">
        <x:v>301326.055228568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2300974</x:v>
      </x:c>
      <x:c r="B71" s="1">
        <x:v>44179.4828069792</x:v>
      </x:c>
      <x:c r="C71" s="6">
        <x:v>3.450078</x:v>
      </x:c>
      <x:c r="D71" s="14" t="s">
        <x:v>92</x:v>
      </x:c>
      <x:c r="E71" s="15">
        <x:v>44173.6296384606</x:v>
      </x:c>
      <x:c r="F71" t="s">
        <x:v>97</x:v>
      </x:c>
      <x:c r="G71" s="6">
        <x:v>168.185801370344</x:v>
      </x:c>
      <x:c r="H71" t="s">
        <x:v>98</x:v>
      </x:c>
      <x:c r="I71" s="6">
        <x:v>22.6021785786156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26.93</x:v>
      </x:c>
      <x:c r="S71" s="8">
        <x:v>15501.7549170494</x:v>
      </x:c>
      <x:c r="T71" s="12">
        <x:v>301318.752968282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2300978</x:v>
      </x:c>
      <x:c r="B72" s="1">
        <x:v>44179.4828416319</x:v>
      </x:c>
      <x:c r="C72" s="6">
        <x:v>3.49996935333333</x:v>
      </x:c>
      <x:c r="D72" s="14" t="s">
        <x:v>92</x:v>
      </x:c>
      <x:c r="E72" s="15">
        <x:v>44173.6296384606</x:v>
      </x:c>
      <x:c r="F72" t="s">
        <x:v>97</x:v>
      </x:c>
      <x:c r="G72" s="6">
        <x:v>168.105604146646</x:v>
      </x:c>
      <x:c r="H72" t="s">
        <x:v>98</x:v>
      </x:c>
      <x:c r="I72" s="6">
        <x:v>22.6021785786156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26.936</x:v>
      </x:c>
      <x:c r="S72" s="8">
        <x:v>15506.0077413631</x:v>
      </x:c>
      <x:c r="T72" s="12">
        <x:v>301325.714639682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2300982</x:v>
      </x:c>
      <x:c r="B73" s="1">
        <x:v>44179.4828763079</x:v>
      </x:c>
      <x:c r="C73" s="6">
        <x:v>3.549926015</x:v>
      </x:c>
      <x:c r="D73" s="14" t="s">
        <x:v>92</x:v>
      </x:c>
      <x:c r="E73" s="15">
        <x:v>44173.6296384606</x:v>
      </x:c>
      <x:c r="F73" t="s">
        <x:v>97</x:v>
      </x:c>
      <x:c r="G73" s="6">
        <x:v>167.754490348403</x:v>
      </x:c>
      <x:c r="H73" t="s">
        <x:v>98</x:v>
      </x:c>
      <x:c r="I73" s="6">
        <x:v>22.5839338208443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26.969</x:v>
      </x:c>
      <x:c r="S73" s="8">
        <x:v>15515.0223493528</x:v>
      </x:c>
      <x:c r="T73" s="12">
        <x:v>301333.766504617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2300986</x:v>
      </x:c>
      <x:c r="B74" s="1">
        <x:v>44179.4829109954</x:v>
      </x:c>
      <x:c r="C74" s="6">
        <x:v>3.59988778</x:v>
      </x:c>
      <x:c r="D74" s="14" t="s">
        <x:v>92</x:v>
      </x:c>
      <x:c r="E74" s="15">
        <x:v>44173.6296384606</x:v>
      </x:c>
      <x:c r="F74" t="s">
        <x:v>97</x:v>
      </x:c>
      <x:c r="G74" s="6">
        <x:v>167.988466407061</x:v>
      </x:c>
      <x:c r="H74" t="s">
        <x:v>98</x:v>
      </x:c>
      <x:c r="I74" s="6">
        <x:v>22.5960969816879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26.947</x:v>
      </x:c>
      <x:c r="S74" s="8">
        <x:v>15519.0099662957</x:v>
      </x:c>
      <x:c r="T74" s="12">
        <x:v>301335.220131323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2300990</x:v>
      </x:c>
      <x:c r="B75" s="1">
        <x:v>44179.4829456829</x:v>
      </x:c>
      <x:c r="C75" s="6">
        <x:v>3.64981836666667</x:v>
      </x:c>
      <x:c r="D75" s="14" t="s">
        <x:v>92</x:v>
      </x:c>
      <x:c r="E75" s="15">
        <x:v>44173.6296384606</x:v>
      </x:c>
      <x:c r="F75" t="s">
        <x:v>97</x:v>
      </x:c>
      <x:c r="G75" s="6">
        <x:v>167.619170963074</x:v>
      </x:c>
      <x:c r="H75" t="s">
        <x:v>98</x:v>
      </x:c>
      <x:c r="I75" s="6">
        <x:v>22.6143418054817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26.968</x:v>
      </x:c>
      <x:c r="S75" s="8">
        <x:v>15524.181834832</x:v>
      </x:c>
      <x:c r="T75" s="12">
        <x:v>301328.406794801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2300994</x:v>
      </x:c>
      <x:c r="B76" s="1">
        <x:v>44179.4829803588</x:v>
      </x:c>
      <x:c r="C76" s="6">
        <x:v>3.69973375166667</x:v>
      </x:c>
      <x:c r="D76" s="14" t="s">
        <x:v>92</x:v>
      </x:c>
      <x:c r="E76" s="15">
        <x:v>44173.6296384606</x:v>
      </x:c>
      <x:c r="F76" t="s">
        <x:v>97</x:v>
      </x:c>
      <x:c r="G76" s="6">
        <x:v>168.022375084536</x:v>
      </x:c>
      <x:c r="H76" t="s">
        <x:v>98</x:v>
      </x:c>
      <x:c r="I76" s="6">
        <x:v>22.6082601865464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26.94</x:v>
      </x:c>
      <x:c r="S76" s="8">
        <x:v>15524.2926031063</x:v>
      </x:c>
      <x:c r="T76" s="12">
        <x:v>301334.93135436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2300998</x:v>
      </x:c>
      <x:c r="B77" s="1">
        <x:v>44179.483015625</x:v>
      </x:c>
      <x:c r="C77" s="6">
        <x:v>3.75054913166667</x:v>
      </x:c>
      <x:c r="D77" s="14" t="s">
        <x:v>92</x:v>
      </x:c>
      <x:c r="E77" s="15">
        <x:v>44173.6296384606</x:v>
      </x:c>
      <x:c r="F77" t="s">
        <x:v>97</x:v>
      </x:c>
      <x:c r="G77" s="6">
        <x:v>167.59253341646</x:v>
      </x:c>
      <x:c r="H77" t="s">
        <x:v>98</x:v>
      </x:c>
      <x:c r="I77" s="6">
        <x:v>22.6143418054817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26.97</x:v>
      </x:c>
      <x:c r="S77" s="8">
        <x:v>15527.6945864297</x:v>
      </x:c>
      <x:c r="T77" s="12">
        <x:v>301332.43039657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2301002</x:v>
      </x:c>
      <x:c r="B78" s="1">
        <x:v>44179.4830503125</x:v>
      </x:c>
      <x:c r="C78" s="6">
        <x:v>3.80050045166667</x:v>
      </x:c>
      <x:c r="D78" s="14" t="s">
        <x:v>92</x:v>
      </x:c>
      <x:c r="E78" s="15">
        <x:v>44173.6296384606</x:v>
      </x:c>
      <x:c r="F78" t="s">
        <x:v>97</x:v>
      </x:c>
      <x:c r="G78" s="6">
        <x:v>167.475795987472</x:v>
      </x:c>
      <x:c r="H78" t="s">
        <x:v>98</x:v>
      </x:c>
      <x:c r="I78" s="6">
        <x:v>22.6082601865464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26.981</x:v>
      </x:c>
      <x:c r="S78" s="8">
        <x:v>15533.7041878709</x:v>
      </x:c>
      <x:c r="T78" s="12">
        <x:v>301344.188402367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2301006</x:v>
      </x:c>
      <x:c r="B79" s="1">
        <x:v>44179.4830850347</x:v>
      </x:c>
      <x:c r="C79" s="6">
        <x:v>3.850456355</x:v>
      </x:c>
      <x:c r="D79" s="14" t="s">
        <x:v>92</x:v>
      </x:c>
      <x:c r="E79" s="15">
        <x:v>44173.6296384606</x:v>
      </x:c>
      <x:c r="F79" t="s">
        <x:v>97</x:v>
      </x:c>
      <x:c r="G79" s="6">
        <x:v>167.372454727757</x:v>
      </x:c>
      <x:c r="H79" t="s">
        <x:v>98</x:v>
      </x:c>
      <x:c r="I79" s="6">
        <x:v>22.6021785786156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26.991</x:v>
      </x:c>
      <x:c r="S79" s="8">
        <x:v>15538.2133345992</x:v>
      </x:c>
      <x:c r="T79" s="12">
        <x:v>301337.689767489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2301010</x:v>
      </x:c>
      <x:c r="B80" s="1">
        <x:v>44179.4831196759</x:v>
      </x:c>
      <x:c r="C80" s="6">
        <x:v>3.90038812</x:v>
      </x:c>
      <x:c r="D80" s="14" t="s">
        <x:v>92</x:v>
      </x:c>
      <x:c r="E80" s="15">
        <x:v>44173.6296384606</x:v>
      </x:c>
      <x:c r="F80" t="s">
        <x:v>97</x:v>
      </x:c>
      <x:c r="G80" s="6">
        <x:v>167.389832632507</x:v>
      </x:c>
      <x:c r="H80" t="s">
        <x:v>98</x:v>
      </x:c>
      <x:c r="I80" s="6">
        <x:v>22.62042343542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26.983</x:v>
      </x:c>
      <x:c r="S80" s="8">
        <x:v>15544.6060945784</x:v>
      </x:c>
      <x:c r="T80" s="12">
        <x:v>301334.111555329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2301014</x:v>
      </x:c>
      <x:c r="B81" s="1">
        <x:v>44179.4831543981</x:v>
      </x:c>
      <x:c r="C81" s="6">
        <x:v>3.950391555</x:v>
      </x:c>
      <x:c r="D81" s="14" t="s">
        <x:v>92</x:v>
      </x:c>
      <x:c r="E81" s="15">
        <x:v>44173.6296384606</x:v>
      </x:c>
      <x:c r="F81" t="s">
        <x:v>97</x:v>
      </x:c>
      <x:c r="G81" s="6">
        <x:v>167.077120357192</x:v>
      </x:c>
      <x:c r="H81" t="s">
        <x:v>98</x:v>
      </x:c>
      <x:c r="I81" s="6">
        <x:v>22.6082601865464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27.011</x:v>
      </x:c>
      <x:c r="S81" s="8">
        <x:v>15551.430297858</x:v>
      </x:c>
      <x:c r="T81" s="12">
        <x:v>301325.98726795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2301018</x:v>
      </x:c>
      <x:c r="B82" s="1">
        <x:v>44179.4831891204</x:v>
      </x:c>
      <x:c r="C82" s="6">
        <x:v>4.00035110833333</x:v>
      </x:c>
      <x:c r="D82" s="14" t="s">
        <x:v>92</x:v>
      </x:c>
      <x:c r="E82" s="15">
        <x:v>44173.6296384606</x:v>
      </x:c>
      <x:c r="F82" t="s">
        <x:v>97</x:v>
      </x:c>
      <x:c r="G82" s="6">
        <x:v>167.162926713401</x:v>
      </x:c>
      <x:c r="H82" t="s">
        <x:v>98</x:v>
      </x:c>
      <x:c r="I82" s="6">
        <x:v>22.5960969816879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27.009</x:v>
      </x:c>
      <x:c r="S82" s="8">
        <x:v>15555.1517379811</x:v>
      </x:c>
      <x:c r="T82" s="12">
        <x:v>301327.460079836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2301022</x:v>
      </x:c>
      <x:c r="B83" s="1">
        <x:v>44179.4832238079</x:v>
      </x:c>
      <x:c r="C83" s="6">
        <x:v>4.05029082166667</x:v>
      </x:c>
      <x:c r="D83" s="14" t="s">
        <x:v>92</x:v>
      </x:c>
      <x:c r="E83" s="15">
        <x:v>44173.6296384606</x:v>
      </x:c>
      <x:c r="F83" t="s">
        <x:v>97</x:v>
      </x:c>
      <x:c r="G83" s="6">
        <x:v>166.937362285175</x:v>
      </x:c>
      <x:c r="H83" t="s">
        <x:v>98</x:v>
      </x:c>
      <x:c r="I83" s="6">
        <x:v>22.5960969816879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27.026</x:v>
      </x:c>
      <x:c r="S83" s="8">
        <x:v>15555.5945971902</x:v>
      </x:c>
      <x:c r="T83" s="12">
        <x:v>301332.076147059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2301026</x:v>
      </x:c>
      <x:c r="B84" s="1">
        <x:v>44179.4832584838</x:v>
      </x:c>
      <x:c r="C84" s="6">
        <x:v>4.10026234833333</x:v>
      </x:c>
      <x:c r="D84" s="14" t="s">
        <x:v>92</x:v>
      </x:c>
      <x:c r="E84" s="15">
        <x:v>44173.6296384606</x:v>
      </x:c>
      <x:c r="F84" t="s">
        <x:v>97</x:v>
      </x:c>
      <x:c r="G84" s="6">
        <x:v>166.70597997132</x:v>
      </x:c>
      <x:c r="H84" t="s">
        <x:v>98</x:v>
      </x:c>
      <x:c r="I84" s="6">
        <x:v>22.6082601865464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27.039</x:v>
      </x:c>
      <x:c r="S84" s="8">
        <x:v>15561.4735829371</x:v>
      </x:c>
      <x:c r="T84" s="12">
        <x:v>301335.405203881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2301030</x:v>
      </x:c>
      <x:c r="B85" s="1">
        <x:v>44179.483293206</x:v>
      </x:c>
      <x:c r="C85" s="6">
        <x:v>4.15022681666667</x:v>
      </x:c>
      <x:c r="D85" s="14" t="s">
        <x:v>92</x:v>
      </x:c>
      <x:c r="E85" s="15">
        <x:v>44173.6296384606</x:v>
      </x:c>
      <x:c r="F85" t="s">
        <x:v>97</x:v>
      </x:c>
      <x:c r="G85" s="6">
        <x:v>166.649960577545</x:v>
      </x:c>
      <x:c r="H85" t="s">
        <x:v>98</x:v>
      </x:c>
      <x:c r="I85" s="6">
        <x:v>22.6143418054817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27.041</x:v>
      </x:c>
      <x:c r="S85" s="8">
        <x:v>15573.1549510832</x:v>
      </x:c>
      <x:c r="T85" s="12">
        <x:v>301330.88018555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2301034</x:v>
      </x:c>
      <x:c r="B86" s="1">
        <x:v>44179.4833278588</x:v>
      </x:c>
      <x:c r="C86" s="6">
        <x:v>4.20015137666667</x:v>
      </x:c>
      <x:c r="D86" s="14" t="s">
        <x:v>92</x:v>
      </x:c>
      <x:c r="E86" s="15">
        <x:v>44173.6296384606</x:v>
      </x:c>
      <x:c r="F86" t="s">
        <x:v>97</x:v>
      </x:c>
      <x:c r="G86" s="6">
        <x:v>166.600109077534</x:v>
      </x:c>
      <x:c r="H86" t="s">
        <x:v>98</x:v>
      </x:c>
      <x:c r="I86" s="6">
        <x:v>22.6082601865464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27.047</x:v>
      </x:c>
      <x:c r="S86" s="8">
        <x:v>15575.6605777791</x:v>
      </x:c>
      <x:c r="T86" s="12">
        <x:v>301334.471173738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2301038</x:v>
      </x:c>
      <x:c r="B87" s="1">
        <x:v>44179.483362581</x:v>
      </x:c>
      <x:c r="C87" s="6">
        <x:v>4.25013132833333</x:v>
      </x:c>
      <x:c r="D87" s="14" t="s">
        <x:v>92</x:v>
      </x:c>
      <x:c r="E87" s="15">
        <x:v>44173.6296384606</x:v>
      </x:c>
      <x:c r="F87" t="s">
        <x:v>97</x:v>
      </x:c>
      <x:c r="G87" s="6">
        <x:v>166.275905338205</x:v>
      </x:c>
      <x:c r="H87" t="s">
        <x:v>98</x:v>
      </x:c>
      <x:c r="I87" s="6">
        <x:v>22.5960969816879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27.076</x:v>
      </x:c>
      <x:c r="S87" s="8">
        <x:v>15581.9299684098</x:v>
      </x:c>
      <x:c r="T87" s="12">
        <x:v>301351.417255278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2301042</x:v>
      </x:c>
      <x:c r="B88" s="1">
        <x:v>44179.4833973032</x:v>
      </x:c>
      <x:c r="C88" s="6">
        <x:v>4.30012725166667</x:v>
      </x:c>
      <x:c r="D88" s="14" t="s">
        <x:v>92</x:v>
      </x:c>
      <x:c r="E88" s="15">
        <x:v>44173.6296384606</x:v>
      </x:c>
      <x:c r="F88" t="s">
        <x:v>97</x:v>
      </x:c>
      <x:c r="G88" s="6">
        <x:v>166.121542487447</x:v>
      </x:c>
      <x:c r="H88" t="s">
        <x:v>98</x:v>
      </x:c>
      <x:c r="I88" s="6">
        <x:v>22.6143418054817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27.081</x:v>
      </x:c>
      <x:c r="S88" s="8">
        <x:v>15584.3587167536</x:v>
      </x:c>
      <x:c r="T88" s="12">
        <x:v>301335.214081979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2301046</x:v>
      </x:c>
      <x:c r="B89" s="1">
        <x:v>44179.4834319792</x:v>
      </x:c>
      <x:c r="C89" s="6">
        <x:v>4.35008785666667</x:v>
      </x:c>
      <x:c r="D89" s="14" t="s">
        <x:v>92</x:v>
      </x:c>
      <x:c r="E89" s="15">
        <x:v>44173.6296384606</x:v>
      </x:c>
      <x:c r="F89" t="s">
        <x:v>97</x:v>
      </x:c>
      <x:c r="G89" s="6">
        <x:v>166.108356011833</x:v>
      </x:c>
      <x:c r="H89" t="s">
        <x:v>98</x:v>
      </x:c>
      <x:c r="I89" s="6">
        <x:v>22.6143418054817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27.082</x:v>
      </x:c>
      <x:c r="S89" s="8">
        <x:v>15592.4092859337</x:v>
      </x:c>
      <x:c r="T89" s="12">
        <x:v>301342.386908619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2301050</x:v>
      </x:c>
      <x:c r="B90" s="1">
        <x:v>44179.4834666667</x:v>
      </x:c>
      <x:c r="C90" s="6">
        <x:v>4.40003503166667</x:v>
      </x:c>
      <x:c r="D90" s="14" t="s">
        <x:v>92</x:v>
      </x:c>
      <x:c r="E90" s="15">
        <x:v>44173.6296384606</x:v>
      </x:c>
      <x:c r="F90" t="s">
        <x:v>97</x:v>
      </x:c>
      <x:c r="G90" s="6">
        <x:v>166.309350954895</x:v>
      </x:c>
      <x:c r="H90" t="s">
        <x:v>98</x:v>
      </x:c>
      <x:c r="I90" s="6">
        <x:v>22.6082601865464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27.069</x:v>
      </x:c>
      <x:c r="S90" s="8">
        <x:v>15597.7266897829</x:v>
      </x:c>
      <x:c r="T90" s="12">
        <x:v>301339.624534051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2301054</x:v>
      </x:c>
      <x:c r="B91" s="1">
        <x:v>44179.4835013542</x:v>
      </x:c>
      <x:c r="C91" s="6">
        <x:v>4.44997514</x:v>
      </x:c>
      <x:c r="D91" s="14" t="s">
        <x:v>92</x:v>
      </x:c>
      <x:c r="E91" s="15">
        <x:v>44173.6296384606</x:v>
      </x:c>
      <x:c r="F91" t="s">
        <x:v>97</x:v>
      </x:c>
      <x:c r="G91" s="6">
        <x:v>165.950209328036</x:v>
      </x:c>
      <x:c r="H91" t="s">
        <x:v>98</x:v>
      </x:c>
      <x:c r="I91" s="6">
        <x:v>22.6143418054817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27.094</x:v>
      </x:c>
      <x:c r="S91" s="8">
        <x:v>15602.0272337625</x:v>
      </x:c>
      <x:c r="T91" s="12">
        <x:v>301321.076405321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2301058</x:v>
      </x:c>
      <x:c r="B92" s="1">
        <x:v>44179.4835360764</x:v>
      </x:c>
      <x:c r="C92" s="6">
        <x:v>4.499949915</x:v>
      </x:c>
      <x:c r="D92" s="14" t="s">
        <x:v>92</x:v>
      </x:c>
      <x:c r="E92" s="15">
        <x:v>44173.6296384606</x:v>
      </x:c>
      <x:c r="F92" t="s">
        <x:v>97</x:v>
      </x:c>
      <x:c r="G92" s="6">
        <x:v>165.871198951797</x:v>
      </x:c>
      <x:c r="H92" t="s">
        <x:v>98</x:v>
      </x:c>
      <x:c r="I92" s="6">
        <x:v>22.6143418054817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27.1</x:v>
      </x:c>
      <x:c r="S92" s="8">
        <x:v>15606.5665549952</x:v>
      </x:c>
      <x:c r="T92" s="12">
        <x:v>301311.736007563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2301062</x:v>
      </x:c>
      <x:c r="B93" s="1">
        <x:v>44179.4835707176</x:v>
      </x:c>
      <x:c r="C93" s="6">
        <x:v>4.54986452666667</x:v>
      </x:c>
      <x:c r="D93" s="14" t="s">
        <x:v>92</x:v>
      </x:c>
      <x:c r="E93" s="15">
        <x:v>44173.6296384606</x:v>
      </x:c>
      <x:c r="F93" t="s">
        <x:v>97</x:v>
      </x:c>
      <x:c r="G93" s="6">
        <x:v>165.673856404747</x:v>
      </x:c>
      <x:c r="H93" t="s">
        <x:v>98</x:v>
      </x:c>
      <x:c r="I93" s="6">
        <x:v>22.6143418054817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27.115</x:v>
      </x:c>
      <x:c r="S93" s="8">
        <x:v>15610.6073062147</x:v>
      </x:c>
      <x:c r="T93" s="12">
        <x:v>301330.786206581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2301066</x:v>
      </x:c>
      <x:c r="B94" s="1">
        <x:v>44179.4836054051</x:v>
      </x:c>
      <x:c r="C94" s="6">
        <x:v>4.59983704</x:v>
      </x:c>
      <x:c r="D94" s="14" t="s">
        <x:v>92</x:v>
      </x:c>
      <x:c r="E94" s="15">
        <x:v>44173.6296384606</x:v>
      </x:c>
      <x:c r="F94" t="s">
        <x:v>97</x:v>
      </x:c>
      <x:c r="G94" s="6">
        <x:v>165.303109644678</x:v>
      </x:c>
      <x:c r="H94" t="s">
        <x:v>98</x:v>
      </x:c>
      <x:c r="I94" s="6">
        <x:v>22.62042343542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27.141</x:v>
      </x:c>
      <x:c r="S94" s="8">
        <x:v>15622.1460969172</x:v>
      </x:c>
      <x:c r="T94" s="12">
        <x:v>301314.745027361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2301070</x:v>
      </x:c>
      <x:c r="B95" s="1">
        <x:v>44179.4836401273</x:v>
      </x:c>
      <x:c r="C95" s="6">
        <x:v>4.64981267666667</x:v>
      </x:c>
      <x:c r="D95" s="14" t="s">
        <x:v>92</x:v>
      </x:c>
      <x:c r="E95" s="15">
        <x:v>44173.6296384606</x:v>
      </x:c>
      <x:c r="F95" t="s">
        <x:v>97</x:v>
      </x:c>
      <x:c r="G95" s="6">
        <x:v>165.559503246942</x:v>
      </x:c>
      <x:c r="H95" t="s">
        <x:v>98</x:v>
      </x:c>
      <x:c r="I95" s="6">
        <x:v>22.6325867283094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27.117</x:v>
      </x:c>
      <x:c r="S95" s="8">
        <x:v>15622.2080603377</x:v>
      </x:c>
      <x:c r="T95" s="12">
        <x:v>301301.791471822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2301074</x:v>
      </x:c>
      <x:c r="B96" s="1">
        <x:v>44179.4836753472</x:v>
      </x:c>
      <x:c r="C96" s="6">
        <x:v>4.70054023</x:v>
      </x:c>
      <x:c r="D96" s="14" t="s">
        <x:v>92</x:v>
      </x:c>
      <x:c r="E96" s="15">
        <x:v>44173.6296384606</x:v>
      </x:c>
      <x:c r="F96" t="s">
        <x:v>97</x:v>
      </x:c>
      <x:c r="G96" s="6">
        <x:v>165.459755514564</x:v>
      </x:c>
      <x:c r="H96" t="s">
        <x:v>98</x:v>
      </x:c>
      <x:c r="I96" s="6">
        <x:v>22.5960969816879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27.138</x:v>
      </x:c>
      <x:c r="S96" s="8">
        <x:v>15630.6031894073</x:v>
      </x:c>
      <x:c r="T96" s="12">
        <x:v>301309.546155927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2301078</x:v>
      </x:c>
      <x:c r="B97" s="1">
        <x:v>44179.4837100347</x:v>
      </x:c>
      <x:c r="C97" s="6">
        <x:v>4.75048990333333</x:v>
      </x:c>
      <x:c r="D97" s="14" t="s">
        <x:v>92</x:v>
      </x:c>
      <x:c r="E97" s="15">
        <x:v>44173.6296384606</x:v>
      </x:c>
      <x:c r="F97" t="s">
        <x:v>97</x:v>
      </x:c>
      <x:c r="G97" s="6">
        <x:v>165.099568867583</x:v>
      </x:c>
      <x:c r="H97" t="s">
        <x:v>98</x:v>
      </x:c>
      <x:c r="I97" s="6">
        <x:v>22.6082601865464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27.161</x:v>
      </x:c>
      <x:c r="S97" s="8">
        <x:v>15633.8742567816</x:v>
      </x:c>
      <x:c r="T97" s="12">
        <x:v>301304.568545855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2301082</x:v>
      </x:c>
      <x:c r="B98" s="1">
        <x:v>44179.4837447569</x:v>
      </x:c>
      <x:c r="C98" s="6">
        <x:v>4.80047701666667</x:v>
      </x:c>
      <x:c r="D98" s="14" t="s">
        <x:v>92</x:v>
      </x:c>
      <x:c r="E98" s="15">
        <x:v>44173.6296384606</x:v>
      </x:c>
      <x:c r="F98" t="s">
        <x:v>97</x:v>
      </x:c>
      <x:c r="G98" s="6">
        <x:v>165.391049440752</x:v>
      </x:c>
      <x:c r="H98" t="s">
        <x:v>98</x:v>
      </x:c>
      <x:c r="I98" s="6">
        <x:v>22.6021785786156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27.141</x:v>
      </x:c>
      <x:c r="S98" s="8">
        <x:v>15639.7571615796</x:v>
      </x:c>
      <x:c r="T98" s="12">
        <x:v>301307.517768748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2301086</x:v>
      </x:c>
      <x:c r="B99" s="1">
        <x:v>44179.4837794329</x:v>
      </x:c>
      <x:c r="C99" s="6">
        <x:v>4.85042856</x:v>
      </x:c>
      <x:c r="D99" s="14" t="s">
        <x:v>92</x:v>
      </x:c>
      <x:c r="E99" s="15">
        <x:v>44173.6296384606</x:v>
      </x:c>
      <x:c r="F99" t="s">
        <x:v>97</x:v>
      </x:c>
      <x:c r="G99" s="6">
        <x:v>165.115745479279</x:v>
      </x:c>
      <x:c r="H99" t="s">
        <x:v>98</x:v>
      </x:c>
      <x:c r="I99" s="6">
        <x:v>22.6021785786156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27.162</x:v>
      </x:c>
      <x:c r="S99" s="8">
        <x:v>15644.220350872</x:v>
      </x:c>
      <x:c r="T99" s="12">
        <x:v>301321.67364835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2301090</x:v>
      </x:c>
      <x:c r="B100" s="1">
        <x:v>44179.4838141204</x:v>
      </x:c>
      <x:c r="C100" s="6">
        <x:v>4.90036948833333</x:v>
      </x:c>
      <x:c r="D100" s="14" t="s">
        <x:v>92</x:v>
      </x:c>
      <x:c r="E100" s="15">
        <x:v>44173.6296384606</x:v>
      </x:c>
      <x:c r="F100" t="s">
        <x:v>97</x:v>
      </x:c>
      <x:c r="G100" s="6">
        <x:v>164.818647833881</x:v>
      </x:c>
      <x:c r="H100" t="s">
        <x:v>98</x:v>
      </x:c>
      <x:c r="I100" s="6">
        <x:v>22.62042343542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27.178</x:v>
      </x:c>
      <x:c r="S100" s="8">
        <x:v>15651.448049798</x:v>
      </x:c>
      <x:c r="T100" s="12">
        <x:v>301320.677546671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2301094</x:v>
      </x:c>
      <x:c r="B101" s="1">
        <x:v>44179.4838488426</x:v>
      </x:c>
      <x:c r="C101" s="6">
        <x:v>4.95035257666667</x:v>
      </x:c>
      <x:c r="D101" s="14" t="s">
        <x:v>92</x:v>
      </x:c>
      <x:c r="E101" s="15">
        <x:v>44173.6296384606</x:v>
      </x:c>
      <x:c r="F101" t="s">
        <x:v>97</x:v>
      </x:c>
      <x:c r="G101" s="6">
        <x:v>164.848665314199</x:v>
      </x:c>
      <x:c r="H101" t="s">
        <x:v>98</x:v>
      </x:c>
      <x:c r="I101" s="6">
        <x:v>22.6386683912606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27.169</x:v>
      </x:c>
      <x:c r="S101" s="8">
        <x:v>15653.5406987786</x:v>
      </x:c>
      <x:c r="T101" s="12">
        <x:v>301313.795647461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2301098</x:v>
      </x:c>
      <x:c r="B102" s="1">
        <x:v>44179.4838834838</x:v>
      </x:c>
      <x:c r="C102" s="6">
        <x:v>5.000259785</x:v>
      </x:c>
      <x:c r="D102" s="14" t="s">
        <x:v>92</x:v>
      </x:c>
      <x:c r="E102" s="15">
        <x:v>44173.6296384606</x:v>
      </x:c>
      <x:c r="F102" t="s">
        <x:v>97</x:v>
      </x:c>
      <x:c r="G102" s="6">
        <x:v>164.932492840439</x:v>
      </x:c>
      <x:c r="H102" t="s">
        <x:v>98</x:v>
      </x:c>
      <x:c r="I102" s="6">
        <x:v>22.6021785786156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27.176</x:v>
      </x:c>
      <x:c r="S102" s="8">
        <x:v>15664.0849814931</x:v>
      </x:c>
      <x:c r="T102" s="12">
        <x:v>301310.96508148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2301102</x:v>
      </x:c>
      <x:c r="B103" s="1">
        <x:v>44179.4839181713</x:v>
      </x:c>
      <x:c r="C103" s="6">
        <x:v>5.05021365666667</x:v>
      </x:c>
      <x:c r="D103" s="14" t="s">
        <x:v>92</x:v>
      </x:c>
      <x:c r="E103" s="15">
        <x:v>44173.6296384606</x:v>
      </x:c>
      <x:c r="F103" t="s">
        <x:v>97</x:v>
      </x:c>
      <x:c r="G103" s="6">
        <x:v>164.730244786901</x:v>
      </x:c>
      <x:c r="H103" t="s">
        <x:v>98</x:v>
      </x:c>
      <x:c r="I103" s="6">
        <x:v>22.6143418054817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27.187</x:v>
      </x:c>
      <x:c r="S103" s="8">
        <x:v>15657.6322088509</x:v>
      </x:c>
      <x:c r="T103" s="12">
        <x:v>301307.019082195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2301106</x:v>
      </x:c>
      <x:c r="B104" s="1">
        <x:v>44179.4839528935</x:v>
      </x:c>
      <x:c r="C104" s="6">
        <x:v>5.100185565</x:v>
      </x:c>
      <x:c r="D104" s="14" t="s">
        <x:v>92</x:v>
      </x:c>
      <x:c r="E104" s="15">
        <x:v>44173.6296384606</x:v>
      </x:c>
      <x:c r="F104" t="s">
        <x:v>97</x:v>
      </x:c>
      <x:c r="G104" s="6">
        <x:v>164.51829206368</x:v>
      </x:c>
      <x:c r="H104" t="s">
        <x:v>98</x:v>
      </x:c>
      <x:c r="I104" s="6">
        <x:v>22.62042343542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27.201</x:v>
      </x:c>
      <x:c r="S104" s="8">
        <x:v>15667.4937767175</x:v>
      </x:c>
      <x:c r="T104" s="12">
        <x:v>301311.106365714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2301110</x:v>
      </x:c>
      <x:c r="B105" s="1">
        <x:v>44179.4839875</x:v>
      </x:c>
      <x:c r="C105" s="6">
        <x:v>5.15005621833333</x:v>
      </x:c>
      <x:c r="D105" s="14" t="s">
        <x:v>92</x:v>
      </x:c>
      <x:c r="E105" s="15">
        <x:v>44173.6296384606</x:v>
      </x:c>
      <x:c r="F105" t="s">
        <x:v>97</x:v>
      </x:c>
      <x:c r="G105" s="6">
        <x:v>164.622694555952</x:v>
      </x:c>
      <x:c r="H105" t="s">
        <x:v>98</x:v>
      </x:c>
      <x:c r="I105" s="6">
        <x:v>22.62042343542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27.193</x:v>
      </x:c>
      <x:c r="S105" s="8">
        <x:v>15671.5270708888</x:v>
      </x:c>
      <x:c r="T105" s="12">
        <x:v>301303.088712849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2301114</x:v>
      </x:c>
      <x:c r="B106" s="1">
        <x:v>44179.4840221875</x:v>
      </x:c>
      <x:c r="C106" s="6">
        <x:v>5.19997362</x:v>
      </x:c>
      <x:c r="D106" s="14" t="s">
        <x:v>92</x:v>
      </x:c>
      <x:c r="E106" s="15">
        <x:v>44173.6296384606</x:v>
      </x:c>
      <x:c r="F106" t="s">
        <x:v>97</x:v>
      </x:c>
      <x:c r="G106" s="6">
        <x:v>164.625768712383</x:v>
      </x:c>
      <x:c r="H106" t="s">
        <x:v>98</x:v>
      </x:c>
      <x:c r="I106" s="6">
        <x:v>22.6143418054817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27.195</x:v>
      </x:c>
      <x:c r="S106" s="8">
        <x:v>15678.2156155747</x:v>
      </x:c>
      <x:c r="T106" s="12">
        <x:v>301298.891994748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2301118</x:v>
      </x:c>
      <x:c r="B107" s="1">
        <x:v>44179.4840568287</x:v>
      </x:c>
      <x:c r="C107" s="6">
        <x:v>5.24988149833333</x:v>
      </x:c>
      <x:c r="D107" s="14" t="s">
        <x:v>92</x:v>
      </x:c>
      <x:c r="E107" s="15">
        <x:v>44173.6296384606</x:v>
      </x:c>
      <x:c r="F107" t="s">
        <x:v>97</x:v>
      </x:c>
      <x:c r="G107" s="6">
        <x:v>164.332693299661</x:v>
      </x:c>
      <x:c r="H107" t="s">
        <x:v>98</x:v>
      </x:c>
      <x:c r="I107" s="6">
        <x:v>22.6265050763627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27.213</x:v>
      </x:c>
      <x:c r="S107" s="8">
        <x:v>15677.7871181179</x:v>
      </x:c>
      <x:c r="T107" s="12">
        <x:v>301298.314099952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2301122</x:v>
      </x:c>
      <x:c r="B108" s="1">
        <x:v>44179.4840915162</x:v>
      </x:c>
      <x:c r="C108" s="6">
        <x:v>5.29983033166667</x:v>
      </x:c>
      <x:c r="D108" s="14" t="s">
        <x:v>92</x:v>
      </x:c>
      <x:c r="E108" s="15">
        <x:v>44173.6296384606</x:v>
      </x:c>
      <x:c r="F108" t="s">
        <x:v>97</x:v>
      </x:c>
      <x:c r="G108" s="6">
        <x:v>164.293609557868</x:v>
      </x:c>
      <x:c r="H108" t="s">
        <x:v>98</x:v>
      </x:c>
      <x:c r="I108" s="6">
        <x:v>22.6265050763627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27.216</x:v>
      </x:c>
      <x:c r="S108" s="8">
        <x:v>15682.1379619045</x:v>
      </x:c>
      <x:c r="T108" s="12">
        <x:v>301310.661286579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2301126</x:v>
      </x:c>
      <x:c r="B109" s="1">
        <x:v>44179.4841262732</x:v>
      </x:c>
      <x:c r="C109" s="6">
        <x:v>5.34985647666667</x:v>
      </x:c>
      <x:c r="D109" s="14" t="s">
        <x:v>92</x:v>
      </x:c>
      <x:c r="E109" s="15">
        <x:v>44173.6296384606</x:v>
      </x:c>
      <x:c r="F109" t="s">
        <x:v>97</x:v>
      </x:c>
      <x:c r="G109" s="6">
        <x:v>164.072329971848</x:v>
      </x:c>
      <x:c r="H109" t="s">
        <x:v>98</x:v>
      </x:c>
      <x:c r="I109" s="6">
        <x:v>22.6265050763627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27.233</x:v>
      </x:c>
      <x:c r="S109" s="8">
        <x:v>15689.1970910547</x:v>
      </x:c>
      <x:c r="T109" s="12">
        <x:v>301296.737886148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2301130</x:v>
      </x:c>
      <x:c r="B110" s="1">
        <x:v>44179.4841609606</x:v>
      </x:c>
      <x:c r="C110" s="6">
        <x:v>5.39981056333333</x:v>
      </x:c>
      <x:c r="D110" s="14" t="s">
        <x:v>92</x:v>
      </x:c>
      <x:c r="E110" s="15">
        <x:v>44173.6296384606</x:v>
      </x:c>
      <x:c r="F110" t="s">
        <x:v>97</x:v>
      </x:c>
      <x:c r="G110" s="6">
        <x:v>164.114426803544</x:v>
      </x:c>
      <x:c r="H110" t="s">
        <x:v>98</x:v>
      </x:c>
      <x:c r="I110" s="6">
        <x:v>22.62042343542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27.232</x:v>
      </x:c>
      <x:c r="S110" s="8">
        <x:v>15694.982981389</x:v>
      </x:c>
      <x:c r="T110" s="12">
        <x:v>301305.32702989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2301134</x:v>
      </x:c>
      <x:c r="B111" s="1">
        <x:v>44179.4841956366</x:v>
      </x:c>
      <x:c r="C111" s="6">
        <x:v>5.44976629166667</x:v>
      </x:c>
      <x:c r="D111" s="14" t="s">
        <x:v>92</x:v>
      </x:c>
      <x:c r="E111" s="15">
        <x:v>44173.6296384606</x:v>
      </x:c>
      <x:c r="F111" t="s">
        <x:v>97</x:v>
      </x:c>
      <x:c r="G111" s="6">
        <x:v>164.143523824196</x:v>
      </x:c>
      <x:c r="H111" t="s">
        <x:v>98</x:v>
      </x:c>
      <x:c r="I111" s="6">
        <x:v>22.6143418054817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27.232</x:v>
      </x:c>
      <x:c r="S111" s="8">
        <x:v>15694.600778815</x:v>
      </x:c>
      <x:c r="T111" s="12">
        <x:v>301300.235889683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2301138</x:v>
      </x:c>
      <x:c r="B112" s="1">
        <x:v>44179.4842309028</x:v>
      </x:c>
      <x:c r="C112" s="6">
        <x:v>5.50054676666667</x:v>
      </x:c>
      <x:c r="D112" s="14" t="s">
        <x:v>92</x:v>
      </x:c>
      <x:c r="E112" s="15">
        <x:v>44173.6296384606</x:v>
      </x:c>
      <x:c r="F112" t="s">
        <x:v>97</x:v>
      </x:c>
      <x:c r="G112" s="6">
        <x:v>163.793306697554</x:v>
      </x:c>
      <x:c r="H112" t="s">
        <x:v>98</x:v>
      </x:c>
      <x:c r="I112" s="6">
        <x:v>22.6386683912606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27.25</x:v>
      </x:c>
      <x:c r="S112" s="8">
        <x:v>15702.9823921066</x:v>
      </x:c>
      <x:c r="T112" s="12">
        <x:v>301300.615587169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2301142</x:v>
      </x:c>
      <x:c r="B113" s="1">
        <x:v>44179.4842655903</x:v>
      </x:c>
      <x:c r="C113" s="6">
        <x:v>5.55045576166667</x:v>
      </x:c>
      <x:c r="D113" s="14" t="s">
        <x:v>92</x:v>
      </x:c>
      <x:c r="E113" s="15">
        <x:v>44173.6296384606</x:v>
      </x:c>
      <x:c r="F113" t="s">
        <x:v>97</x:v>
      </x:c>
      <x:c r="G113" s="6">
        <x:v>163.507963338883</x:v>
      </x:c>
      <x:c r="H113" t="s">
        <x:v>98</x:v>
      </x:c>
      <x:c r="I113" s="6">
        <x:v>22.6386683912606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27.272</x:v>
      </x:c>
      <x:c r="S113" s="8">
        <x:v>15705.2757267817</x:v>
      </x:c>
      <x:c r="T113" s="12">
        <x:v>301299.607578314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2301146</x:v>
      </x:c>
      <x:c r="B114" s="1">
        <x:v>44179.4843002662</x:v>
      </x:c>
      <x:c r="C114" s="6">
        <x:v>5.60043105166667</x:v>
      </x:c>
      <x:c r="D114" s="14" t="s">
        <x:v>92</x:v>
      </x:c>
      <x:c r="E114" s="15">
        <x:v>44173.6296384606</x:v>
      </x:c>
      <x:c r="F114" t="s">
        <x:v>97</x:v>
      </x:c>
      <x:c r="G114" s="6">
        <x:v>163.319862134841</x:v>
      </x:c>
      <x:c r="H114" t="s">
        <x:v>98</x:v>
      </x:c>
      <x:c r="I114" s="6">
        <x:v>22.6265050763627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27.291</x:v>
      </x:c>
      <x:c r="S114" s="8">
        <x:v>15714.3237633009</x:v>
      </x:c>
      <x:c r="T114" s="12">
        <x:v>301301.778501453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2301150</x:v>
      </x:c>
      <x:c r="B115" s="1">
        <x:v>44179.4843349537</x:v>
      </x:c>
      <x:c r="C115" s="6">
        <x:v>5.65039173833333</x:v>
      </x:c>
      <x:c r="D115" s="14" t="s">
        <x:v>92</x:v>
      </x:c>
      <x:c r="E115" s="15">
        <x:v>44173.6296384606</x:v>
      </x:c>
      <x:c r="F115" t="s">
        <x:v>97</x:v>
      </x:c>
      <x:c r="G115" s="6">
        <x:v>163.575831604348</x:v>
      </x:c>
      <x:c r="H115" t="s">
        <x:v>98</x:v>
      </x:c>
      <x:c r="I115" s="6">
        <x:v>22.6325867283094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27.269</x:v>
      </x:c>
      <x:c r="S115" s="8">
        <x:v>15716.3117083474</x:v>
      </x:c>
      <x:c r="T115" s="12">
        <x:v>301294.631789812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2301154</x:v>
      </x:c>
      <x:c r="B116" s="1">
        <x:v>44179.4843696759</x:v>
      </x:c>
      <x:c r="C116" s="6">
        <x:v>5.70035112333333</x:v>
      </x:c>
      <x:c r="D116" s="14" t="s">
        <x:v>92</x:v>
      </x:c>
      <x:c r="E116" s="15">
        <x:v>44173.6296384606</x:v>
      </x:c>
      <x:c r="F116" t="s">
        <x:v>97</x:v>
      </x:c>
      <x:c r="G116" s="6">
        <x:v>163.409830375947</x:v>
      </x:c>
      <x:c r="H116" t="s">
        <x:v>98</x:v>
      </x:c>
      <x:c r="I116" s="6">
        <x:v>22.6021785786156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27.293</x:v>
      </x:c>
      <x:c r="S116" s="8">
        <x:v>15717.8964005107</x:v>
      </x:c>
      <x:c r="T116" s="12">
        <x:v>301307.646019805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2301158</x:v>
      </x:c>
      <x:c r="B117" s="1">
        <x:v>44179.4844043634</x:v>
      </x:c>
      <x:c r="C117" s="6">
        <x:v>5.75033568666667</x:v>
      </x:c>
      <x:c r="D117" s="14" t="s">
        <x:v>92</x:v>
      </x:c>
      <x:c r="E117" s="15">
        <x:v>44173.6296384606</x:v>
      </x:c>
      <x:c r="F117" t="s">
        <x:v>97</x:v>
      </x:c>
      <x:c r="G117" s="6">
        <x:v>163.617795498666</x:v>
      </x:c>
      <x:c r="H117" t="s">
        <x:v>98</x:v>
      </x:c>
      <x:c r="I117" s="6">
        <x:v>22.6265050763627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27.268</x:v>
      </x:c>
      <x:c r="S117" s="8">
        <x:v>15721.9854330122</x:v>
      </x:c>
      <x:c r="T117" s="12">
        <x:v>301302.832900403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2301162</x:v>
      </x:c>
      <x:c r="B118" s="1">
        <x:v>44179.4844390393</x:v>
      </x:c>
      <x:c r="C118" s="6">
        <x:v>5.80026847</x:v>
      </x:c>
      <x:c r="D118" s="14" t="s">
        <x:v>92</x:v>
      </x:c>
      <x:c r="E118" s="15">
        <x:v>44173.6296384606</x:v>
      </x:c>
      <x:c r="F118" t="s">
        <x:v>97</x:v>
      </x:c>
      <x:c r="G118" s="6">
        <x:v>163.17388153955</x:v>
      </x:c>
      <x:c r="H118" t="s">
        <x:v>98</x:v>
      </x:c>
      <x:c r="I118" s="6">
        <x:v>22.6082601865464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27.309</x:v>
      </x:c>
      <x:c r="S118" s="8">
        <x:v>15729.7659587717</x:v>
      </x:c>
      <x:c r="T118" s="12">
        <x:v>301302.724463375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2301166</x:v>
      </x:c>
      <x:c r="B119" s="1">
        <x:v>44179.4844737616</x:v>
      </x:c>
      <x:c r="C119" s="6">
        <x:v>5.85024647</x:v>
      </x:c>
      <x:c r="D119" s="14" t="s">
        <x:v>92</x:v>
      </x:c>
      <x:c r="E119" s="15">
        <x:v>44173.6296384606</x:v>
      </x:c>
      <x:c r="F119" t="s">
        <x:v>97</x:v>
      </x:c>
      <x:c r="G119" s="6">
        <x:v>163.239170424804</x:v>
      </x:c>
      <x:c r="H119" t="s">
        <x:v>98</x:v>
      </x:c>
      <x:c r="I119" s="6">
        <x:v>22.6325867283094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27.295</x:v>
      </x:c>
      <x:c r="S119" s="8">
        <x:v>15734.9018368654</x:v>
      </x:c>
      <x:c r="T119" s="12">
        <x:v>301311.457604087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2301170</x:v>
      </x:c>
      <x:c r="B120" s="1">
        <x:v>44179.4845084144</x:v>
      </x:c>
      <x:c r="C120" s="6">
        <x:v>5.90015709666667</x:v>
      </x:c>
      <x:c r="D120" s="14" t="s">
        <x:v>92</x:v>
      </x:c>
      <x:c r="E120" s="15">
        <x:v>44173.6296384606</x:v>
      </x:c>
      <x:c r="F120" t="s">
        <x:v>97</x:v>
      </x:c>
      <x:c r="G120" s="6">
        <x:v>163.109889946894</x:v>
      </x:c>
      <x:c r="H120" t="s">
        <x:v>98</x:v>
      </x:c>
      <x:c r="I120" s="6">
        <x:v>22.6325867283094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27.305</x:v>
      </x:c>
      <x:c r="S120" s="8">
        <x:v>15740.2678321912</x:v>
      </x:c>
      <x:c r="T120" s="12">
        <x:v>301295.51812285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2301174</x:v>
      </x:c>
      <x:c r="B121" s="1">
        <x:v>44179.4845431366</x:v>
      </x:c>
      <x:c r="C121" s="6">
        <x:v>5.95011619833333</x:v>
      </x:c>
      <x:c r="D121" s="14" t="s">
        <x:v>92</x:v>
      </x:c>
      <x:c r="E121" s="15">
        <x:v>44173.6296384606</x:v>
      </x:c>
      <x:c r="F121" t="s">
        <x:v>97</x:v>
      </x:c>
      <x:c r="G121" s="6">
        <x:v>163.071127931227</x:v>
      </x:c>
      <x:c r="H121" t="s">
        <x:v>98</x:v>
      </x:c>
      <x:c r="I121" s="6">
        <x:v>22.6325867283094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27.308</x:v>
      </x:c>
      <x:c r="S121" s="8">
        <x:v>15745.2386451938</x:v>
      </x:c>
      <x:c r="T121" s="12">
        <x:v>301300.329939869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2301178</x:v>
      </x:c>
      <x:c r="B122" s="1">
        <x:v>44179.4845778125</x:v>
      </x:c>
      <x:c r="C122" s="6">
        <x:v>6.00006537166667</x:v>
      </x:c>
      <x:c r="D122" s="14" t="s">
        <x:v>92</x:v>
      </x:c>
      <x:c r="E122" s="15">
        <x:v>44173.6296384606</x:v>
      </x:c>
      <x:c r="F122" t="s">
        <x:v>97</x:v>
      </x:c>
      <x:c r="G122" s="6">
        <x:v>162.783506600843</x:v>
      </x:c>
      <x:c r="H122" t="s">
        <x:v>98</x:v>
      </x:c>
      <x:c r="I122" s="6">
        <x:v>22.6143418054817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27.337</x:v>
      </x:c>
      <x:c r="S122" s="8">
        <x:v>15750.1879299123</x:v>
      </x:c>
      <x:c r="T122" s="12">
        <x:v>301307.234479887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2301182</x:v>
      </x:c>
      <x:c r="B123" s="1">
        <x:v>44179.4846124653</x:v>
      </x:c>
      <x:c r="C123" s="6">
        <x:v>6.05000739833333</x:v>
      </x:c>
      <x:c r="D123" s="14" t="s">
        <x:v>92</x:v>
      </x:c>
      <x:c r="E123" s="15">
        <x:v>44173.6296384606</x:v>
      </x:c>
      <x:c r="F123" t="s">
        <x:v>97</x:v>
      </x:c>
      <x:c r="G123" s="6">
        <x:v>162.606778702043</x:v>
      </x:c>
      <x:c r="H123" t="s">
        <x:v>98</x:v>
      </x:c>
      <x:c r="I123" s="6">
        <x:v>22.6325867283094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27.344</x:v>
      </x:c>
      <x:c r="S123" s="8">
        <x:v>15754.4806520826</x:v>
      </x:c>
      <x:c r="T123" s="12">
        <x:v>301311.349847093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2301186</x:v>
      </x:c>
      <x:c r="B124" s="1">
        <x:v>44179.4846471875</x:v>
      </x:c>
      <x:c r="C124" s="6">
        <x:v>6.09995336666667</x:v>
      </x:c>
      <x:c r="D124" s="14" t="s">
        <x:v>92</x:v>
      </x:c>
      <x:c r="E124" s="15">
        <x:v>44173.6296384606</x:v>
      </x:c>
      <x:c r="F124" t="s">
        <x:v>97</x:v>
      </x:c>
      <x:c r="G124" s="6">
        <x:v>162.400871266423</x:v>
      </x:c>
      <x:c r="H124" t="s">
        <x:v>98</x:v>
      </x:c>
      <x:c r="I124" s="6">
        <x:v>22.6325867283094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27.36</x:v>
      </x:c>
      <x:c r="S124" s="8">
        <x:v>15758.3427075775</x:v>
      </x:c>
      <x:c r="T124" s="12">
        <x:v>301311.243399856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2301190</x:v>
      </x:c>
      <x:c r="B125" s="1">
        <x:v>44179.4846818287</x:v>
      </x:c>
      <x:c r="C125" s="6">
        <x:v>6.14988699833333</x:v>
      </x:c>
      <x:c r="D125" s="14" t="s">
        <x:v>92</x:v>
      </x:c>
      <x:c r="E125" s="15">
        <x:v>44173.6296384606</x:v>
      </x:c>
      <x:c r="F125" t="s">
        <x:v>97</x:v>
      </x:c>
      <x:c r="G125" s="6">
        <x:v>162.532598432005</x:v>
      </x:c>
      <x:c r="H125" t="s">
        <x:v>98</x:v>
      </x:c>
      <x:c r="I125" s="6">
        <x:v>22.6265050763627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27.352</x:v>
      </x:c>
      <x:c r="S125" s="8">
        <x:v>15758.9332770176</x:v>
      </x:c>
      <x:c r="T125" s="12">
        <x:v>301300.44827639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2301194</x:v>
      </x:c>
      <x:c r="B126" s="1">
        <x:v>44179.4847165162</x:v>
      </x:c>
      <x:c r="C126" s="6">
        <x:v>6.19983764</x:v>
      </x:c>
      <x:c r="D126" s="14" t="s">
        <x:v>92</x:v>
      </x:c>
      <x:c r="E126" s="15">
        <x:v>44173.6296384606</x:v>
      </x:c>
      <x:c r="F126" t="s">
        <x:v>97</x:v>
      </x:c>
      <x:c r="G126" s="6">
        <x:v>162.362295747425</x:v>
      </x:c>
      <x:c r="H126" t="s">
        <x:v>98</x:v>
      </x:c>
      <x:c r="I126" s="6">
        <x:v>22.6325867283094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27.363</x:v>
      </x:c>
      <x:c r="S126" s="8">
        <x:v>15766.6514623529</x:v>
      </x:c>
      <x:c r="T126" s="12">
        <x:v>301304.274904267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2301198</x:v>
      </x:c>
      <x:c r="B127" s="1">
        <x:v>44179.4847512384</x:v>
      </x:c>
      <x:c r="C127" s="6">
        <x:v>6.24977902166667</x:v>
      </x:c>
      <x:c r="D127" s="14" t="s">
        <x:v>92</x:v>
      </x:c>
      <x:c r="E127" s="15">
        <x:v>44173.6296384606</x:v>
      </x:c>
      <x:c r="F127" t="s">
        <x:v>97</x:v>
      </x:c>
      <x:c r="G127" s="6">
        <x:v>162.320664442625</x:v>
      </x:c>
      <x:c r="H127" t="s">
        <x:v>98</x:v>
      </x:c>
      <x:c r="I127" s="6">
        <x:v>22.6386683912606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27.364</x:v>
      </x:c>
      <x:c r="S127" s="8">
        <x:v>15770.1412522577</x:v>
      </x:c>
      <x:c r="T127" s="12">
        <x:v>301292.049288252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2301202</x:v>
      </x:c>
      <x:c r="B128" s="1">
        <x:v>44179.4847859143</x:v>
      </x:c>
      <x:c r="C128" s="6">
        <x:v>6.29972728833333</x:v>
      </x:c>
      <x:c r="D128" s="14" t="s">
        <x:v>92</x:v>
      </x:c>
      <x:c r="E128" s="15">
        <x:v>44173.6296384606</x:v>
      </x:c>
      <x:c r="F128" t="s">
        <x:v>97</x:v>
      </x:c>
      <x:c r="G128" s="6">
        <x:v>162.445049838753</x:v>
      </x:c>
      <x:c r="H128" t="s">
        <x:v>98</x:v>
      </x:c>
      <x:c r="I128" s="6">
        <x:v>22.5960969816879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27.37</x:v>
      </x:c>
      <x:c r="S128" s="8">
        <x:v>15778.6054916738</x:v>
      </x:c>
      <x:c r="T128" s="12">
        <x:v>301298.298981247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2301206</x:v>
      </x:c>
      <x:c r="B129" s="1">
        <x:v>44179.4848211458</x:v>
      </x:c>
      <x:c r="C129" s="6">
        <x:v>6.35050599333333</x:v>
      </x:c>
      <x:c r="D129" s="14" t="s">
        <x:v>92</x:v>
      </x:c>
      <x:c r="E129" s="15">
        <x:v>44173.6296384606</x:v>
      </x:c>
      <x:c r="F129" t="s">
        <x:v>97</x:v>
      </x:c>
      <x:c r="G129" s="6">
        <x:v>162.394152114536</x:v>
      </x:c>
      <x:c r="H129" t="s">
        <x:v>98</x:v>
      </x:c>
      <x:c r="I129" s="6">
        <x:v>22.62042343542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27.365</x:v>
      </x:c>
      <x:c r="S129" s="8">
        <x:v>15783.7201310986</x:v>
      </x:c>
      <x:c r="T129" s="12">
        <x:v>301279.843657687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2301210</x:v>
      </x:c>
      <x:c r="B130" s="1">
        <x:v>44179.4848558681</x:v>
      </x:c>
      <x:c r="C130" s="6">
        <x:v>6.400442665</x:v>
      </x:c>
      <x:c r="D130" s="14" t="s">
        <x:v>92</x:v>
      </x:c>
      <x:c r="E130" s="15">
        <x:v>44173.6296384606</x:v>
      </x:c>
      <x:c r="F130" t="s">
        <x:v>97</x:v>
      </x:c>
      <x:c r="G130" s="6">
        <x:v>161.762335229477</x:v>
      </x:c>
      <x:c r="H130" t="s">
        <x:v>98</x:v>
      </x:c>
      <x:c r="I130" s="6">
        <x:v>22.6265050763627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27.412</x:v>
      </x:c>
      <x:c r="S130" s="8">
        <x:v>15785.4815170336</x:v>
      </x:c>
      <x:c r="T130" s="12">
        <x:v>301290.788300377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2301214</x:v>
      </x:c>
      <x:c r="B131" s="1">
        <x:v>44179.4848905093</x:v>
      </x:c>
      <x:c r="C131" s="6">
        <x:v>6.45037434333333</x:v>
      </x:c>
      <x:c r="D131" s="14" t="s">
        <x:v>92</x:v>
      </x:c>
      <x:c r="E131" s="15">
        <x:v>44173.6296384606</x:v>
      </x:c>
      <x:c r="F131" t="s">
        <x:v>97</x:v>
      </x:c>
      <x:c r="G131" s="6">
        <x:v>161.94838767603</x:v>
      </x:c>
      <x:c r="H131" t="s">
        <x:v>98</x:v>
      </x:c>
      <x:c r="I131" s="6">
        <x:v>22.6386683912606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27.393</x:v>
      </x:c>
      <x:c r="S131" s="8">
        <x:v>15789.36482462</x:v>
      </x:c>
      <x:c r="T131" s="12">
        <x:v>301299.753502012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2301218</x:v>
      </x:c>
      <x:c r="B132" s="1">
        <x:v>44179.4849251505</x:v>
      </x:c>
      <x:c r="C132" s="6">
        <x:v>6.500237735</x:v>
      </x:c>
      <x:c r="D132" s="14" t="s">
        <x:v>92</x:v>
      </x:c>
      <x:c r="E132" s="15">
        <x:v>44173.6296384606</x:v>
      </x:c>
      <x:c r="F132" t="s">
        <x:v>97</x:v>
      </x:c>
      <x:c r="G132" s="6">
        <x:v>161.992989657538</x:v>
      </x:c>
      <x:c r="H132" t="s">
        <x:v>98</x:v>
      </x:c>
      <x:c r="I132" s="6">
        <x:v>22.6265050763627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27.394</x:v>
      </x:c>
      <x:c r="S132" s="8">
        <x:v>15790.8283838272</x:v>
      </x:c>
      <x:c r="T132" s="12">
        <x:v>301305.706382914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2301222</x:v>
      </x:c>
      <x:c r="B133" s="1">
        <x:v>44179.4849598032</x:v>
      </x:c>
      <x:c r="C133" s="6">
        <x:v>6.55016614</x:v>
      </x:c>
      <x:c r="D133" s="14" t="s">
        <x:v>92</x:v>
      </x:c>
      <x:c r="E133" s="15">
        <x:v>44173.6296384606</x:v>
      </x:c>
      <x:c r="F133" t="s">
        <x:v>97</x:v>
      </x:c>
      <x:c r="G133" s="6">
        <x:v>161.37923210939</x:v>
      </x:c>
      <x:c r="H133" t="s">
        <x:v>98</x:v>
      </x:c>
      <x:c r="I133" s="6">
        <x:v>22.6508317501743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27.433</x:v>
      </x:c>
      <x:c r="S133" s="8">
        <x:v>15795.5793551868</x:v>
      </x:c>
      <x:c r="T133" s="12">
        <x:v>301304.912030837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2301226</x:v>
      </x:c>
      <x:c r="B134" s="1">
        <x:v>44179.4849945255</x:v>
      </x:c>
      <x:c r="C134" s="6">
        <x:v>6.60011914666667</x:v>
      </x:c>
      <x:c r="D134" s="14" t="s">
        <x:v>92</x:v>
      </x:c>
      <x:c r="E134" s="15">
        <x:v>44173.6296384606</x:v>
      </x:c>
      <x:c r="F134" t="s">
        <x:v>97</x:v>
      </x:c>
      <x:c r="G134" s="6">
        <x:v>161.660477672384</x:v>
      </x:c>
      <x:c r="H134" t="s">
        <x:v>98</x:v>
      </x:c>
      <x:c r="I134" s="6">
        <x:v>22.6508317501743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27.411</x:v>
      </x:c>
      <x:c r="S134" s="8">
        <x:v>15804.1699543194</x:v>
      </x:c>
      <x:c r="T134" s="12">
        <x:v>301297.14284721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2301230</x:v>
      </x:c>
      <x:c r="B135" s="1">
        <x:v>44179.4850291667</x:v>
      </x:c>
      <x:c r="C135" s="6">
        <x:v>6.65005726333333</x:v>
      </x:c>
      <x:c r="D135" s="14" t="s">
        <x:v>92</x:v>
      </x:c>
      <x:c r="E135" s="15">
        <x:v>44173.6296384606</x:v>
      </x:c>
      <x:c r="F135" t="s">
        <x:v>97</x:v>
      </x:c>
      <x:c r="G135" s="6">
        <x:v>161.535631541522</x:v>
      </x:c>
      <x:c r="H135" t="s">
        <x:v>98</x:v>
      </x:c>
      <x:c r="I135" s="6">
        <x:v>22.6447500652157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27.423</x:v>
      </x:c>
      <x:c r="S135" s="8">
        <x:v>15801.7127781353</x:v>
      </x:c>
      <x:c r="T135" s="12">
        <x:v>301303.188821546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2301234</x:v>
      </x:c>
      <x:c r="B136" s="1">
        <x:v>44179.4850638542</x:v>
      </x:c>
      <x:c r="C136" s="6">
        <x:v>6.69995923</x:v>
      </x:c>
      <x:c r="D136" s="14" t="s">
        <x:v>92</x:v>
      </x:c>
      <x:c r="E136" s="15">
        <x:v>44173.6296384606</x:v>
      </x:c>
      <x:c r="F136" t="s">
        <x:v>97</x:v>
      </x:c>
      <x:c r="G136" s="6">
        <x:v>161.50340959089</x:v>
      </x:c>
      <x:c r="H136" t="s">
        <x:v>98</x:v>
      </x:c>
      <x:c r="I136" s="6">
        <x:v>22.6325867283094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27.43</x:v>
      </x:c>
      <x:c r="S136" s="8">
        <x:v>15807.8988972738</x:v>
      </x:c>
      <x:c r="T136" s="12">
        <x:v>301303.646563177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2301238</x:v>
      </x:c>
      <x:c r="B137" s="1">
        <x:v>44179.4850985301</x:v>
      </x:c>
      <x:c r="C137" s="6">
        <x:v>6.74992337166667</x:v>
      </x:c>
      <x:c r="D137" s="14" t="s">
        <x:v>92</x:v>
      </x:c>
      <x:c r="E137" s="15">
        <x:v>44173.6296384606</x:v>
      </x:c>
      <x:c r="F137" t="s">
        <x:v>97</x:v>
      </x:c>
      <x:c r="G137" s="6">
        <x:v>161.277094958202</x:v>
      </x:c>
      <x:c r="H137" t="s">
        <x:v>98</x:v>
      </x:c>
      <x:c r="I137" s="6">
        <x:v>22.6508317501743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27.441</x:v>
      </x:c>
      <x:c r="S137" s="8">
        <x:v>15814.7958351478</x:v>
      </x:c>
      <x:c r="T137" s="12">
        <x:v>301299.944796783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2301242</x:v>
      </x:c>
      <x:c r="B138" s="1">
        <x:v>44179.4851332176</x:v>
      </x:c>
      <x:c r="C138" s="6">
        <x:v>6.79986722</x:v>
      </x:c>
      <x:c r="D138" s="14" t="s">
        <x:v>92</x:v>
      </x:c>
      <x:c r="E138" s="15">
        <x:v>44173.6296384606</x:v>
      </x:c>
      <x:c r="F138" t="s">
        <x:v>97</x:v>
      </x:c>
      <x:c r="G138" s="6">
        <x:v>161.037864361171</x:v>
      </x:c>
      <x:c r="H138" t="s">
        <x:v>98</x:v>
      </x:c>
      <x:c r="I138" s="6">
        <x:v>22.6447500652157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27.462</x:v>
      </x:c>
      <x:c r="S138" s="8">
        <x:v>15820.6415338593</x:v>
      </x:c>
      <x:c r="T138" s="12">
        <x:v>301288.193118937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2301246</x:v>
      </x:c>
      <x:c r="B139" s="1">
        <x:v>44179.4851679051</x:v>
      </x:c>
      <x:c r="C139" s="6">
        <x:v>6.84977537666667</x:v>
      </x:c>
      <x:c r="D139" s="14" t="s">
        <x:v>92</x:v>
      </x:c>
      <x:c r="E139" s="15">
        <x:v>44173.6296384606</x:v>
      </x:c>
      <x:c r="F139" t="s">
        <x:v>97</x:v>
      </x:c>
      <x:c r="G139" s="6">
        <x:v>161.193905343163</x:v>
      </x:c>
      <x:c r="H139" t="s">
        <x:v>98</x:v>
      </x:c>
      <x:c r="I139" s="6">
        <x:v>22.6386683912606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27.452</x:v>
      </x:c>
      <x:c r="S139" s="8">
        <x:v>15824.1394992488</x:v>
      </x:c>
      <x:c r="T139" s="12">
        <x:v>301310.873354421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2301250</x:v>
      </x:c>
      <x:c r="B140" s="1">
        <x:v>44179.485202581</x:v>
      </x:c>
      <x:c r="C140" s="6">
        <x:v>6.89977177666667</x:v>
      </x:c>
      <x:c r="D140" s="14" t="s">
        <x:v>92</x:v>
      </x:c>
      <x:c r="E140" s="15">
        <x:v>44173.6296384606</x:v>
      </x:c>
      <x:c r="F140" t="s">
        <x:v>97</x:v>
      </x:c>
      <x:c r="G140" s="6">
        <x:v>161.031748429742</x:v>
      </x:c>
      <x:c r="H140" t="s">
        <x:v>98</x:v>
      </x:c>
      <x:c r="I140" s="6">
        <x:v>22.6569134461379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27.458</x:v>
      </x:c>
      <x:c r="S140" s="8">
        <x:v>15825.8050208937</x:v>
      </x:c>
      <x:c r="T140" s="12">
        <x:v>301292.392097512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2301254</x:v>
      </x:c>
      <x:c r="B141" s="1">
        <x:v>44179.4852373495</x:v>
      </x:c>
      <x:c r="C141" s="6">
        <x:v>6.94978962666667</x:v>
      </x:c>
      <x:c r="D141" s="14" t="s">
        <x:v>92</x:v>
      </x:c>
      <x:c r="E141" s="15">
        <x:v>44173.6296384606</x:v>
      </x:c>
      <x:c r="F141" t="s">
        <x:v>97</x:v>
      </x:c>
      <x:c r="G141" s="6">
        <x:v>161.101585985695</x:v>
      </x:c>
      <x:c r="H141" t="s">
        <x:v>98</x:v>
      </x:c>
      <x:c r="I141" s="6">
        <x:v>22.6447500652157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27.457</x:v>
      </x:c>
      <x:c r="S141" s="8">
        <x:v>15834.2641417079</x:v>
      </x:c>
      <x:c r="T141" s="12">
        <x:v>301296.803900534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2301258</x:v>
      </x:c>
      <x:c r="B142" s="1">
        <x:v>44179.4852720255</x:v>
      </x:c>
      <x:c r="C142" s="6">
        <x:v>6.99976424666667</x:v>
      </x:c>
      <x:c r="D142" s="14" t="s">
        <x:v>92</x:v>
      </x:c>
      <x:c r="E142" s="15">
        <x:v>44173.6296384606</x:v>
      </x:c>
      <x:c r="F142" t="s">
        <x:v>97</x:v>
      </x:c>
      <x:c r="G142" s="6">
        <x:v>160.951762894315</x:v>
      </x:c>
      <x:c r="H142" t="s">
        <x:v>98</x:v>
      </x:c>
      <x:c r="I142" s="6">
        <x:v>22.6386683912606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27.471</x:v>
      </x:c>
      <x:c r="S142" s="8">
        <x:v>15835.8528889564</x:v>
      </x:c>
      <x:c r="T142" s="12">
        <x:v>301285.326065001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2301262</x:v>
      </x:c>
      <x:c r="B143" s="1">
        <x:v>44179.4853072917</x:v>
      </x:c>
      <x:c r="C143" s="6">
        <x:v>7.05053714666667</x:v>
      </x:c>
      <x:c r="D143" s="14" t="s">
        <x:v>92</x:v>
      </x:c>
      <x:c r="E143" s="15">
        <x:v>44173.6296384606</x:v>
      </x:c>
      <x:c r="F143" t="s">
        <x:v>97</x:v>
      </x:c>
      <x:c r="G143" s="6">
        <x:v>161.076093999249</x:v>
      </x:c>
      <x:c r="H143" t="s">
        <x:v>98</x:v>
      </x:c>
      <x:c r="I143" s="6">
        <x:v>22.6447500652157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27.459</x:v>
      </x:c>
      <x:c r="S143" s="8">
        <x:v>15838.8494821389</x:v>
      </x:c>
      <x:c r="T143" s="12">
        <x:v>301295.540033454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2301266</x:v>
      </x:c>
      <x:c r="B144" s="1">
        <x:v>44179.4853419792</x:v>
      </x:c>
      <x:c r="C144" s="6">
        <x:v>7.100488295</x:v>
      </x:c>
      <x:c r="D144" s="14" t="s">
        <x:v>92</x:v>
      </x:c>
      <x:c r="E144" s="15">
        <x:v>44173.6296384606</x:v>
      </x:c>
      <x:c r="F144" t="s">
        <x:v>97</x:v>
      </x:c>
      <x:c r="G144" s="6">
        <x:v>160.799037487005</x:v>
      </x:c>
      <x:c r="H144" t="s">
        <x:v>98</x:v>
      </x:c>
      <x:c r="I144" s="6">
        <x:v>22.6386683912606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27.483</x:v>
      </x:c>
      <x:c r="S144" s="8">
        <x:v>15841.3638196201</x:v>
      </x:c>
      <x:c r="T144" s="12">
        <x:v>301296.882851534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2301270</x:v>
      </x:c>
      <x:c r="B145" s="1">
        <x:v>44179.4853766551</x:v>
      </x:c>
      <x:c r="C145" s="6">
        <x:v>7.150430325</x:v>
      </x:c>
      <x:c r="D145" s="14" t="s">
        <x:v>92</x:v>
      </x:c>
      <x:c r="E145" s="15">
        <x:v>44173.6296384606</x:v>
      </x:c>
      <x:c r="F145" t="s">
        <x:v>97</x:v>
      </x:c>
      <x:c r="G145" s="6">
        <x:v>160.592590302056</x:v>
      </x:c>
      <x:c r="H145" t="s">
        <x:v>98</x:v>
      </x:c>
      <x:c r="I145" s="6">
        <x:v>22.6447500652157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27.497</x:v>
      </x:c>
      <x:c r="S145" s="8">
        <x:v>15850.452839659</x:v>
      </x:c>
      <x:c r="T145" s="12">
        <x:v>301287.245044033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2301274</x:v>
      </x:c>
      <x:c r="B146" s="1">
        <x:v>44179.4854113773</x:v>
      </x:c>
      <x:c r="C146" s="6">
        <x:v>7.20039481333333</x:v>
      </x:c>
      <x:c r="D146" s="14" t="s">
        <x:v>92</x:v>
      </x:c>
      <x:c r="E146" s="15">
        <x:v>44173.6296384606</x:v>
      </x:c>
      <x:c r="F146" t="s">
        <x:v>97</x:v>
      </x:c>
      <x:c r="G146" s="6">
        <x:v>160.459053241513</x:v>
      </x:c>
      <x:c r="H146" t="s">
        <x:v>98</x:v>
      </x:c>
      <x:c r="I146" s="6">
        <x:v>22.6325867283094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27.512</x:v>
      </x:c>
      <x:c r="S146" s="8">
        <x:v>15856.1182170367</x:v>
      </x:c>
      <x:c r="T146" s="12">
        <x:v>301301.261682369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2301278</x:v>
      </x:c>
      <x:c r="B147" s="1">
        <x:v>44179.4854460995</x:v>
      </x:c>
      <x:c r="C147" s="6">
        <x:v>7.25040423333333</x:v>
      </x:c>
      <x:c r="D147" s="14" t="s">
        <x:v>92</x:v>
      </x:c>
      <x:c r="E147" s="15">
        <x:v>44173.6296384606</x:v>
      </x:c>
      <x:c r="F147" t="s">
        <x:v>97</x:v>
      </x:c>
      <x:c r="G147" s="6">
        <x:v>160.389488449188</x:v>
      </x:c>
      <x:c r="H147" t="s">
        <x:v>98</x:v>
      </x:c>
      <x:c r="I147" s="6">
        <x:v>22.6447500652157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27.513</x:v>
      </x:c>
      <x:c r="S147" s="8">
        <x:v>15858.5755067151</x:v>
      </x:c>
      <x:c r="T147" s="12">
        <x:v>301299.492728973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2301282</x:v>
      </x:c>
      <x:c r="B148" s="1">
        <x:v>44179.485480787</x:v>
      </x:c>
      <x:c r="C148" s="6">
        <x:v>7.30036921</x:v>
      </x:c>
      <x:c r="D148" s="14" t="s">
        <x:v>92</x:v>
      </x:c>
      <x:c r="E148" s="15">
        <x:v>44173.6296384606</x:v>
      </x:c>
      <x:c r="F148" t="s">
        <x:v>97</x:v>
      </x:c>
      <x:c r="G148" s="6">
        <x:v>160.307283933822</x:v>
      </x:c>
      <x:c r="H148" t="s">
        <x:v>98</x:v>
      </x:c>
      <x:c r="I148" s="6">
        <x:v>22.6569134461379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27.515</x:v>
      </x:c>
      <x:c r="S148" s="8">
        <x:v>15862.9158044473</x:v>
      </x:c>
      <x:c r="T148" s="12">
        <x:v>301305.536931985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2301286</x:v>
      </x:c>
      <x:c r="B149" s="1">
        <x:v>44179.4855154745</x:v>
      </x:c>
      <x:c r="C149" s="6">
        <x:v>7.35030483333333</x:v>
      </x:c>
      <x:c r="D149" s="14" t="s">
        <x:v>92</x:v>
      </x:c>
      <x:c r="E149" s="15">
        <x:v>44173.6296384606</x:v>
      </x:c>
      <x:c r="F149" t="s">
        <x:v>97</x:v>
      </x:c>
      <x:c r="G149" s="6">
        <x:v>160.506760000988</x:v>
      </x:c>
      <x:c r="H149" t="s">
        <x:v>98</x:v>
      </x:c>
      <x:c r="I149" s="6">
        <x:v>22.6386683912606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27.506</x:v>
      </x:c>
      <x:c r="S149" s="8">
        <x:v>15871.5903549925</x:v>
      </x:c>
      <x:c r="T149" s="12">
        <x:v>301298.676270302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2301290</x:v>
      </x:c>
      <x:c r="B150" s="1">
        <x:v>44179.4855501505</x:v>
      </x:c>
      <x:c r="C150" s="6">
        <x:v>7.40024937333333</x:v>
      </x:c>
      <x:c r="D150" s="14" t="s">
        <x:v>92</x:v>
      </x:c>
      <x:c r="E150" s="15">
        <x:v>44173.6296384606</x:v>
      </x:c>
      <x:c r="F150" t="s">
        <x:v>97</x:v>
      </x:c>
      <x:c r="G150" s="6">
        <x:v>160.36412061474</x:v>
      </x:c>
      <x:c r="H150" t="s">
        <x:v>98</x:v>
      </x:c>
      <x:c r="I150" s="6">
        <x:v>22.6447500652157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27.515</x:v>
      </x:c>
      <x:c r="S150" s="8">
        <x:v>15871.803578905</x:v>
      </x:c>
      <x:c r="T150" s="12">
        <x:v>301302.140170806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2301294</x:v>
      </x:c>
      <x:c r="B151" s="1">
        <x:v>44179.485584838</x:v>
      </x:c>
      <x:c r="C151" s="6">
        <x:v>7.45019399666667</x:v>
      </x:c>
      <x:c r="D151" s="14" t="s">
        <x:v>92</x:v>
      </x:c>
      <x:c r="E151" s="15">
        <x:v>44173.6296384606</x:v>
      </x:c>
      <x:c r="F151" t="s">
        <x:v>97</x:v>
      </x:c>
      <x:c r="G151" s="6">
        <x:v>160.038229013122</x:v>
      </x:c>
      <x:c r="H151" t="s">
        <x:v>98</x:v>
      </x:c>
      <x:c r="I151" s="6">
        <x:v>22.6629951531054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27.534</x:v>
      </x:c>
      <x:c r="S151" s="8">
        <x:v>15873.3738499904</x:v>
      </x:c>
      <x:c r="T151" s="12">
        <x:v>301307.46964793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2301298</x:v>
      </x:c>
      <x:c r="B152" s="1">
        <x:v>44179.4856195255</x:v>
      </x:c>
      <x:c r="C152" s="6">
        <x:v>7.50017423833333</x:v>
      </x:c>
      <x:c r="D152" s="14" t="s">
        <x:v>92</x:v>
      </x:c>
      <x:c r="E152" s="15">
        <x:v>44173.6296384606</x:v>
      </x:c>
      <x:c r="F152" t="s">
        <x:v>97</x:v>
      </x:c>
      <x:c r="G152" s="6">
        <x:v>160.189730575606</x:v>
      </x:c>
      <x:c r="H152" t="s">
        <x:v>98</x:v>
      </x:c>
      <x:c r="I152" s="6">
        <x:v>22.6386683912606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27.531</x:v>
      </x:c>
      <x:c r="S152" s="8">
        <x:v>15882.394408175</x:v>
      </x:c>
      <x:c r="T152" s="12">
        <x:v>301303.650750229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2301302</x:v>
      </x:c>
      <x:c r="B153" s="1">
        <x:v>44179.4856542477</x:v>
      </x:c>
      <x:c r="C153" s="6">
        <x:v>7.55014683333333</x:v>
      </x:c>
      <x:c r="D153" s="14" t="s">
        <x:v>92</x:v>
      </x:c>
      <x:c r="E153" s="15">
        <x:v>44173.6296384606</x:v>
      </x:c>
      <x:c r="F153" t="s">
        <x:v>97</x:v>
      </x:c>
      <x:c r="G153" s="6">
        <x:v>160.060050881067</x:v>
      </x:c>
      <x:c r="H153" t="s">
        <x:v>98</x:v>
      </x:c>
      <x:c r="I153" s="6">
        <x:v>22.6447500652157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27.539</x:v>
      </x:c>
      <x:c r="S153" s="8">
        <x:v>15879.3311826884</x:v>
      </x:c>
      <x:c r="T153" s="12">
        <x:v>301300.409232936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2301306</x:v>
      </x:c>
      <x:c r="B154" s="1">
        <x:v>44179.4856889699</x:v>
      </x:c>
      <x:c r="C154" s="6">
        <x:v>7.60013538</x:v>
      </x:c>
      <x:c r="D154" s="14" t="s">
        <x:v>92</x:v>
      </x:c>
      <x:c r="E154" s="15">
        <x:v>44173.6296384606</x:v>
      </x:c>
      <x:c r="F154" t="s">
        <x:v>97</x:v>
      </x:c>
      <x:c r="G154" s="6">
        <x:v>159.91478454338</x:v>
      </x:c>
      <x:c r="H154" t="s">
        <x:v>98</x:v>
      </x:c>
      <x:c r="I154" s="6">
        <x:v>22.6569134461379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27.546</x:v>
      </x:c>
      <x:c r="S154" s="8">
        <x:v>15883.5145181579</x:v>
      </x:c>
      <x:c r="T154" s="12">
        <x:v>301289.722039912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2301310</x:v>
      </x:c>
      <x:c r="B155" s="1">
        <x:v>44179.4857236921</x:v>
      </x:c>
      <x:c r="C155" s="6">
        <x:v>7.65013811333333</x:v>
      </x:c>
      <x:c r="D155" s="14" t="s">
        <x:v>92</x:v>
      </x:c>
      <x:c r="E155" s="15">
        <x:v>44173.6296384606</x:v>
      </x:c>
      <x:c r="F155" t="s">
        <x:v>97</x:v>
      </x:c>
      <x:c r="G155" s="6">
        <x:v>159.804086245158</x:v>
      </x:c>
      <x:c r="H155" t="s">
        <x:v>98</x:v>
      </x:c>
      <x:c r="I155" s="6">
        <x:v>22.6508317501743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27.557</x:v>
      </x:c>
      <x:c r="S155" s="8">
        <x:v>15889.3940007811</x:v>
      </x:c>
      <x:c r="T155" s="12">
        <x:v>301304.697302664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2301314</x:v>
      </x:c>
      <x:c r="B156" s="1">
        <x:v>44179.4857584143</x:v>
      </x:c>
      <x:c r="C156" s="6">
        <x:v>7.700139065</x:v>
      </x:c>
      <x:c r="D156" s="14" t="s">
        <x:v>92</x:v>
      </x:c>
      <x:c r="E156" s="15">
        <x:v>44173.6296384606</x:v>
      </x:c>
      <x:c r="F156" t="s">
        <x:v>97</x:v>
      </x:c>
      <x:c r="G156" s="6">
        <x:v>159.85769021416</x:v>
      </x:c>
      <x:c r="H156" t="s">
        <x:v>98</x:v>
      </x:c>
      <x:c r="I156" s="6">
        <x:v>22.6447500652157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27.555</x:v>
      </x:c>
      <x:c r="S156" s="8">
        <x:v>15895.8220887681</x:v>
      </x:c>
      <x:c r="T156" s="12">
        <x:v>301297.341833729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2301318</x:v>
      </x:c>
      <x:c r="B157" s="1">
        <x:v>44179.4857931366</x:v>
      </x:c>
      <x:c r="C157" s="6">
        <x:v>7.750121045</x:v>
      </x:c>
      <x:c r="D157" s="14" t="s">
        <x:v>92</x:v>
      </x:c>
      <x:c r="E157" s="15">
        <x:v>44173.6296384606</x:v>
      </x:c>
      <x:c r="F157" t="s">
        <x:v>97</x:v>
      </x:c>
      <x:c r="G157" s="6">
        <x:v>159.810613895144</x:v>
      </x:c>
      <x:c r="H157" t="s">
        <x:v>98</x:v>
      </x:c>
      <x:c r="I157" s="6">
        <x:v>22.6629951531054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27.552</x:v>
      </x:c>
      <x:c r="S157" s="8">
        <x:v>15898.2707399011</x:v>
      </x:c>
      <x:c r="T157" s="12">
        <x:v>301305.204450393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2301322</x:v>
      </x:c>
      <x:c r="B158" s="1">
        <x:v>44179.4858277778</x:v>
      </x:c>
      <x:c r="C158" s="6">
        <x:v>7.80005401166667</x:v>
      </x:c>
      <x:c r="D158" s="14" t="s">
        <x:v>92</x:v>
      </x:c>
      <x:c r="E158" s="15">
        <x:v>44173.6296384606</x:v>
      </x:c>
      <x:c r="F158" t="s">
        <x:v>97</x:v>
      </x:c>
      <x:c r="G158" s="6">
        <x:v>159.71567284749</x:v>
      </x:c>
      <x:c r="H158" t="s">
        <x:v>98</x:v>
      </x:c>
      <x:c r="I158" s="6">
        <x:v>22.6508317501743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27.564</x:v>
      </x:c>
      <x:c r="S158" s="8">
        <x:v>15902.2585619433</x:v>
      </x:c>
      <x:c r="T158" s="12">
        <x:v>301307.074432107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2301326</x:v>
      </x:c>
      <x:c r="B159" s="1">
        <x:v>44179.4858625</x:v>
      </x:c>
      <x:c r="C159" s="6">
        <x:v>7.85005709</x:v>
      </x:c>
      <x:c r="D159" s="14" t="s">
        <x:v>92</x:v>
      </x:c>
      <x:c r="E159" s="15">
        <x:v>44173.6296384606</x:v>
      </x:c>
      <x:c r="F159" t="s">
        <x:v>97</x:v>
      </x:c>
      <x:c r="G159" s="6">
        <x:v>159.472910139482</x:v>
      </x:c>
      <x:c r="H159" t="s">
        <x:v>98</x:v>
      </x:c>
      <x:c r="I159" s="6">
        <x:v>22.6569134461379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27.581</x:v>
      </x:c>
      <x:c r="S159" s="8">
        <x:v>15904.1847546202</x:v>
      </x:c>
      <x:c r="T159" s="12">
        <x:v>301299.793539661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2301330</x:v>
      </x:c>
      <x:c r="B160" s="1">
        <x:v>44179.4858972569</x:v>
      </x:c>
      <x:c r="C160" s="6">
        <x:v>7.90006439</x:v>
      </x:c>
      <x:c r="D160" s="14" t="s">
        <x:v>92</x:v>
      </x:c>
      <x:c r="E160" s="15">
        <x:v>44173.6296384606</x:v>
      </x:c>
      <x:c r="F160" t="s">
        <x:v>97</x:v>
      </x:c>
      <x:c r="G160" s="6">
        <x:v>159.589461271768</x:v>
      </x:c>
      <x:c r="H160" t="s">
        <x:v>98</x:v>
      </x:c>
      <x:c r="I160" s="6">
        <x:v>22.6508317501743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27.574</x:v>
      </x:c>
      <x:c r="S160" s="8">
        <x:v>15906.4169365603</x:v>
      </x:c>
      <x:c r="T160" s="12">
        <x:v>301313.136211977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2301334</x:v>
      </x:c>
      <x:c r="B161" s="1">
        <x:v>44179.4859319444</x:v>
      </x:c>
      <x:c r="C161" s="6">
        <x:v>7.950038585</x:v>
      </x:c>
      <x:c r="D161" s="14" t="s">
        <x:v>92</x:v>
      </x:c>
      <x:c r="E161" s="15">
        <x:v>44173.6296384606</x:v>
      </x:c>
      <x:c r="F161" t="s">
        <x:v>97</x:v>
      </x:c>
      <x:c r="G161" s="6">
        <x:v>159.633430992331</x:v>
      </x:c>
      <x:c r="H161" t="s">
        <x:v>98</x:v>
      </x:c>
      <x:c r="I161" s="6">
        <x:v>22.6386683912606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27.575</x:v>
      </x:c>
      <x:c r="S161" s="8">
        <x:v>15910.986615949</x:v>
      </x:c>
      <x:c r="T161" s="12">
        <x:v>301306.85810417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2301338</x:v>
      </x:c>
      <x:c r="B162" s="1">
        <x:v>44179.4859666319</x:v>
      </x:c>
      <x:c r="C162" s="6">
        <x:v>7.99995825</x:v>
      </x:c>
      <x:c r="D162" s="14" t="s">
        <x:v>92</x:v>
      </x:c>
      <x:c r="E162" s="15">
        <x:v>44173.6296384606</x:v>
      </x:c>
      <x:c r="F162" t="s">
        <x:v>97</x:v>
      </x:c>
      <x:c r="G162" s="6">
        <x:v>159.321719431231</x:v>
      </x:c>
      <x:c r="H162" t="s">
        <x:v>98</x:v>
      </x:c>
      <x:c r="I162" s="6">
        <x:v>22.6569134461379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27.593</x:v>
      </x:c>
      <x:c r="S162" s="8">
        <x:v>15914.8871003076</x:v>
      </x:c>
      <x:c r="T162" s="12">
        <x:v>301303.022009648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2301342</x:v>
      </x:c>
      <x:c r="B163" s="1">
        <x:v>44179.4860012731</x:v>
      </x:c>
      <x:c r="C163" s="6">
        <x:v>8.04989008166667</x:v>
      </x:c>
      <x:c r="D163" s="14" t="s">
        <x:v>92</x:v>
      </x:c>
      <x:c r="E163" s="15">
        <x:v>44173.6296384606</x:v>
      </x:c>
      <x:c r="F163" t="s">
        <x:v>97</x:v>
      </x:c>
      <x:c r="G163" s="6">
        <x:v>159.412949189028</x:v>
      </x:c>
      <x:c r="H163" t="s">
        <x:v>98</x:v>
      </x:c>
      <x:c r="I163" s="6">
        <x:v>22.6508317501743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27.588</x:v>
      </x:c>
      <x:c r="S163" s="8">
        <x:v>15915.2498846187</x:v>
      </x:c>
      <x:c r="T163" s="12">
        <x:v>301296.566984799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2301346</x:v>
      </x:c>
      <x:c r="B164" s="1">
        <x:v>44179.4860359954</x:v>
      </x:c>
      <x:c r="C164" s="6">
        <x:v>8.09985978333333</x:v>
      </x:c>
      <x:c r="D164" s="14" t="s">
        <x:v>92</x:v>
      </x:c>
      <x:c r="E164" s="15">
        <x:v>44173.6296384606</x:v>
      </x:c>
      <x:c r="F164" t="s">
        <x:v>97</x:v>
      </x:c>
      <x:c r="G164" s="6">
        <x:v>159.117325681499</x:v>
      </x:c>
      <x:c r="H164" t="s">
        <x:v>98</x:v>
      </x:c>
      <x:c r="I164" s="6">
        <x:v>22.6629951531054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27.607</x:v>
      </x:c>
      <x:c r="S164" s="8">
        <x:v>15918.9867984528</x:v>
      </x:c>
      <x:c r="T164" s="12">
        <x:v>301295.33082557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2301350</x:v>
      </x:c>
      <x:c r="B165" s="1">
        <x:v>44179.4860706829</x:v>
      </x:c>
      <x:c r="C165" s="6">
        <x:v>8.14983036833333</x:v>
      </x:c>
      <x:c r="D165" s="14" t="s">
        <x:v>92</x:v>
      </x:c>
      <x:c r="E165" s="15">
        <x:v>44173.6296384606</x:v>
      </x:c>
      <x:c r="F165" t="s">
        <x:v>97</x:v>
      </x:c>
      <x:c r="G165" s="6">
        <x:v>159.167635060001</x:v>
      </x:c>
      <x:c r="H165" t="s">
        <x:v>98</x:v>
      </x:c>
      <x:c r="I165" s="6">
        <x:v>22.6629951531054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27.603</x:v>
      </x:c>
      <x:c r="S165" s="8">
        <x:v>15921.7536272559</x:v>
      </x:c>
      <x:c r="T165" s="12">
        <x:v>301301.258435885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2301354</x:v>
      </x:c>
      <x:c r="B166" s="1">
        <x:v>44179.4861054398</x:v>
      </x:c>
      <x:c r="C166" s="6">
        <x:v>8.199861595</x:v>
      </x:c>
      <x:c r="D166" s="14" t="s">
        <x:v>92</x:v>
      </x:c>
      <x:c r="E166" s="15">
        <x:v>44173.6296384606</x:v>
      </x:c>
      <x:c r="F166" t="s">
        <x:v>97</x:v>
      </x:c>
      <x:c r="G166" s="6">
        <x:v>159.060568060188</x:v>
      </x:c>
      <x:c r="H166" t="s">
        <x:v>98</x:v>
      </x:c>
      <x:c r="I166" s="6">
        <x:v>22.6508317501743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27.616</x:v>
      </x:c>
      <x:c r="S166" s="8">
        <x:v>15930.1419463516</x:v>
      </x:c>
      <x:c r="T166" s="12">
        <x:v>301312.100667565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2301358</x:v>
      </x:c>
      <x:c r="B167" s="1">
        <x:v>44179.486140162</x:v>
      </x:c>
      <x:c r="C167" s="6">
        <x:v>8.24986657333333</x:v>
      </x:c>
      <x:c r="D167" s="14" t="s">
        <x:v>92</x:v>
      </x:c>
      <x:c r="E167" s="15">
        <x:v>44173.6296384606</x:v>
      </x:c>
      <x:c r="F167" t="s">
        <x:v>97</x:v>
      </x:c>
      <x:c r="G167" s="6">
        <x:v>159.057514399678</x:v>
      </x:c>
      <x:c r="H167" t="s">
        <x:v>98</x:v>
      </x:c>
      <x:c r="I167" s="6">
        <x:v>22.6569134461379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27.614</x:v>
      </x:c>
      <x:c r="S167" s="8">
        <x:v>15928.5763669178</x:v>
      </x:c>
      <x:c r="T167" s="12">
        <x:v>301303.264095656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2301362</x:v>
      </x:c>
      <x:c r="B168" s="1">
        <x:v>44179.486174919</x:v>
      </x:c>
      <x:c r="C168" s="6">
        <x:v>8.29990302666667</x:v>
      </x:c>
      <x:c r="D168" s="14" t="s">
        <x:v>92</x:v>
      </x:c>
      <x:c r="E168" s="15">
        <x:v>44173.6296384606</x:v>
      </x:c>
      <x:c r="F168" t="s">
        <x:v>97</x:v>
      </x:c>
      <x:c r="G168" s="6">
        <x:v>158.903705507158</x:v>
      </x:c>
      <x:c r="H168" t="s">
        <x:v>98</x:v>
      </x:c>
      <x:c r="I168" s="6">
        <x:v>22.6629951531054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27.624</x:v>
      </x:c>
      <x:c r="S168" s="8">
        <x:v>15931.985932228</x:v>
      </x:c>
      <x:c r="T168" s="12">
        <x:v>301300.321943503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2301366</x:v>
      </x:c>
      <x:c r="B169" s="1">
        <x:v>44179.4862096412</x:v>
      </x:c>
      <x:c r="C169" s="6">
        <x:v>8.34989642666667</x:v>
      </x:c>
      <x:c r="D169" s="14" t="s">
        <x:v>92</x:v>
      </x:c>
      <x:c r="E169" s="15">
        <x:v>44173.6296384606</x:v>
      </x:c>
      <x:c r="F169" t="s">
        <x:v>97</x:v>
      </x:c>
      <x:c r="G169" s="6">
        <x:v>158.875200349031</x:v>
      </x:c>
      <x:c r="H169" t="s">
        <x:v>98</x:v>
      </x:c>
      <x:c r="I169" s="6">
        <x:v>22.6447500652157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27.633</x:v>
      </x:c>
      <x:c r="S169" s="8">
        <x:v>15936.5238936659</x:v>
      </x:c>
      <x:c r="T169" s="12">
        <x:v>301302.998494622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2301370</x:v>
      </x:c>
      <x:c r="B170" s="1">
        <x:v>44179.4862443287</x:v>
      </x:c>
      <x:c r="C170" s="6">
        <x:v>8.39987568166667</x:v>
      </x:c>
      <x:c r="D170" s="14" t="s">
        <x:v>92</x:v>
      </x:c>
      <x:c r="E170" s="15">
        <x:v>44173.6296384606</x:v>
      </x:c>
      <x:c r="F170" t="s">
        <x:v>97</x:v>
      </x:c>
      <x:c r="G170" s="6">
        <x:v>158.712097510586</x:v>
      </x:c>
      <x:c r="H170" t="s">
        <x:v>98</x:v>
      </x:c>
      <x:c r="I170" s="6">
        <x:v>22.6447500652157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27.646</x:v>
      </x:c>
      <x:c r="S170" s="8">
        <x:v>15945.1977033262</x:v>
      </x:c>
      <x:c r="T170" s="12">
        <x:v>301299.096929337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2301374</x:v>
      </x:c>
      <x:c r="B171" s="1">
        <x:v>44179.4862790509</x:v>
      </x:c>
      <x:c r="C171" s="6">
        <x:v>8.44986398833333</x:v>
      </x:c>
      <x:c r="D171" s="14" t="s">
        <x:v>92</x:v>
      </x:c>
      <x:c r="E171" s="15">
        <x:v>44173.6296384606</x:v>
      </x:c>
      <x:c r="F171" t="s">
        <x:v>97</x:v>
      </x:c>
      <x:c r="G171" s="6">
        <x:v>158.705988887342</x:v>
      </x:c>
      <x:c r="H171" t="s">
        <x:v>98</x:v>
      </x:c>
      <x:c r="I171" s="6">
        <x:v>22.6569134461379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27.642</x:v>
      </x:c>
      <x:c r="S171" s="8">
        <x:v>15948.3469638483</x:v>
      </x:c>
      <x:c r="T171" s="12">
        <x:v>301300.18658542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2301378</x:v>
      </x:c>
      <x:c r="B172" s="1">
        <x:v>44179.4863137731</x:v>
      </x:c>
      <x:c r="C172" s="6">
        <x:v>8.49987880166667</x:v>
      </x:c>
      <x:c r="D172" s="14" t="s">
        <x:v>92</x:v>
      </x:c>
      <x:c r="E172" s="15">
        <x:v>44173.6296384606</x:v>
      </x:c>
      <x:c r="F172" t="s">
        <x:v>97</x:v>
      </x:c>
      <x:c r="G172" s="6">
        <x:v>158.831435756254</x:v>
      </x:c>
      <x:c r="H172" t="s">
        <x:v>98</x:v>
      </x:c>
      <x:c r="I172" s="6">
        <x:v>22.6569134461379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27.632</x:v>
      </x:c>
      <x:c r="S172" s="8">
        <x:v>15948.1268797055</x:v>
      </x:c>
      <x:c r="T172" s="12">
        <x:v>301307.871850551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2301382</x:v>
      </x:c>
      <x:c r="B173" s="1">
        <x:v>44179.4863484954</x:v>
      </x:c>
      <x:c r="C173" s="6">
        <x:v>8.54987355333333</x:v>
      </x:c>
      <x:c r="D173" s="14" t="s">
        <x:v>92</x:v>
      </x:c>
      <x:c r="E173" s="15">
        <x:v>44173.6296384606</x:v>
      </x:c>
      <x:c r="F173" t="s">
        <x:v>97</x:v>
      </x:c>
      <x:c r="G173" s="6">
        <x:v>158.627722929774</x:v>
      </x:c>
      <x:c r="H173" t="s">
        <x:v>98</x:v>
      </x:c>
      <x:c r="I173" s="6">
        <x:v>22.6629951531054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27.646</x:v>
      </x:c>
      <x:c r="S173" s="8">
        <x:v>15957.3357597205</x:v>
      </x:c>
      <x:c r="T173" s="12">
        <x:v>301309.828057011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2301386</x:v>
      </x:c>
      <x:c r="B174" s="1">
        <x:v>44179.4863831829</x:v>
      </x:c>
      <x:c r="C174" s="6">
        <x:v>8.59983546666667</x:v>
      </x:c>
      <x:c r="D174" s="14" t="s">
        <x:v>92</x:v>
      </x:c>
      <x:c r="E174" s="15">
        <x:v>44173.6296384606</x:v>
      </x:c>
      <x:c r="F174" t="s">
        <x:v>97</x:v>
      </x:c>
      <x:c r="G174" s="6">
        <x:v>158.521404719761</x:v>
      </x:c>
      <x:c r="H174" t="s">
        <x:v>98</x:v>
      </x:c>
      <x:c r="I174" s="6">
        <x:v>22.6751586000537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27.65</x:v>
      </x:c>
      <x:c r="S174" s="8">
        <x:v>15961.8360414642</x:v>
      </x:c>
      <x:c r="T174" s="12">
        <x:v>301302.335771342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2301390</x:v>
      </x:c>
      <x:c r="B175" s="1">
        <x:v>44179.4864179051</x:v>
      </x:c>
      <x:c r="C175" s="6">
        <x:v>8.64983711333333</x:v>
      </x:c>
      <x:c r="D175" s="14" t="s">
        <x:v>92</x:v>
      </x:c>
      <x:c r="E175" s="15">
        <x:v>44173.6296384606</x:v>
      </x:c>
      <x:c r="F175" t="s">
        <x:v>97</x:v>
      </x:c>
      <x:c r="G175" s="6">
        <x:v>158.342807005726</x:v>
      </x:c>
      <x:c r="H175" t="s">
        <x:v>98</x:v>
      </x:c>
      <x:c r="I175" s="6">
        <x:v>22.6569134461379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27.671</x:v>
      </x:c>
      <x:c r="S175" s="8">
        <x:v>15959.9652307934</x:v>
      </x:c>
      <x:c r="T175" s="12">
        <x:v>301296.648836877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2301394</x:v>
      </x:c>
      <x:c r="B176" s="1">
        <x:v>44179.4864526273</x:v>
      </x:c>
      <x:c r="C176" s="6">
        <x:v>8.69981682833333</x:v>
      </x:c>
      <x:c r="D176" s="14" t="s">
        <x:v>92</x:v>
      </x:c>
      <x:c r="E176" s="15">
        <x:v>44173.6296384606</x:v>
      </x:c>
      <x:c r="F176" t="s">
        <x:v>97</x:v>
      </x:c>
      <x:c r="G176" s="6">
        <x:v>158.45542102112</x:v>
      </x:c>
      <x:c r="H176" t="s">
        <x:v>98</x:v>
      </x:c>
      <x:c r="I176" s="6">
        <x:v>22.6569134461379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27.662</x:v>
      </x:c>
      <x:c r="S176" s="8">
        <x:v>15962.8993993401</x:v>
      </x:c>
      <x:c r="T176" s="12">
        <x:v>301300.663090078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2301398</x:v>
      </x:c>
      <x:c r="B177" s="1">
        <x:v>44179.4864873495</x:v>
      </x:c>
      <x:c r="C177" s="6">
        <x:v>8.749798955</x:v>
      </x:c>
      <x:c r="D177" s="14" t="s">
        <x:v>92</x:v>
      </x:c>
      <x:c r="E177" s="15">
        <x:v>44173.6296384606</x:v>
      </x:c>
      <x:c r="F177" t="s">
        <x:v>97</x:v>
      </x:c>
      <x:c r="G177" s="6">
        <x:v>158.286688762998</x:v>
      </x:c>
      <x:c r="H177" t="s">
        <x:v>98</x:v>
      </x:c>
      <x:c r="I177" s="6">
        <x:v>22.6690768710773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27.671</x:v>
      </x:c>
      <x:c r="S177" s="8">
        <x:v>15964.7639709933</x:v>
      </x:c>
      <x:c r="T177" s="12">
        <x:v>301304.365533438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2301402</x:v>
      </x:c>
      <x:c r="B178" s="1">
        <x:v>44179.4865220718</x:v>
      </x:c>
      <x:c r="C178" s="6">
        <x:v>8.79977983333333</x:v>
      </x:c>
      <x:c r="D178" s="14" t="s">
        <x:v>92</x:v>
      </x:c>
      <x:c r="E178" s="15">
        <x:v>44173.6296384606</x:v>
      </x:c>
      <x:c r="F178" t="s">
        <x:v>97</x:v>
      </x:c>
      <x:c r="G178" s="6">
        <x:v>158.433763520255</x:v>
      </x:c>
      <x:c r="H178" t="s">
        <x:v>98</x:v>
      </x:c>
      <x:c r="I178" s="6">
        <x:v>22.6751586000537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27.657</x:v>
      </x:c>
      <x:c r="S178" s="8">
        <x:v>15967.4980516392</x:v>
      </x:c>
      <x:c r="T178" s="12">
        <x:v>301310.560634515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2301406</x:v>
      </x:c>
      <x:c r="B179" s="1">
        <x:v>44179.486556794</x:v>
      </x:c>
      <x:c r="C179" s="6">
        <x:v>8.84978001166667</x:v>
      </x:c>
      <x:c r="D179" s="14" t="s">
        <x:v>92</x:v>
      </x:c>
      <x:c r="E179" s="15">
        <x:v>44173.6296384606</x:v>
      </x:c>
      <x:c r="F179" t="s">
        <x:v>97</x:v>
      </x:c>
      <x:c r="G179" s="6">
        <x:v>158.252229817361</x:v>
      </x:c>
      <x:c r="H179" t="s">
        <x:v>98</x:v>
      </x:c>
      <x:c r="I179" s="6">
        <x:v>22.6629951531054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27.676</x:v>
      </x:c>
      <x:c r="S179" s="8">
        <x:v>15972.0096274352</x:v>
      </x:c>
      <x:c r="T179" s="12">
        <x:v>301306.89936712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2301410</x:v>
      </x:c>
      <x:c r="B180" s="1">
        <x:v>44179.4865915162</x:v>
      </x:c>
      <x:c r="C180" s="6">
        <x:v>8.89978571666667</x:v>
      </x:c>
      <x:c r="D180" s="14" t="s">
        <x:v>92</x:v>
      </x:c>
      <x:c r="E180" s="15">
        <x:v>44173.6296384606</x:v>
      </x:c>
      <x:c r="F180" t="s">
        <x:v>97</x:v>
      </x:c>
      <x:c r="G180" s="6">
        <x:v>158.058759473324</x:v>
      </x:c>
      <x:c r="H180" t="s">
        <x:v>98</x:v>
      </x:c>
      <x:c r="I180" s="6">
        <x:v>22.6751586000537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27.687</x:v>
      </x:c>
      <x:c r="S180" s="8">
        <x:v>15973.6406032531</x:v>
      </x:c>
      <x:c r="T180" s="12">
        <x:v>301298.217687784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2301414</x:v>
      </x:c>
      <x:c r="B181" s="1">
        <x:v>44179.4866262384</x:v>
      </x:c>
      <x:c r="C181" s="6">
        <x:v>8.9498314</x:v>
      </x:c>
      <x:c r="D181" s="14" t="s">
        <x:v>92</x:v>
      </x:c>
      <x:c r="E181" s="15">
        <x:v>44173.6296384606</x:v>
      </x:c>
      <x:c r="F181" t="s">
        <x:v>97</x:v>
      </x:c>
      <x:c r="G181" s="6">
        <x:v>158.149216757465</x:v>
      </x:c>
      <x:c r="H181" t="s">
        <x:v>98</x:v>
      </x:c>
      <x:c r="I181" s="6">
        <x:v>22.6690768710773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27.682</x:v>
      </x:c>
      <x:c r="S181" s="8">
        <x:v>15971.1415697209</x:v>
      </x:c>
      <x:c r="T181" s="12">
        <x:v>301301.499801906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2301418</x:v>
      </x:c>
      <x:c r="B182" s="1">
        <x:v>44179.4866609606</x:v>
      </x:c>
      <x:c r="C182" s="6">
        <x:v>8.99981631833333</x:v>
      </x:c>
      <x:c r="D182" s="14" t="s">
        <x:v>92</x:v>
      </x:c>
      <x:c r="E182" s="15">
        <x:v>44173.6296384606</x:v>
      </x:c>
      <x:c r="F182" t="s">
        <x:v>97</x:v>
      </x:c>
      <x:c r="G182" s="6">
        <x:v>158.121192547059</x:v>
      </x:c>
      <x:c r="H182" t="s">
        <x:v>98</x:v>
      </x:c>
      <x:c r="I182" s="6">
        <x:v>22.6751586000537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27.682</x:v>
      </x:c>
      <x:c r="S182" s="8">
        <x:v>15974.519184223</x:v>
      </x:c>
      <x:c r="T182" s="12">
        <x:v>301311.699458391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2301422</x:v>
      </x:c>
      <x:c r="B183" s="1">
        <x:v>44179.4866956829</x:v>
      </x:c>
      <x:c r="C183" s="6">
        <x:v>9.04981053666667</x:v>
      </x:c>
      <x:c r="D183" s="14" t="s">
        <x:v>92</x:v>
      </x:c>
      <x:c r="E183" s="15">
        <x:v>44173.6296384606</x:v>
      </x:c>
      <x:c r="F183" t="s">
        <x:v>97</x:v>
      </x:c>
      <x:c r="G183" s="6">
        <x:v>158.133682403407</x:v>
      </x:c>
      <x:c r="H183" t="s">
        <x:v>98</x:v>
      </x:c>
      <x:c r="I183" s="6">
        <x:v>22.6751586000537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27.681</x:v>
      </x:c>
      <x:c r="S183" s="8">
        <x:v>15981.4442664073</x:v>
      </x:c>
      <x:c r="T183" s="12">
        <x:v>301307.468541391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2301426</x:v>
      </x:c>
      <x:c r="B184" s="1">
        <x:v>44179.4867303588</x:v>
      </x:c>
      <x:c r="C184" s="6">
        <x:v>9.099769745</x:v>
      </x:c>
      <x:c r="D184" s="14" t="s">
        <x:v>92</x:v>
      </x:c>
      <x:c r="E184" s="15">
        <x:v>44173.6296384606</x:v>
      </x:c>
      <x:c r="F184" t="s">
        <x:v>97</x:v>
      </x:c>
      <x:c r="G184" s="6">
        <x:v>158.180611879555</x:v>
      </x:c>
      <x:c r="H184" t="s">
        <x:v>98</x:v>
      </x:c>
      <x:c r="I184" s="6">
        <x:v>22.6812403400349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27.675</x:v>
      </x:c>
      <x:c r="S184" s="8">
        <x:v>15986.6469945487</x:v>
      </x:c>
      <x:c r="T184" s="12">
        <x:v>301310.610134158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2301430</x:v>
      </x:c>
      <x:c r="B185" s="1">
        <x:v>44179.486765081</x:v>
      </x:c>
      <x:c r="C185" s="6">
        <x:v>9.149754265</x:v>
      </x:c>
      <x:c r="D185" s="14" t="s">
        <x:v>92</x:v>
      </x:c>
      <x:c r="E185" s="15">
        <x:v>44173.6296384606</x:v>
      </x:c>
      <x:c r="F185" t="s">
        <x:v>97</x:v>
      </x:c>
      <x:c r="G185" s="6">
        <x:v>158.183348843819</x:v>
      </x:c>
      <x:c r="H185" t="s">
        <x:v>98</x:v>
      </x:c>
      <x:c r="I185" s="6">
        <x:v>22.6508317501743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27.686</x:v>
      </x:c>
      <x:c r="S185" s="8">
        <x:v>15987.6014173645</x:v>
      </x:c>
      <x:c r="T185" s="12">
        <x:v>301323.214656728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2301434</x:v>
      </x:c>
      <x:c r="B186" s="1">
        <x:v>44179.4868003472</x:v>
      </x:c>
      <x:c r="C186" s="6">
        <x:v>9.20054912</x:v>
      </x:c>
      <x:c r="D186" s="14" t="s">
        <x:v>92</x:v>
      </x:c>
      <x:c r="E186" s="15">
        <x:v>44173.6296384606</x:v>
      </x:c>
      <x:c r="F186" t="s">
        <x:v>97</x:v>
      </x:c>
      <x:c r="G186" s="6">
        <x:v>158.008832455859</x:v>
      </x:c>
      <x:c r="H186" t="s">
        <x:v>98</x:v>
      </x:c>
      <x:c r="I186" s="6">
        <x:v>22.6751586000537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27.691</x:v>
      </x:c>
      <x:c r="S186" s="8">
        <x:v>15994.6307788648</x:v>
      </x:c>
      <x:c r="T186" s="12">
        <x:v>301316.057279152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2301438</x:v>
      </x:c>
      <x:c r="B187" s="1">
        <x:v>44179.4868350694</x:v>
      </x:c>
      <x:c r="C187" s="6">
        <x:v>9.25052328166667</x:v>
      </x:c>
      <x:c r="D187" s="14" t="s">
        <x:v>92</x:v>
      </x:c>
      <x:c r="E187" s="15">
        <x:v>44173.6296384606</x:v>
      </x:c>
      <x:c r="F187" t="s">
        <x:v>97</x:v>
      </x:c>
      <x:c r="G187" s="6">
        <x:v>157.81568287318</x:v>
      </x:c>
      <x:c r="H187" t="s">
        <x:v>98</x:v>
      </x:c>
      <x:c r="I187" s="6">
        <x:v>22.6873220910202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27.702</x:v>
      </x:c>
      <x:c r="S187" s="8">
        <x:v>15997.7577920551</x:v>
      </x:c>
      <x:c r="T187" s="12">
        <x:v>301314.569330128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2301442</x:v>
      </x:c>
      <x:c r="B188" s="1">
        <x:v>44179.4868697569</x:v>
      </x:c>
      <x:c r="C188" s="6">
        <x:v>9.30049321166667</x:v>
      </x:c>
      <x:c r="D188" s="14" t="s">
        <x:v>92</x:v>
      </x:c>
      <x:c r="E188" s="15">
        <x:v>44173.6296384606</x:v>
      </x:c>
      <x:c r="F188" t="s">
        <x:v>97</x:v>
      </x:c>
      <x:c r="G188" s="6">
        <x:v>157.771914847121</x:v>
      </x:c>
      <x:c r="H188" t="s">
        <x:v>98</x:v>
      </x:c>
      <x:c r="I188" s="6">
        <x:v>22.6751586000537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27.71</x:v>
      </x:c>
      <x:c r="S188" s="8">
        <x:v>15998.7844658868</x:v>
      </x:c>
      <x:c r="T188" s="12">
        <x:v>301315.452918261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2301446</x:v>
      </x:c>
      <x:c r="B189" s="1">
        <x:v>44179.4869044792</x:v>
      </x:c>
      <x:c r="C189" s="6">
        <x:v>9.350487255</x:v>
      </x:c>
      <x:c r="D189" s="14" t="s">
        <x:v>92</x:v>
      </x:c>
      <x:c r="E189" s="15">
        <x:v>44173.6296384606</x:v>
      </x:c>
      <x:c r="F189" t="s">
        <x:v>97</x:v>
      </x:c>
      <x:c r="G189" s="6">
        <x:v>157.868582184674</x:v>
      </x:c>
      <x:c r="H189" t="s">
        <x:v>98</x:v>
      </x:c>
      <x:c r="I189" s="6">
        <x:v>22.6812403400349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27.7</x:v>
      </x:c>
      <x:c r="S189" s="8">
        <x:v>16005.7372418366</x:v>
      </x:c>
      <x:c r="T189" s="12">
        <x:v>301322.539472249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2301450</x:v>
      </x:c>
      <x:c r="B190" s="1">
        <x:v>44179.4869392014</x:v>
      </x:c>
      <x:c r="C190" s="6">
        <x:v>9.400462965</x:v>
      </x:c>
      <x:c r="D190" s="14" t="s">
        <x:v>92</x:v>
      </x:c>
      <x:c r="E190" s="15">
        <x:v>44173.6296384606</x:v>
      </x:c>
      <x:c r="F190" t="s">
        <x:v>97</x:v>
      </x:c>
      <x:c r="G190" s="6">
        <x:v>157.85277698931</x:v>
      </x:c>
      <x:c r="H190" t="s">
        <x:v>98</x:v>
      </x:c>
      <x:c r="I190" s="6">
        <x:v>22.6629951531054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27.708</x:v>
      </x:c>
      <x:c r="S190" s="8">
        <x:v>16010.5781848723</x:v>
      </x:c>
      <x:c r="T190" s="12">
        <x:v>301310.005387962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2301454</x:v>
      </x:c>
      <x:c r="B191" s="1">
        <x:v>44179.4869739236</x:v>
      </x:c>
      <x:c r="C191" s="6">
        <x:v>9.45044548</x:v>
      </x:c>
      <x:c r="D191" s="14" t="s">
        <x:v>92</x:v>
      </x:c>
      <x:c r="E191" s="15">
        <x:v>44173.6296384606</x:v>
      </x:c>
      <x:c r="F191" t="s">
        <x:v>97</x:v>
      </x:c>
      <x:c r="G191" s="6">
        <x:v>157.473206090158</x:v>
      </x:c>
      <x:c r="H191" t="s">
        <x:v>98</x:v>
      </x:c>
      <x:c r="I191" s="6">
        <x:v>22.6751586000537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27.734</x:v>
      </x:c>
      <x:c r="S191" s="8">
        <x:v>16008.8037984734</x:v>
      </x:c>
      <x:c r="T191" s="12">
        <x:v>301324.239149763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2301458</x:v>
      </x:c>
      <x:c r="B192" s="1">
        <x:v>44179.4870085995</x:v>
      </x:c>
      <x:c r="C192" s="6">
        <x:v>9.50040089333333</x:v>
      </x:c>
      <x:c r="D192" s="14" t="s">
        <x:v>92</x:v>
      </x:c>
      <x:c r="E192" s="15">
        <x:v>44173.6296384606</x:v>
      </x:c>
      <x:c r="F192" t="s">
        <x:v>97</x:v>
      </x:c>
      <x:c r="G192" s="6">
        <x:v>157.507208318378</x:v>
      </x:c>
      <x:c r="H192" t="s">
        <x:v>98</x:v>
      </x:c>
      <x:c r="I192" s="6">
        <x:v>22.6569134461379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27.738</x:v>
      </x:c>
      <x:c r="S192" s="8">
        <x:v>16016.294111755</x:v>
      </x:c>
      <x:c r="T192" s="12">
        <x:v>301315.738753336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2301462</x:v>
      </x:c>
      <x:c r="B193" s="1">
        <x:v>44179.487043287</x:v>
      </x:c>
      <x:c r="C193" s="6">
        <x:v>9.55037946166667</x:v>
      </x:c>
      <x:c r="D193" s="14" t="s">
        <x:v>92</x:v>
      </x:c>
      <x:c r="E193" s="15">
        <x:v>44173.6296384606</x:v>
      </x:c>
      <x:c r="F193" t="s">
        <x:v>97</x:v>
      </x:c>
      <x:c r="G193" s="6">
        <x:v>157.756134265652</x:v>
      </x:c>
      <x:c r="H193" t="s">
        <x:v>98</x:v>
      </x:c>
      <x:c r="I193" s="6">
        <x:v>22.6569134461379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27.718</x:v>
      </x:c>
      <x:c r="S193" s="8">
        <x:v>16129.8404972219</x:v>
      </x:c>
      <x:c r="T193" s="12">
        <x:v>301319.837024642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2301466</x:v>
      </x:c>
      <x:c r="B194" s="1">
        <x:v>44179.4870779745</x:v>
      </x:c>
      <x:c r="C194" s="6">
        <x:v>9.60032674333333</x:v>
      </x:c>
      <x:c r="D194" s="14" t="s">
        <x:v>92</x:v>
      </x:c>
      <x:c r="E194" s="15">
        <x:v>44173.6296384606</x:v>
      </x:c>
      <x:c r="F194" t="s">
        <x:v>97</x:v>
      </x:c>
      <x:c r="G194" s="6">
        <x:v>157.252621568589</x:v>
      </x:c>
      <x:c r="H194" t="s">
        <x:v>98</x:v>
      </x:c>
      <x:c r="I194" s="6">
        <x:v>22.6690768710773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27.754</x:v>
      </x:c>
      <x:c r="S194" s="8">
        <x:v>16133.1317685689</x:v>
      </x:c>
      <x:c r="T194" s="12">
        <x:v>301317.409033522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2301470</x:v>
      </x:c>
      <x:c r="B195" s="1">
        <x:v>44179.4871126505</x:v>
      </x:c>
      <x:c r="C195" s="6">
        <x:v>9.65023485166667</x:v>
      </x:c>
      <x:c r="D195" s="14" t="s">
        <x:v>92</x:v>
      </x:c>
      <x:c r="E195" s="15">
        <x:v>44173.6296384606</x:v>
      </x:c>
      <x:c r="F195" t="s">
        <x:v>97</x:v>
      </x:c>
      <x:c r="G195" s="6">
        <x:v>157.423771897432</x:v>
      </x:c>
      <x:c r="H195" t="s">
        <x:v>98</x:v>
      </x:c>
      <x:c r="I195" s="6">
        <x:v>22.6994856260044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27.729</x:v>
      </x:c>
      <x:c r="S195" s="8">
        <x:v>16139.8825752711</x:v>
      </x:c>
      <x:c r="T195" s="12">
        <x:v>301313.016169455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2301474</x:v>
      </x:c>
      <x:c r="B196" s="1">
        <x:v>44179.4871473032</x:v>
      </x:c>
      <x:c r="C196" s="6">
        <x:v>9.700171895</x:v>
      </x:c>
      <x:c r="D196" s="14" t="s">
        <x:v>92</x:v>
      </x:c>
      <x:c r="E196" s="15">
        <x:v>44173.6296384606</x:v>
      </x:c>
      <x:c r="F196" t="s">
        <x:v>97</x:v>
      </x:c>
      <x:c r="G196" s="6">
        <x:v>157.144229388928</x:v>
      </x:c>
      <x:c r="H196" t="s">
        <x:v>98</x:v>
      </x:c>
      <x:c r="I196" s="6">
        <x:v>22.6873220910202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27.756</x:v>
      </x:c>
      <x:c r="S196" s="8">
        <x:v>16141.4922804577</x:v>
      </x:c>
      <x:c r="T196" s="12">
        <x:v>301313.768352551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2301478</x:v>
      </x:c>
      <x:c r="B197" s="1">
        <x:v>44179.4871820602</x:v>
      </x:c>
      <x:c r="C197" s="6">
        <x:v>9.75019102166667</x:v>
      </x:c>
      <x:c r="D197" s="14" t="s">
        <x:v>92</x:v>
      </x:c>
      <x:c r="E197" s="15">
        <x:v>44173.6296384606</x:v>
      </x:c>
      <x:c r="F197" t="s">
        <x:v>97</x:v>
      </x:c>
      <x:c r="G197" s="6">
        <x:v>157.150302808149</x:v>
      </x:c>
      <x:c r="H197" t="s">
        <x:v>98</x:v>
      </x:c>
      <x:c r="I197" s="6">
        <x:v>22.6751586000537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27.76</x:v>
      </x:c>
      <x:c r="S197" s="8">
        <x:v>16145.6761795322</x:v>
      </x:c>
      <x:c r="T197" s="12">
        <x:v>301315.821088928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2301482</x:v>
      </x:c>
      <x:c r="B198" s="1">
        <x:v>44179.4872167477</x:v>
      </x:c>
      <x:c r="C198" s="6">
        <x:v>9.80012524833333</x:v>
      </x:c>
      <x:c r="D198" s="14" t="s">
        <x:v>92</x:v>
      </x:c>
      <x:c r="E198" s="15">
        <x:v>44173.6296384606</x:v>
      </x:c>
      <x:c r="F198" t="s">
        <x:v>97</x:v>
      </x:c>
      <x:c r="G198" s="6">
        <x:v>157.33016904479</x:v>
      </x:c>
      <x:c r="H198" t="s">
        <x:v>98</x:v>
      </x:c>
      <x:c r="I198" s="6">
        <x:v>22.6629951531054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27.75</x:v>
      </x:c>
      <x:c r="S198" s="8">
        <x:v>16152.8222264878</x:v>
      </x:c>
      <x:c r="T198" s="12">
        <x:v>301316.812083939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2301486</x:v>
      </x:c>
      <x:c r="B199" s="1">
        <x:v>44179.4872514236</x:v>
      </x:c>
      <x:c r="C199" s="6">
        <x:v>9.85007384666667</x:v>
      </x:c>
      <x:c r="D199" s="14" t="s">
        <x:v>92</x:v>
      </x:c>
      <x:c r="E199" s="15">
        <x:v>44173.6296384606</x:v>
      </x:c>
      <x:c r="F199" t="s">
        <x:v>97</x:v>
      </x:c>
      <x:c r="G199" s="6">
        <x:v>157.001514687277</x:v>
      </x:c>
      <x:c r="H199" t="s">
        <x:v>98</x:v>
      </x:c>
      <x:c r="I199" s="6">
        <x:v>22.6751586000537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27.772</x:v>
      </x:c>
      <x:c r="S199" s="8">
        <x:v>16159.3488554444</x:v>
      </x:c>
      <x:c r="T199" s="12">
        <x:v>301329.149115635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2301490</x:v>
      </x:c>
      <x:c r="B200" s="1">
        <x:v>44179.4872861111</x:v>
      </x:c>
      <x:c r="C200" s="6">
        <x:v>9.90001795666667</x:v>
      </x:c>
      <x:c r="D200" s="14" t="s">
        <x:v>92</x:v>
      </x:c>
      <x:c r="E200" s="15">
        <x:v>44173.6296384606</x:v>
      </x:c>
      <x:c r="F200" t="s">
        <x:v>97</x:v>
      </x:c>
      <x:c r="G200" s="6">
        <x:v>157.128791968469</x:v>
      </x:c>
      <x:c r="H200" t="s">
        <x:v>98</x:v>
      </x:c>
      <x:c r="I200" s="6">
        <x:v>22.6934038530098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27.755</x:v>
      </x:c>
      <x:c r="S200" s="8">
        <x:v>16154.2571492818</x:v>
      </x:c>
      <x:c r="T200" s="12">
        <x:v>301319.846567339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2301494</x:v>
      </x:c>
      <x:c r="B201" s="1">
        <x:v>44179.4873207523</x:v>
      </x:c>
      <x:c r="C201" s="6">
        <x:v>9.949927375</x:v>
      </x:c>
      <x:c r="D201" s="14" t="s">
        <x:v>92</x:v>
      </x:c>
      <x:c r="E201" s="15">
        <x:v>44173.6296384606</x:v>
      </x:c>
      <x:c r="F201" t="s">
        <x:v>97</x:v>
      </x:c>
      <x:c r="G201" s="6">
        <x:v>157.060453205905</x:v>
      </x:c>
      <x:c r="H201" t="s">
        <x:v>98</x:v>
      </x:c>
      <x:c r="I201" s="6">
        <x:v>22.6812403400349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27.765</x:v>
      </x:c>
      <x:c r="S201" s="8">
        <x:v>16160.186342253</x:v>
      </x:c>
      <x:c r="T201" s="12">
        <x:v>301321.093028109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2301498</x:v>
      </x:c>
      <x:c r="B202" s="1">
        <x:v>44179.4873554745</x:v>
      </x:c>
      <x:c r="C202" s="6">
        <x:v>9.99990267</x:v>
      </x:c>
      <x:c r="D202" s="14" t="s">
        <x:v>92</x:v>
      </x:c>
      <x:c r="E202" s="15">
        <x:v>44173.6296384606</x:v>
      </x:c>
      <x:c r="F202" t="s">
        <x:v>97</x:v>
      </x:c>
      <x:c r="G202" s="6">
        <x:v>156.983050144348</x:v>
      </x:c>
      <x:c r="H202" t="s">
        <x:v>98</x:v>
      </x:c>
      <x:c r="I202" s="6">
        <x:v>22.6873220910202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27.769</x:v>
      </x:c>
      <x:c r="S202" s="8">
        <x:v>16164.9970532593</x:v>
      </x:c>
      <x:c r="T202" s="12">
        <x:v>301311.498094676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2301502</x:v>
      </x:c>
      <x:c r="B203" s="1">
        <x:v>44179.487390162</x:v>
      </x:c>
      <x:c r="C203" s="6">
        <x:v>10.0498617683333</x:v>
      </x:c>
      <x:c r="D203" s="14" t="s">
        <x:v>92</x:v>
      </x:c>
      <x:c r="E203" s="15">
        <x:v>44173.6296384606</x:v>
      </x:c>
      <x:c r="F203" t="s">
        <x:v>97</x:v>
      </x:c>
      <x:c r="G203" s="6">
        <x:v>157.026302014486</x:v>
      </x:c>
      <x:c r="H203" t="s">
        <x:v>98</x:v>
      </x:c>
      <x:c r="I203" s="6">
        <x:v>22.6751586000537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27.77</x:v>
      </x:c>
      <x:c r="S203" s="8">
        <x:v>16163.0159247027</x:v>
      </x:c>
      <x:c r="T203" s="12">
        <x:v>301322.691166106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2301506</x:v>
      </x:c>
      <x:c r="B204" s="1">
        <x:v>44179.4874248495</x:v>
      </x:c>
      <x:c r="C204" s="6">
        <x:v>10.0998076733333</x:v>
      </x:c>
      <x:c r="D204" s="14" t="s">
        <x:v>92</x:v>
      </x:c>
      <x:c r="E204" s="15">
        <x:v>44173.6296384606</x:v>
      </x:c>
      <x:c r="F204" t="s">
        <x:v>97</x:v>
      </x:c>
      <x:c r="G204" s="6">
        <x:v>157.137897914767</x:v>
      </x:c>
      <x:c r="H204" t="s">
        <x:v>98</x:v>
      </x:c>
      <x:c r="I204" s="6">
        <x:v>22.6751586000537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27.761</x:v>
      </x:c>
      <x:c r="S204" s="8">
        <x:v>16167.5079782673</x:v>
      </x:c>
      <x:c r="T204" s="12">
        <x:v>301325.272886748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2301510</x:v>
      </x:c>
      <x:c r="B205" s="1">
        <x:v>44179.4874601042</x:v>
      </x:c>
      <x:c r="C205" s="6">
        <x:v>10.1505663983333</x:v>
      </x:c>
      <x:c r="D205" s="14" t="s">
        <x:v>92</x:v>
      </x:c>
      <x:c r="E205" s="15">
        <x:v>44173.6296384606</x:v>
      </x:c>
      <x:c r="F205" t="s">
        <x:v>97</x:v>
      </x:c>
      <x:c r="G205" s="6">
        <x:v>156.707439322237</x:v>
      </x:c>
      <x:c r="H205" t="s">
        <x:v>98</x:v>
      </x:c>
      <x:c r="I205" s="6">
        <x:v>22.6690768710773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27.798</x:v>
      </x:c>
      <x:c r="S205" s="8">
        <x:v>16171.2871330553</x:v>
      </x:c>
      <x:c r="T205" s="12">
        <x:v>301323.908927118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2301514</x:v>
      </x:c>
      <x:c r="B206" s="1">
        <x:v>44179.4874947917</x:v>
      </x:c>
      <x:c r="C206" s="6">
        <x:v>10.200520715</x:v>
      </x:c>
      <x:c r="D206" s="14" t="s">
        <x:v>92</x:v>
      </x:c>
      <x:c r="E206" s="15">
        <x:v>44173.6296384606</x:v>
      </x:c>
      <x:c r="F206" t="s">
        <x:v>97</x:v>
      </x:c>
      <x:c r="G206" s="6">
        <x:v>156.858962964947</x:v>
      </x:c>
      <x:c r="H206" t="s">
        <x:v>98</x:v>
      </x:c>
      <x:c r="I206" s="6">
        <x:v>22.6629951531054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27.788</x:v>
      </x:c>
      <x:c r="S206" s="8">
        <x:v>16171.8829584527</x:v>
      </x:c>
      <x:c r="T206" s="12">
        <x:v>301314.934235546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2301518</x:v>
      </x:c>
      <x:c r="B207" s="1">
        <x:v>44179.4875294792</x:v>
      </x:c>
      <x:c r="C207" s="6">
        <x:v>10.2504620016667</x:v>
      </x:c>
      <x:c r="D207" s="14" t="s">
        <x:v>92</x:v>
      </x:c>
      <x:c r="E207" s="15">
        <x:v>44173.6296384606</x:v>
      </x:c>
      <x:c r="F207" t="s">
        <x:v>97</x:v>
      </x:c>
      <x:c r="G207" s="6">
        <x:v>156.688996736655</x:v>
      </x:c>
      <x:c r="H207" t="s">
        <x:v>98</x:v>
      </x:c>
      <x:c r="I207" s="6">
        <x:v>22.6812403400349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27.795</x:v>
      </x:c>
      <x:c r="S207" s="8">
        <x:v>16180.3547630692</x:v>
      </x:c>
      <x:c r="T207" s="12">
        <x:v>301313.654132006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2301522</x:v>
      </x:c>
      <x:c r="B208" s="1">
        <x:v>44179.4875641551</x:v>
      </x:c>
      <x:c r="C208" s="6">
        <x:v>10.3004316333333</x:v>
      </x:c>
      <x:c r="D208" s="14" t="s">
        <x:v>92</x:v>
      </x:c>
      <x:c r="E208" s="15">
        <x:v>44173.6296384606</x:v>
      </x:c>
      <x:c r="F208" t="s">
        <x:v>97</x:v>
      </x:c>
      <x:c r="G208" s="6">
        <x:v>156.497353762764</x:v>
      </x:c>
      <x:c r="H208" t="s">
        <x:v>98</x:v>
      </x:c>
      <x:c r="I208" s="6">
        <x:v>22.6690768710773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27.815</x:v>
      </x:c>
      <x:c r="S208" s="8">
        <x:v>16178.585544445</x:v>
      </x:c>
      <x:c r="T208" s="12">
        <x:v>301312.091592232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2301526</x:v>
      </x:c>
      <x:c r="B209" s="1">
        <x:v>44179.4875988079</x:v>
      </x:c>
      <x:c r="C209" s="6">
        <x:v>10.3503360383333</x:v>
      </x:c>
      <x:c r="D209" s="14" t="s">
        <x:v>92</x:v>
      </x:c>
      <x:c r="E209" s="15">
        <x:v>44173.6296384606</x:v>
      </x:c>
      <x:c r="F209" t="s">
        <x:v>97</x:v>
      </x:c>
      <x:c r="G209" s="6">
        <x:v>156.648870013864</x:v>
      </x:c>
      <x:c r="H209" t="s">
        <x:v>98</x:v>
      </x:c>
      <x:c r="I209" s="6">
        <x:v>22.6873220910202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27.796</x:v>
      </x:c>
      <x:c r="S209" s="8">
        <x:v>16185.452312034</x:v>
      </x:c>
      <x:c r="T209" s="12">
        <x:v>301304.113425992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2301530</x:v>
      </x:c>
      <x:c r="B210" s="1">
        <x:v>44179.4876335301</x:v>
      </x:c>
      <x:c r="C210" s="6">
        <x:v>10.4003208733333</x:v>
      </x:c>
      <x:c r="D210" s="14" t="s">
        <x:v>92</x:v>
      </x:c>
      <x:c r="E210" s="15">
        <x:v>44173.6296384606</x:v>
      </x:c>
      <x:c r="F210" t="s">
        <x:v>97</x:v>
      </x:c>
      <x:c r="G210" s="6">
        <x:v>156.602461666101</x:v>
      </x:c>
      <x:c r="H210" t="s">
        <x:v>98</x:v>
      </x:c>
      <x:c r="I210" s="6">
        <x:v>22.6812403400349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27.802</x:v>
      </x:c>
      <x:c r="S210" s="8">
        <x:v>16188.7147701905</x:v>
      </x:c>
      <x:c r="T210" s="12">
        <x:v>301311.646697068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2301534</x:v>
      </x:c>
      <x:c r="B211" s="1">
        <x:v>44179.4876682523</x:v>
      </x:c>
      <x:c r="C211" s="6">
        <x:v>10.4503259116667</x:v>
      </x:c>
      <x:c r="D211" s="14" t="s">
        <x:v>92</x:v>
      </x:c>
      <x:c r="E211" s="15">
        <x:v>44173.6296384606</x:v>
      </x:c>
      <x:c r="F211" t="s">
        <x:v>97</x:v>
      </x:c>
      <x:c r="G211" s="6">
        <x:v>156.377149310462</x:v>
      </x:c>
      <x:c r="H211" t="s">
        <x:v>98</x:v>
      </x:c>
      <x:c r="I211" s="6">
        <x:v>22.6873220910202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27.818</x:v>
      </x:c>
      <x:c r="S211" s="8">
        <x:v>16192.3985325472</x:v>
      </x:c>
      <x:c r="T211" s="12">
        <x:v>301305.987932683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2301538</x:v>
      </x:c>
      <x:c r="B212" s="1">
        <x:v>44179.4877029745</x:v>
      </x:c>
      <x:c r="C212" s="6">
        <x:v>10.5003048166667</x:v>
      </x:c>
      <x:c r="D212" s="14" t="s">
        <x:v>92</x:v>
      </x:c>
      <x:c r="E212" s="15">
        <x:v>44173.6296384606</x:v>
      </x:c>
      <x:c r="F212" t="s">
        <x:v>97</x:v>
      </x:c>
      <x:c r="G212" s="6">
        <x:v>156.361780323077</x:v>
      </x:c>
      <x:c r="H212" t="s">
        <x:v>98</x:v>
      </x:c>
      <x:c r="I212" s="6">
        <x:v>22.6934038530098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27.817</x:v>
      </x:c>
      <x:c r="S212" s="8">
        <x:v>16193.5769390832</x:v>
      </x:c>
      <x:c r="T212" s="12">
        <x:v>301312.876958447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2301542</x:v>
      </x:c>
      <x:c r="B213" s="1">
        <x:v>44179.4877376505</x:v>
      </x:c>
      <x:c r="C213" s="6">
        <x:v>10.5502563383333</x:v>
      </x:c>
      <x:c r="D213" s="14" t="s">
        <x:v>92</x:v>
      </x:c>
      <x:c r="E213" s="15">
        <x:v>44173.6296384606</x:v>
      </x:c>
      <x:c r="F213" t="s">
        <x:v>97</x:v>
      </x:c>
      <x:c r="G213" s="6">
        <x:v>156.438663660327</x:v>
      </x:c>
      <x:c r="H213" t="s">
        <x:v>98</x:v>
      </x:c>
      <x:c r="I213" s="6">
        <x:v>22.6629951531054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27.822</x:v>
      </x:c>
      <x:c r="S213" s="8">
        <x:v>16196.1919781842</x:v>
      </x:c>
      <x:c r="T213" s="12">
        <x:v>301313.785197953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2301546</x:v>
      </x:c>
      <x:c r="B214" s="1">
        <x:v>44179.4877723032</x:v>
      </x:c>
      <x:c r="C214" s="6">
        <x:v>10.6001276066667</x:v>
      </x:c>
      <x:c r="D214" s="14" t="s">
        <x:v>92</x:v>
      </x:c>
      <x:c r="E214" s="15">
        <x:v>44173.6296384606</x:v>
      </x:c>
      <x:c r="F214" t="s">
        <x:v>97</x:v>
      </x:c>
      <x:c r="G214" s="6">
        <x:v>156.475699414374</x:v>
      </x:c>
      <x:c r="H214" t="s">
        <x:v>98</x:v>
      </x:c>
      <x:c r="I214" s="6">
        <x:v>22.6629951531054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27.819</x:v>
      </x:c>
      <x:c r="S214" s="8">
        <x:v>16194.0429057815</x:v>
      </x:c>
      <x:c r="T214" s="12">
        <x:v>301309.223417978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2301550</x:v>
      </x:c>
      <x:c r="B215" s="1">
        <x:v>44179.4878070255</x:v>
      </x:c>
      <x:c r="C215" s="6">
        <x:v>10.65011432</x:v>
      </x:c>
      <x:c r="D215" s="14" t="s">
        <x:v>92</x:v>
      </x:c>
      <x:c r="E215" s="15">
        <x:v>44173.6296384606</x:v>
      </x:c>
      <x:c r="F215" t="s">
        <x:v>97</x:v>
      </x:c>
      <x:c r="G215" s="6">
        <x:v>156.330833669787</x:v>
      </x:c>
      <x:c r="H215" t="s">
        <x:v>98</x:v>
      </x:c>
      <x:c r="I215" s="6">
        <x:v>22.6812403400349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27.824</x:v>
      </x:c>
      <x:c r="S215" s="8">
        <x:v>16199.9825652938</x:v>
      </x:c>
      <x:c r="T215" s="12">
        <x:v>301305.420262615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2301554</x:v>
      </x:c>
      <x:c r="B216" s="1">
        <x:v>44179.4878417014</x:v>
      </x:c>
      <x:c r="C216" s="6">
        <x:v>10.7000664566667</x:v>
      </x:c>
      <x:c r="D216" s="14" t="s">
        <x:v>92</x:v>
      </x:c>
      <x:c r="E216" s="15">
        <x:v>44173.6296384606</x:v>
      </x:c>
      <x:c r="F216" t="s">
        <x:v>97</x:v>
      </x:c>
      <x:c r="G216" s="6">
        <x:v>156.127547155512</x:v>
      </x:c>
      <x:c r="H216" t="s">
        <x:v>98</x:v>
      </x:c>
      <x:c r="I216" s="6">
        <x:v>22.6934038530098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27.836</x:v>
      </x:c>
      <x:c r="S216" s="8">
        <x:v>16203.2329247941</x:v>
      </x:c>
      <x:c r="T216" s="12">
        <x:v>301315.048269247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2301558</x:v>
      </x:c>
      <x:c r="B217" s="1">
        <x:v>44179.4878763889</x:v>
      </x:c>
      <x:c r="C217" s="6">
        <x:v>10.750018395</x:v>
      </x:c>
      <x:c r="D217" s="14" t="s">
        <x:v>92</x:v>
      </x:c>
      <x:c r="E217" s="15">
        <x:v>44173.6296384606</x:v>
      </x:c>
      <x:c r="F217" t="s">
        <x:v>97</x:v>
      </x:c>
      <x:c r="G217" s="6">
        <x:v>156.213799032225</x:v>
      </x:c>
      <x:c r="H217" t="s">
        <x:v>98</x:v>
      </x:c>
      <x:c r="I217" s="6">
        <x:v>22.6934038530098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27.829</x:v>
      </x:c>
      <x:c r="S217" s="8">
        <x:v>16208.7222131407</x:v>
      </x:c>
      <x:c r="T217" s="12">
        <x:v>301315.895700355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2301562</x:v>
      </x:c>
      <x:c r="B218" s="1">
        <x:v>44179.4879110764</x:v>
      </x:c>
      <x:c r="C218" s="6">
        <x:v>10.799987635</x:v>
      </x:c>
      <x:c r="D218" s="14" t="s">
        <x:v>92</x:v>
      </x:c>
      <x:c r="E218" s="15">
        <x:v>44173.6296384606</x:v>
      </x:c>
      <x:c r="F218" t="s">
        <x:v>97</x:v>
      </x:c>
      <x:c r="G218" s="6">
        <x:v>156.250587604174</x:v>
      </x:c>
      <x:c r="H218" t="s">
        <x:v>98</x:v>
      </x:c>
      <x:c r="I218" s="6">
        <x:v>22.6690768710773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27.835</x:v>
      </x:c>
      <x:c r="S218" s="8">
        <x:v>16206.486224605</x:v>
      </x:c>
      <x:c r="T218" s="12">
        <x:v>301322.03442522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2301566</x:v>
      </x:c>
      <x:c r="B219" s="1">
        <x:v>44179.4879457523</x:v>
      </x:c>
      <x:c r="C219" s="6">
        <x:v>10.84993991</x:v>
      </x:c>
      <x:c r="D219" s="14" t="s">
        <x:v>92</x:v>
      </x:c>
      <x:c r="E219" s="15">
        <x:v>44173.6296384606</x:v>
      </x:c>
      <x:c r="F219" t="s">
        <x:v>97</x:v>
      </x:c>
      <x:c r="G219" s="6">
        <x:v>156.10917884817</x:v>
      </x:c>
      <x:c r="H219" t="s">
        <x:v>98</x:v>
      </x:c>
      <x:c r="I219" s="6">
        <x:v>22.7055674100038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27.833</x:v>
      </x:c>
      <x:c r="S219" s="8">
        <x:v>16211.6947762329</x:v>
      </x:c>
      <x:c r="T219" s="12">
        <x:v>301320.234252425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2301570</x:v>
      </x:c>
      <x:c r="B220" s="1">
        <x:v>44179.4879804398</x:v>
      </x:c>
      <x:c r="C220" s="6">
        <x:v>10.899873755</x:v>
      </x:c>
      <x:c r="D220" s="14" t="s">
        <x:v>92</x:v>
      </x:c>
      <x:c r="E220" s="15">
        <x:v>44173.6296384606</x:v>
      </x:c>
      <x:c r="F220" t="s">
        <x:v>97</x:v>
      </x:c>
      <x:c r="G220" s="6">
        <x:v>156.290616227253</x:v>
      </x:c>
      <x:c r="H220" t="s">
        <x:v>98</x:v>
      </x:c>
      <x:c r="I220" s="6">
        <x:v>22.6629951531054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27.834</x:v>
      </x:c>
      <x:c r="S220" s="8">
        <x:v>16210.1402340334</x:v>
      </x:c>
      <x:c r="T220" s="12">
        <x:v>301318.111343984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2301574</x:v>
      </x:c>
      <x:c r="B221" s="1">
        <x:v>44179.488015162</x:v>
      </x:c>
      <x:c r="C221" s="6">
        <x:v>10.9498421966667</x:v>
      </x:c>
      <x:c r="D221" s="14" t="s">
        <x:v>92</x:v>
      </x:c>
      <x:c r="E221" s="15">
        <x:v>44173.6296384606</x:v>
      </x:c>
      <x:c r="F221" t="s">
        <x:v>97</x:v>
      </x:c>
      <x:c r="G221" s="6">
        <x:v>155.865901409113</x:v>
      </x:c>
      <x:c r="H221" t="s">
        <x:v>98</x:v>
      </x:c>
      <x:c r="I221" s="6">
        <x:v>22.6751586000537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27.864</x:v>
      </x:c>
      <x:c r="S221" s="8">
        <x:v>16217.3292050419</x:v>
      </x:c>
      <x:c r="T221" s="12">
        <x:v>301318.623545352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2301578</x:v>
      </x:c>
      <x:c r="B222" s="1">
        <x:v>44179.4880498495</x:v>
      </x:c>
      <x:c r="C222" s="6">
        <x:v>10.99980074</x:v>
      </x:c>
      <x:c r="D222" s="14" t="s">
        <x:v>92</x:v>
      </x:c>
      <x:c r="E222" s="15">
        <x:v>44173.6296384606</x:v>
      </x:c>
      <x:c r="F222" t="s">
        <x:v>97</x:v>
      </x:c>
      <x:c r="G222" s="6">
        <x:v>156.022635045149</x:v>
      </x:c>
      <x:c r="H222" t="s">
        <x:v>98</x:v>
      </x:c>
      <x:c r="I222" s="6">
        <x:v>22.6569134461379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27.858</x:v>
      </x:c>
      <x:c r="S222" s="8">
        <x:v>16213.5848313246</x:v>
      </x:c>
      <x:c r="T222" s="12">
        <x:v>301318.541820338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2301582</x:v>
      </x:c>
      <x:c r="B223" s="1">
        <x:v>44179.4880845718</x:v>
      </x:c>
      <x:c r="C223" s="6">
        <x:v>11.04978325</x:v>
      </x:c>
      <x:c r="D223" s="14" t="s">
        <x:v>92</x:v>
      </x:c>
      <x:c r="E223" s="15">
        <x:v>44173.6296384606</x:v>
      </x:c>
      <x:c r="F223" t="s">
        <x:v>97</x:v>
      </x:c>
      <x:c r="G223" s="6">
        <x:v>156.007449330529</x:v>
      </x:c>
      <x:c r="H223" t="s">
        <x:v>98</x:v>
      </x:c>
      <x:c r="I223" s="6">
        <x:v>22.6873220910202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27.848</x:v>
      </x:c>
      <x:c r="S223" s="8">
        <x:v>16220.0208234649</x:v>
      </x:c>
      <x:c r="T223" s="12">
        <x:v>301313.666420798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2301586</x:v>
      </x:c>
      <x:c r="B224" s="1">
        <x:v>44179.4881197917</x:v>
      </x:c>
      <x:c r="C224" s="6">
        <x:v>11.1005489233333</x:v>
      </x:c>
      <x:c r="D224" s="14" t="s">
        <x:v>92</x:v>
      </x:c>
      <x:c r="E224" s="15">
        <x:v>44173.6296384606</x:v>
      </x:c>
      <x:c r="F224" t="s">
        <x:v>97</x:v>
      </x:c>
      <x:c r="G224" s="6">
        <x:v>155.832220350585</x:v>
      </x:c>
      <x:c r="H224" t="s">
        <x:v>98</x:v>
      </x:c>
      <x:c r="I224" s="6">
        <x:v>22.6934038530098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27.86</x:v>
      </x:c>
      <x:c r="S224" s="8">
        <x:v>16221.349613287</x:v>
      </x:c>
      <x:c r="T224" s="12">
        <x:v>301317.148269986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2301590</x:v>
      </x:c>
      <x:c r="B225" s="1">
        <x:v>44179.4881544792</x:v>
      </x:c>
      <x:c r="C225" s="6">
        <x:v>11.1504875833333</x:v>
      </x:c>
      <x:c r="D225" s="14" t="s">
        <x:v>92</x:v>
      </x:c>
      <x:c r="E225" s="15">
        <x:v>44173.6296384606</x:v>
      </x:c>
      <x:c r="F225" t="s">
        <x:v>97</x:v>
      </x:c>
      <x:c r="G225" s="6">
        <x:v>155.739972355826</x:v>
      </x:c>
      <x:c r="H225" t="s">
        <x:v>98</x:v>
      </x:c>
      <x:c r="I225" s="6">
        <x:v>22.6812403400349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27.872</x:v>
      </x:c>
      <x:c r="S225" s="8">
        <x:v>16233.342306738</x:v>
      </x:c>
      <x:c r="T225" s="12">
        <x:v>301318.505457875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2301594</x:v>
      </x:c>
      <x:c r="B226" s="1">
        <x:v>44179.4881892014</x:v>
      </x:c>
      <x:c r="C226" s="6">
        <x:v>11.20045255</x:v>
      </x:c>
      <x:c r="D226" s="14" t="s">
        <x:v>92</x:v>
      </x:c>
      <x:c r="E226" s="15">
        <x:v>44173.6296384606</x:v>
      </x:c>
      <x:c r="F226" t="s">
        <x:v>97</x:v>
      </x:c>
      <x:c r="G226" s="6">
        <x:v>155.736941540746</x:v>
      </x:c>
      <x:c r="H226" t="s">
        <x:v>98</x:v>
      </x:c>
      <x:c r="I226" s="6">
        <x:v>22.6873220910202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27.87</x:v>
      </x:c>
      <x:c r="S226" s="8">
        <x:v>16231.4720930939</x:v>
      </x:c>
      <x:c r="T226" s="12">
        <x:v>301320.033974634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2301598</x:v>
      </x:c>
      <x:c r="B227" s="1">
        <x:v>44179.4882238773</x:v>
      </x:c>
      <x:c r="C227" s="6">
        <x:v>11.2503990066667</x:v>
      </x:c>
      <x:c r="D227" s="14" t="s">
        <x:v>92</x:v>
      </x:c>
      <x:c r="E227" s="15">
        <x:v>44173.6296384606</x:v>
      </x:c>
      <x:c r="F227" t="s">
        <x:v>97</x:v>
      </x:c>
      <x:c r="G227" s="6">
        <x:v>155.669319174485</x:v>
      </x:c>
      <x:c r="H227" t="s">
        <x:v>98</x:v>
      </x:c>
      <x:c r="I227" s="6">
        <x:v>22.6751586000537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27.88</x:v>
      </x:c>
      <x:c r="S227" s="8">
        <x:v>16231.0181802385</x:v>
      </x:c>
      <x:c r="T227" s="12">
        <x:v>301305.554028535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2301602</x:v>
      </x:c>
      <x:c r="B228" s="1">
        <x:v>44179.4882585648</x:v>
      </x:c>
      <x:c r="C228" s="6">
        <x:v>11.3003496633333</x:v>
      </x:c>
      <x:c r="D228" s="14" t="s">
        <x:v>92</x:v>
      </x:c>
      <x:c r="E228" s="15">
        <x:v>44173.6296384606</x:v>
      </x:c>
      <x:c r="F228" t="s">
        <x:v>97</x:v>
      </x:c>
      <x:c r="G228" s="6">
        <x:v>155.460892922179</x:v>
      </x:c>
      <x:c r="H228" t="s">
        <x:v>98</x:v>
      </x:c>
      <x:c r="I228" s="6">
        <x:v>22.6994856260044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27.888</x:v>
      </x:c>
      <x:c r="S228" s="8">
        <x:v>16233.304928457</x:v>
      </x:c>
      <x:c r="T228" s="12">
        <x:v>301323.804651603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2301606</x:v>
      </x:c>
      <x:c r="B229" s="1">
        <x:v>44179.4882932523</x:v>
      </x:c>
      <x:c r="C229" s="6">
        <x:v>11.35027656</x:v>
      </x:c>
      <x:c r="D229" s="14" t="s">
        <x:v>92</x:v>
      </x:c>
      <x:c r="E229" s="15">
        <x:v>44173.6296384606</x:v>
      </x:c>
      <x:c r="F229" t="s">
        <x:v>97</x:v>
      </x:c>
      <x:c r="G229" s="6">
        <x:v>155.583399361348</x:v>
      </x:c>
      <x:c r="H229" t="s">
        <x:v>98</x:v>
      </x:c>
      <x:c r="I229" s="6">
        <x:v>22.6751586000537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27.887</x:v>
      </x:c>
      <x:c r="S229" s="8">
        <x:v>16236.4128447953</x:v>
      </x:c>
      <x:c r="T229" s="12">
        <x:v>301316.077981001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2301610</x:v>
      </x:c>
      <x:c r="B230" s="1">
        <x:v>44179.4883279745</x:v>
      </x:c>
      <x:c r="C230" s="6">
        <x:v>11.40028948</x:v>
      </x:c>
      <x:c r="D230" s="14" t="s">
        <x:v>92</x:v>
      </x:c>
      <x:c r="E230" s="15">
        <x:v>44173.6296384606</x:v>
      </x:c>
      <x:c r="F230" t="s">
        <x:v>97</x:v>
      </x:c>
      <x:c r="G230" s="6">
        <x:v>155.433195973277</x:v>
      </x:c>
      <x:c r="H230" t="s">
        <x:v>98</x:v>
      </x:c>
      <x:c r="I230" s="6">
        <x:v>22.6812403400349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27.897</x:v>
      </x:c>
      <x:c r="S230" s="8">
        <x:v>16240.8294592535</x:v>
      </x:c>
      <x:c r="T230" s="12">
        <x:v>301315.939884822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2301614</x:v>
      </x:c>
      <x:c r="B231" s="1">
        <x:v>44179.4883626968</x:v>
      </x:c>
      <x:c r="C231" s="6">
        <x:v>11.4502821233333</x:v>
      </x:c>
      <x:c r="D231" s="14" t="s">
        <x:v>92</x:v>
      </x:c>
      <x:c r="E231" s="15">
        <x:v>44173.6296384606</x:v>
      </x:c>
      <x:c r="F231" t="s">
        <x:v>97</x:v>
      </x:c>
      <x:c r="G231" s="6">
        <x:v>155.252609432946</x:v>
      </x:c>
      <x:c r="H231" t="s">
        <x:v>98</x:v>
      </x:c>
      <x:c r="I231" s="6">
        <x:v>22.6994856260044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27.905</x:v>
      </x:c>
      <x:c r="S231" s="8">
        <x:v>16244.8808010574</x:v>
      </x:c>
      <x:c r="T231" s="12">
        <x:v>301304.786104734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2301618</x:v>
      </x:c>
      <x:c r="B232" s="1">
        <x:v>44179.4883973727</x:v>
      </x:c>
      <x:c r="C232" s="6">
        <x:v>11.5002622833333</x:v>
      </x:c>
      <x:c r="D232" s="14" t="s">
        <x:v>92</x:v>
      </x:c>
      <x:c r="E232" s="15">
        <x:v>44173.6296384606</x:v>
      </x:c>
      <x:c r="F232" t="s">
        <x:v>97</x:v>
      </x:c>
      <x:c r="G232" s="6">
        <x:v>155.485416850312</x:v>
      </x:c>
      <x:c r="H232" t="s">
        <x:v>98</x:v>
      </x:c>
      <x:c r="I232" s="6">
        <x:v>22.6994856260044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27.886</x:v>
      </x:c>
      <x:c r="S232" s="8">
        <x:v>16249.8741559628</x:v>
      </x:c>
      <x:c r="T232" s="12">
        <x:v>301318.218464868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2301622</x:v>
      </x:c>
      <x:c r="B233" s="1">
        <x:v>44179.4884320949</x:v>
      </x:c>
      <x:c r="C233" s="6">
        <x:v>11.55025211</x:v>
      </x:c>
      <x:c r="D233" s="14" t="s">
        <x:v>92</x:v>
      </x:c>
      <x:c r="E233" s="15">
        <x:v>44173.6296384606</x:v>
      </x:c>
      <x:c r="F233" t="s">
        <x:v>97</x:v>
      </x:c>
      <x:c r="G233" s="6">
        <x:v>155.347416502729</x:v>
      </x:c>
      <x:c r="H233" t="s">
        <x:v>98</x:v>
      </x:c>
      <x:c r="I233" s="6">
        <x:v>22.6812403400349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27.904</x:v>
      </x:c>
      <x:c r="S233" s="8">
        <x:v>16251.8989941957</x:v>
      </x:c>
      <x:c r="T233" s="12">
        <x:v>301327.90391843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2301626</x:v>
      </x:c>
      <x:c r="B234" s="1">
        <x:v>44179.4884667824</x:v>
      </x:c>
      <x:c r="C234" s="6">
        <x:v>11.6002189033333</x:v>
      </x:c>
      <x:c r="D234" s="14" t="s">
        <x:v>92</x:v>
      </x:c>
      <x:c r="E234" s="15">
        <x:v>44173.6296384606</x:v>
      </x:c>
      <x:c r="F234" t="s">
        <x:v>97</x:v>
      </x:c>
      <x:c r="G234" s="6">
        <x:v>155.322917544719</x:v>
      </x:c>
      <x:c r="H234" t="s">
        <x:v>98</x:v>
      </x:c>
      <x:c r="I234" s="6">
        <x:v>22.6812403400349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27.906</x:v>
      </x:c>
      <x:c r="S234" s="8">
        <x:v>16251.6813208778</x:v>
      </x:c>
      <x:c r="T234" s="12">
        <x:v>301321.500348006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2301630</x:v>
      </x:c>
      <x:c r="B235" s="1">
        <x:v>44179.4885014699</x:v>
      </x:c>
      <x:c r="C235" s="6">
        <x:v>11.6501584383333</x:v>
      </x:c>
      <x:c r="D235" s="14" t="s">
        <x:v>92</x:v>
      </x:c>
      <x:c r="E235" s="15">
        <x:v>44173.6296384606</x:v>
      </x:c>
      <x:c r="F235" t="s">
        <x:v>97</x:v>
      </x:c>
      <x:c r="G235" s="6">
        <x:v>155.301454632761</x:v>
      </x:c>
      <x:c r="H235" t="s">
        <x:v>98</x:v>
      </x:c>
      <x:c r="I235" s="6">
        <x:v>22.6751586000537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27.91</x:v>
      </x:c>
      <x:c r="S235" s="8">
        <x:v>16257.1849563829</x:v>
      </x:c>
      <x:c r="T235" s="12">
        <x:v>301316.949895425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2301634</x:v>
      </x:c>
      <x:c r="B236" s="1">
        <x:v>44179.4885361921</x:v>
      </x:c>
      <x:c r="C236" s="6">
        <x:v>11.7001536866667</x:v>
      </x:c>
      <x:c r="D236" s="14" t="s">
        <x:v>92</x:v>
      </x:c>
      <x:c r="E236" s="15">
        <x:v>44173.6296384606</x:v>
      </x:c>
      <x:c r="F236" t="s">
        <x:v>97</x:v>
      </x:c>
      <x:c r="G236" s="6">
        <x:v>155.225104518997</x:v>
      </x:c>
      <x:c r="H236" t="s">
        <x:v>98</x:v>
      </x:c>
      <x:c r="I236" s="6">
        <x:v>22.7055674100038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27.905</x:v>
      </x:c>
      <x:c r="S236" s="8">
        <x:v>16254.4194670778</x:v>
      </x:c>
      <x:c r="T236" s="12">
        <x:v>301331.609315488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2301638</x:v>
      </x:c>
      <x:c r="B237" s="1">
        <x:v>44179.4885709143</x:v>
      </x:c>
      <x:c r="C237" s="6">
        <x:v>11.7501312433333</x:v>
      </x:c>
      <x:c r="D237" s="14" t="s">
        <x:v>92</x:v>
      </x:c>
      <x:c r="E237" s="15">
        <x:v>44173.6296384606</x:v>
      </x:c>
      <x:c r="F237" t="s">
        <x:v>97</x:v>
      </x:c>
      <x:c r="G237" s="6">
        <x:v>155.163776731245</x:v>
      </x:c>
      <x:c r="H237" t="s">
        <x:v>98</x:v>
      </x:c>
      <x:c r="I237" s="6">
        <x:v>22.6812403400349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27.919</x:v>
      </x:c>
      <x:c r="S237" s="8">
        <x:v>16251.1457172544</x:v>
      </x:c>
      <x:c r="T237" s="12">
        <x:v>301318.768898894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2301642</x:v>
      </x:c>
      <x:c r="B238" s="1">
        <x:v>44179.4886055903</x:v>
      </x:c>
      <x:c r="C238" s="6">
        <x:v>11.8000703383333</x:v>
      </x:c>
      <x:c r="D238" s="14" t="s">
        <x:v>92</x:v>
      </x:c>
      <x:c r="E238" s="15">
        <x:v>44173.6296384606</x:v>
      </x:c>
      <x:c r="F238" t="s">
        <x:v>97</x:v>
      </x:c>
      <x:c r="G238" s="6">
        <x:v>155.148513871442</x:v>
      </x:c>
      <x:c r="H238" t="s">
        <x:v>98</x:v>
      </x:c>
      <x:c r="I238" s="6">
        <x:v>22.6873220910202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27.918</x:v>
      </x:c>
      <x:c r="S238" s="8">
        <x:v>16261.2546262277</x:v>
      </x:c>
      <x:c r="T238" s="12">
        <x:v>301313.519284392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2301646</x:v>
      </x:c>
      <x:c r="B239" s="1">
        <x:v>44179.4886402778</x:v>
      </x:c>
      <x:c r="C239" s="6">
        <x:v>11.850012635</x:v>
      </x:c>
      <x:c r="D239" s="14" t="s">
        <x:v>92</x:v>
      </x:c>
      <x:c r="E239" s="15">
        <x:v>44173.6296384606</x:v>
      </x:c>
      <x:c r="F239" t="s">
        <x:v>97</x:v>
      </x:c>
      <x:c r="G239" s="6">
        <x:v>155.053706208203</x:v>
      </x:c>
      <x:c r="H239" t="s">
        <x:v>98</x:v>
      </x:c>
      <x:c r="I239" s="6">
        <x:v>22.6812403400349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27.928</x:v>
      </x:c>
      <x:c r="S239" s="8">
        <x:v>16263.1280110789</x:v>
      </x:c>
      <x:c r="T239" s="12">
        <x:v>301321.640991918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2301650</x:v>
      </x:c>
      <x:c r="B240" s="1">
        <x:v>44179.4886749653</x:v>
      </x:c>
      <x:c r="C240" s="6">
        <x:v>11.8999539016667</x:v>
      </x:c>
      <x:c r="D240" s="14" t="s">
        <x:v>92</x:v>
      </x:c>
      <x:c r="E240" s="15">
        <x:v>44173.6296384606</x:v>
      </x:c>
      <x:c r="F240" t="s">
        <x:v>97</x:v>
      </x:c>
      <x:c r="G240" s="6">
        <x:v>155.102527033247</x:v>
      </x:c>
      <x:c r="H240" t="s">
        <x:v>98</x:v>
      </x:c>
      <x:c r="I240" s="6">
        <x:v>22.6569134461379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27.933</x:v>
      </x:c>
      <x:c r="S240" s="8">
        <x:v>16266.0996783423</x:v>
      </x:c>
      <x:c r="T240" s="12">
        <x:v>301314.421419653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2301654</x:v>
      </x:c>
      <x:c r="B241" s="1">
        <x:v>44179.4887096065</x:v>
      </x:c>
      <x:c r="C241" s="6">
        <x:v>11.9498631983333</x:v>
      </x:c>
      <x:c r="D241" s="14" t="s">
        <x:v>92</x:v>
      </x:c>
      <x:c r="E241" s="15">
        <x:v>44173.6296384606</x:v>
      </x:c>
      <x:c r="F241" t="s">
        <x:v>97</x:v>
      </x:c>
      <x:c r="G241" s="6">
        <x:v>154.992592604221</x:v>
      </x:c>
      <x:c r="H241" t="s">
        <x:v>98</x:v>
      </x:c>
      <x:c r="I241" s="6">
        <x:v>22.6812403400349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27.933</x:v>
      </x:c>
      <x:c r="S241" s="8">
        <x:v>16268.1302894825</x:v>
      </x:c>
      <x:c r="T241" s="12">
        <x:v>301314.16163945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2301658</x:v>
      </x:c>
      <x:c r="B242" s="1">
        <x:v>44179.4887443287</x:v>
      </x:c>
      <x:c r="C242" s="6">
        <x:v>11.9998444</x:v>
      </x:c>
      <x:c r="D242" s="14" t="s">
        <x:v>92</x:v>
      </x:c>
      <x:c r="E242" s="15">
        <x:v>44173.6296384606</x:v>
      </x:c>
      <x:c r="F242" t="s">
        <x:v>97</x:v>
      </x:c>
      <x:c r="G242" s="6">
        <x:v>154.885790504854</x:v>
      </x:c>
      <x:c r="H242" t="s">
        <x:v>98</x:v>
      </x:c>
      <x:c r="I242" s="6">
        <x:v>22.6994856260044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27.935</x:v>
      </x:c>
      <x:c r="S242" s="8">
        <x:v>16267.5866754785</x:v>
      </x:c>
      <x:c r="T242" s="12">
        <x:v>301317.232301322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2301662</x:v>
      </x:c>
      <x:c r="B243" s="1">
        <x:v>44179.4887790162</x:v>
      </x:c>
      <x:c r="C243" s="6">
        <x:v>12.0498260366667</x:v>
      </x:c>
      <x:c r="D243" s="14" t="s">
        <x:v>92</x:v>
      </x:c>
      <x:c r="E243" s="15">
        <x:v>44173.6296384606</x:v>
      </x:c>
      <x:c r="F243" t="s">
        <x:v>97</x:v>
      </x:c>
      <x:c r="G243" s="6">
        <x:v>155.026229498852</x:v>
      </x:c>
      <x:c r="H243" t="s">
        <x:v>98</x:v>
      </x:c>
      <x:c r="I243" s="6">
        <x:v>22.6873220910202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27.928</x:v>
      </x:c>
      <x:c r="S243" s="8">
        <x:v>16273.0961195409</x:v>
      </x:c>
      <x:c r="T243" s="12">
        <x:v>301324.782665827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2301666</x:v>
      </x:c>
      <x:c r="B244" s="1">
        <x:v>44179.4888136921</x:v>
      </x:c>
      <x:c r="C244" s="6">
        <x:v>12.099745145</x:v>
      </x:c>
      <x:c r="D244" s="14" t="s">
        <x:v>92</x:v>
      </x:c>
      <x:c r="E244" s="15">
        <x:v>44173.6296384606</x:v>
      </x:c>
      <x:c r="F244" t="s">
        <x:v>97</x:v>
      </x:c>
      <x:c r="G244" s="6">
        <x:v>155.044629523804</x:v>
      </x:c>
      <x:c r="H244" t="s">
        <x:v>98</x:v>
      </x:c>
      <x:c r="I244" s="6">
        <x:v>22.6994856260044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27.922</x:v>
      </x:c>
      <x:c r="S244" s="8">
        <x:v>16275.4715647213</x:v>
      </x:c>
      <x:c r="T244" s="12">
        <x:v>301336.378447392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2301670</x:v>
      </x:c>
      <x:c r="B245" s="1">
        <x:v>44179.4888489236</x:v>
      </x:c>
      <x:c r="C245" s="6">
        <x:v>12.150501025</x:v>
      </x:c>
      <x:c r="D245" s="14" t="s">
        <x:v>92</x:v>
      </x:c>
      <x:c r="E245" s="15">
        <x:v>44173.6296384606</x:v>
      </x:c>
      <x:c r="F245" t="s">
        <x:v>97</x:v>
      </x:c>
      <x:c r="G245" s="6">
        <x:v>154.95593701128</x:v>
      </x:c>
      <x:c r="H245" t="s">
        <x:v>98</x:v>
      </x:c>
      <x:c r="I245" s="6">
        <x:v>22.6812403400349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27.936</x:v>
      </x:c>
      <x:c r="S245" s="8">
        <x:v>16273.2640416897</x:v>
      </x:c>
      <x:c r="T245" s="12">
        <x:v>301333.481264882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2301674</x:v>
      </x:c>
      <x:c r="B246" s="1">
        <x:v>44179.4888836458</x:v>
      </x:c>
      <x:c r="C246" s="6">
        <x:v>12.20048014</x:v>
      </x:c>
      <x:c r="D246" s="14" t="s">
        <x:v>92</x:v>
      </x:c>
      <x:c r="E246" s="15">
        <x:v>44173.6296384606</x:v>
      </x:c>
      <x:c r="F246" t="s">
        <x:v>97</x:v>
      </x:c>
      <x:c r="G246" s="6">
        <x:v>154.910107836192</x:v>
      </x:c>
      <x:c r="H246" t="s">
        <x:v>98</x:v>
      </x:c>
      <x:c r="I246" s="6">
        <x:v>22.6751586000537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27.942</x:v>
      </x:c>
      <x:c r="S246" s="8">
        <x:v>16273.0324876649</x:v>
      </x:c>
      <x:c r="T246" s="12">
        <x:v>301333.89313214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2301678</x:v>
      </x:c>
      <x:c r="B247" s="1">
        <x:v>44179.4889183218</x:v>
      </x:c>
      <x:c r="C247" s="6">
        <x:v>12.2504237633333</x:v>
      </x:c>
      <x:c r="D247" s="14" t="s">
        <x:v>92</x:v>
      </x:c>
      <x:c r="E247" s="15">
        <x:v>44173.6296384606</x:v>
      </x:c>
      <x:c r="F247" t="s">
        <x:v>97</x:v>
      </x:c>
      <x:c r="G247" s="6">
        <x:v>154.839974635223</x:v>
      </x:c>
      <x:c r="H247" t="s">
        <x:v>98</x:v>
      </x:c>
      <x:c r="I247" s="6">
        <x:v>22.6934038530098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27.941</x:v>
      </x:c>
      <x:c r="S247" s="8">
        <x:v>16278.4012377506</x:v>
      </x:c>
      <x:c r="T247" s="12">
        <x:v>301323.169376167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2301682</x:v>
      </x:c>
      <x:c r="B248" s="1">
        <x:v>44179.488953044</x:v>
      </x:c>
      <x:c r="C248" s="6">
        <x:v>12.3003982916667</x:v>
      </x:c>
      <x:c r="D248" s="14" t="s">
        <x:v>92</x:v>
      </x:c>
      <x:c r="E248" s="15">
        <x:v>44173.6296384606</x:v>
      </x:c>
      <x:c r="F248" t="s">
        <x:v>97</x:v>
      </x:c>
      <x:c r="G248" s="6">
        <x:v>155.017034902804</x:v>
      </x:c>
      <x:c r="H248" t="s">
        <x:v>98</x:v>
      </x:c>
      <x:c r="I248" s="6">
        <x:v>22.6812403400349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27.931</x:v>
      </x:c>
      <x:c r="S248" s="8">
        <x:v>16282.5660544276</x:v>
      </x:c>
      <x:c r="T248" s="12">
        <x:v>301328.785535703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2301686</x:v>
      </x:c>
      <x:c r="B249" s="1">
        <x:v>44179.4889877315</x:v>
      </x:c>
      <x:c r="C249" s="6">
        <x:v>12.3503609216667</x:v>
      </x:c>
      <x:c r="D249" s="14" t="s">
        <x:v>92</x:v>
      </x:c>
      <x:c r="E249" s="15">
        <x:v>44173.6296384606</x:v>
      </x:c>
      <x:c r="F249" t="s">
        <x:v>97</x:v>
      </x:c>
      <x:c r="G249" s="6">
        <x:v>154.91929084115</x:v>
      </x:c>
      <x:c r="H249" t="s">
        <x:v>98</x:v>
      </x:c>
      <x:c r="I249" s="6">
        <x:v>22.6812403400349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27.939</x:v>
      </x:c>
      <x:c r="S249" s="8">
        <x:v>16280.3137899898</x:v>
      </x:c>
      <x:c r="T249" s="12">
        <x:v>301324.672390934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2301690</x:v>
      </x:c>
      <x:c r="B250" s="1">
        <x:v>44179.4890224537</x:v>
      </x:c>
      <x:c r="C250" s="6">
        <x:v>12.4003432066667</x:v>
      </x:c>
      <x:c r="D250" s="14" t="s">
        <x:v>92</x:v>
      </x:c>
      <x:c r="E250" s="15">
        <x:v>44173.6296384606</x:v>
      </x:c>
      <x:c r="F250" t="s">
        <x:v>97</x:v>
      </x:c>
      <x:c r="G250" s="6">
        <x:v>154.873474075028</x:v>
      </x:c>
      <x:c r="H250" t="s">
        <x:v>98</x:v>
      </x:c>
      <x:c r="I250" s="6">
        <x:v>22.6751586000537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27.945</x:v>
      </x:c>
      <x:c r="S250" s="8">
        <x:v>16280.583717069</x:v>
      </x:c>
      <x:c r="T250" s="12">
        <x:v>301314.242099874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2301694</x:v>
      </x:c>
      <x:c r="B251" s="1">
        <x:v>44179.4890570949</x:v>
      </x:c>
      <x:c r="C251" s="6">
        <x:v>12.4502605866667</x:v>
      </x:c>
      <x:c r="D251" s="14" t="s">
        <x:v>92</x:v>
      </x:c>
      <x:c r="E251" s="15">
        <x:v>44173.6296384606</x:v>
      </x:c>
      <x:c r="F251" t="s">
        <x:v>97</x:v>
      </x:c>
      <x:c r="G251" s="6">
        <x:v>154.596034782804</x:v>
      </x:c>
      <x:c r="H251" t="s">
        <x:v>98</x:v>
      </x:c>
      <x:c r="I251" s="6">
        <x:v>22.6934038530098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27.961</x:v>
      </x:c>
      <x:c r="S251" s="8">
        <x:v>16285.594806975</x:v>
      </x:c>
      <x:c r="T251" s="12">
        <x:v>301314.681008461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2301698</x:v>
      </x:c>
      <x:c r="B252" s="1">
        <x:v>44179.4890918171</x:v>
      </x:c>
      <x:c r="C252" s="6">
        <x:v>12.50022967</x:v>
      </x:c>
      <x:c r="D252" s="14" t="s">
        <x:v>92</x:v>
      </x:c>
      <x:c r="E252" s="15">
        <x:v>44173.6296384606</x:v>
      </x:c>
      <x:c r="F252" t="s">
        <x:v>97</x:v>
      </x:c>
      <x:c r="G252" s="6">
        <x:v>154.681366204419</x:v>
      </x:c>
      <x:c r="H252" t="s">
        <x:v>98</x:v>
      </x:c>
      <x:c r="I252" s="6">
        <x:v>22.6934038530098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27.954</x:v>
      </x:c>
      <x:c r="S252" s="8">
        <x:v>16289.244831363</x:v>
      </x:c>
      <x:c r="T252" s="12">
        <x:v>301327.72114442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2301702</x:v>
      </x:c>
      <x:c r="B253" s="1">
        <x:v>44179.4891265046</x:v>
      </x:c>
      <x:c r="C253" s="6">
        <x:v>12.5501810866667</x:v>
      </x:c>
      <x:c r="D253" s="14" t="s">
        <x:v>92</x:v>
      </x:c>
      <x:c r="E253" s="15">
        <x:v>44173.6296384606</x:v>
      </x:c>
      <x:c r="F253" t="s">
        <x:v>97</x:v>
      </x:c>
      <x:c r="G253" s="6">
        <x:v>154.574793598749</x:v>
      </x:c>
      <x:c r="H253" t="s">
        <x:v>98</x:v>
      </x:c>
      <x:c r="I253" s="6">
        <x:v>22.7116492050077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27.956</x:v>
      </x:c>
      <x:c r="S253" s="8">
        <x:v>16292.8875021386</x:v>
      </x:c>
      <x:c r="T253" s="12">
        <x:v>301316.536026915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2301706</x:v>
      </x:c>
      <x:c r="B254" s="1">
        <x:v>44179.4891611458</x:v>
      </x:c>
      <x:c r="C254" s="6">
        <x:v>12.6000610983333</x:v>
      </x:c>
      <x:c r="D254" s="14" t="s">
        <x:v>92</x:v>
      </x:c>
      <x:c r="E254" s="15">
        <x:v>44173.6296384606</x:v>
      </x:c>
      <x:c r="F254" t="s">
        <x:v>97</x:v>
      </x:c>
      <x:c r="G254" s="6">
        <x:v>154.617301143007</x:v>
      </x:c>
      <x:c r="H254" t="s">
        <x:v>98</x:v>
      </x:c>
      <x:c r="I254" s="6">
        <x:v>22.6751586000537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27.966</x:v>
      </x:c>
      <x:c r="S254" s="8">
        <x:v>16288.2259714922</x:v>
      </x:c>
      <x:c r="T254" s="12">
        <x:v>301310.714483345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2301710</x:v>
      </x:c>
      <x:c r="B255" s="1">
        <x:v>44179.4891957986</x:v>
      </x:c>
      <x:c r="C255" s="6">
        <x:v>12.6499935533333</x:v>
      </x:c>
      <x:c r="D255" s="14" t="s">
        <x:v>92</x:v>
      </x:c>
      <x:c r="E255" s="15">
        <x:v>44173.6296384606</x:v>
      </x:c>
      <x:c r="F255" t="s">
        <x:v>97</x:v>
      </x:c>
      <x:c r="G255" s="6">
        <x:v>154.26737781775</x:v>
      </x:c>
      <x:c r="H255" t="s">
        <x:v>98</x:v>
      </x:c>
      <x:c r="I255" s="6">
        <x:v>22.6934038530098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27.988</x:v>
      </x:c>
      <x:c r="S255" s="8">
        <x:v>16287.6960743901</x:v>
      </x:c>
      <x:c r="T255" s="12">
        <x:v>301319.644694819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2301714</x:v>
      </x:c>
      <x:c r="B256" s="1">
        <x:v>44179.4892305208</x:v>
      </x:c>
      <x:c r="C256" s="6">
        <x:v>12.6999702916667</x:v>
      </x:c>
      <x:c r="D256" s="14" t="s">
        <x:v>92</x:v>
      </x:c>
      <x:c r="E256" s="15">
        <x:v>44173.6296384606</x:v>
      </x:c>
      <x:c r="F256" t="s">
        <x:v>97</x:v>
      </x:c>
      <x:c r="G256" s="6">
        <x:v>154.541164667304</x:v>
      </x:c>
      <x:c r="H256" t="s">
        <x:v>98</x:v>
      </x:c>
      <x:c r="I256" s="6">
        <x:v>22.6812403400349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27.97</x:v>
      </x:c>
      <x:c r="S256" s="8">
        <x:v>16292.0459429295</x:v>
      </x:c>
      <x:c r="T256" s="12">
        <x:v>301322.903636461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2301718</x:v>
      </x:c>
      <x:c r="B257" s="1">
        <x:v>44179.489265162</x:v>
      </x:c>
      <x:c r="C257" s="6">
        <x:v>12.7498903166667</x:v>
      </x:c>
      <x:c r="D257" s="14" t="s">
        <x:v>92</x:v>
      </x:c>
      <x:c r="E257" s="15">
        <x:v>44173.6296384606</x:v>
      </x:c>
      <x:c r="F257" t="s">
        <x:v>97</x:v>
      </x:c>
      <x:c r="G257" s="6">
        <x:v>154.437697748848</x:v>
      </x:c>
      <x:c r="H257" t="s">
        <x:v>98</x:v>
      </x:c>
      <x:c r="I257" s="6">
        <x:v>22.6934038530098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27.974</x:v>
      </x:c>
      <x:c r="S257" s="8">
        <x:v>16298.4717190954</x:v>
      </x:c>
      <x:c r="T257" s="12">
        <x:v>301319.711808682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2301722</x:v>
      </x:c>
      <x:c r="B258" s="1">
        <x:v>44179.4892998495</x:v>
      </x:c>
      <x:c r="C258" s="6">
        <x:v>12.7998371933333</x:v>
      </x:c>
      <x:c r="D258" s="14" t="s">
        <x:v>92</x:v>
      </x:c>
      <x:c r="E258" s="15">
        <x:v>44173.6296384606</x:v>
      </x:c>
      <x:c r="F258" t="s">
        <x:v>97</x:v>
      </x:c>
      <x:c r="G258" s="6">
        <x:v>154.40723190021</x:v>
      </x:c>
      <x:c r="H258" t="s">
        <x:v>98</x:v>
      </x:c>
      <x:c r="I258" s="6">
        <x:v>22.6812403400349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27.981</x:v>
      </x:c>
      <x:c r="S258" s="8">
        <x:v>16296.0476063052</x:v>
      </x:c>
      <x:c r="T258" s="12">
        <x:v>301315.428524421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2301726</x:v>
      </x:c>
      <x:c r="B259" s="1">
        <x:v>44179.4893345718</x:v>
      </x:c>
      <x:c r="C259" s="6">
        <x:v>12.8497873116667</x:v>
      </x:c>
      <x:c r="D259" s="14" t="s">
        <x:v>92</x:v>
      </x:c>
      <x:c r="E259" s="15">
        <x:v>44173.6296384606</x:v>
      </x:c>
      <x:c r="F259" t="s">
        <x:v>97</x:v>
      </x:c>
      <x:c r="G259" s="6">
        <x:v>154.325162996003</x:v>
      </x:c>
      <x:c r="H259" t="s">
        <x:v>98</x:v>
      </x:c>
      <x:c r="I259" s="6">
        <x:v>22.6994856260044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27.981</x:v>
      </x:c>
      <x:c r="S259" s="8">
        <x:v>16297.2252430457</x:v>
      </x:c>
      <x:c r="T259" s="12">
        <x:v>301315.052424941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2301730</x:v>
      </x:c>
      <x:c r="B260" s="1">
        <x:v>44179.4893697917</x:v>
      </x:c>
      <x:c r="C260" s="6">
        <x:v>12.900542495</x:v>
      </x:c>
      <x:c r="D260" s="14" t="s">
        <x:v>92</x:v>
      </x:c>
      <x:c r="E260" s="15">
        <x:v>44173.6296384606</x:v>
      </x:c>
      <x:c r="F260" t="s">
        <x:v>97</x:v>
      </x:c>
      <x:c r="G260" s="6">
        <x:v>154.568558499699</x:v>
      </x:c>
      <x:c r="H260" t="s">
        <x:v>98</x:v>
      </x:c>
      <x:c r="I260" s="6">
        <x:v>22.6751586000537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27.97</x:v>
      </x:c>
      <x:c r="S260" s="8">
        <x:v>16301.9305148863</x:v>
      </x:c>
      <x:c r="T260" s="12">
        <x:v>301317.540163209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2301734</x:v>
      </x:c>
      <x:c r="B261" s="1">
        <x:v>44179.4894044792</x:v>
      </x:c>
      <x:c r="C261" s="6">
        <x:v>12.9504635616667</x:v>
      </x:c>
      <x:c r="D261" s="14" t="s">
        <x:v>92</x:v>
      </x:c>
      <x:c r="E261" s="15">
        <x:v>44173.6296384606</x:v>
      </x:c>
      <x:c r="F261" t="s">
        <x:v>97</x:v>
      </x:c>
      <x:c r="G261" s="6">
        <x:v>154.416376796344</x:v>
      </x:c>
      <x:c r="H261" t="s">
        <x:v>98</x:v>
      </x:c>
      <x:c r="I261" s="6">
        <x:v>22.6873220910202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27.978</x:v>
      </x:c>
      <x:c r="S261" s="8">
        <x:v>16301.4092506762</x:v>
      </x:c>
      <x:c r="T261" s="12">
        <x:v>301324.353894166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2301738</x:v>
      </x:c>
      <x:c r="B262" s="1">
        <x:v>44179.4894391551</x:v>
      </x:c>
      <x:c r="C262" s="6">
        <x:v>13.00039404</x:v>
      </x:c>
      <x:c r="D262" s="14" t="s">
        <x:v>92</x:v>
      </x:c>
      <x:c r="E262" s="15">
        <x:v>44173.6296384606</x:v>
      </x:c>
      <x:c r="F262" t="s">
        <x:v>97</x:v>
      </x:c>
      <x:c r="G262" s="6">
        <x:v>154.303857775346</x:v>
      </x:c>
      <x:c r="H262" t="s">
        <x:v>98</x:v>
      </x:c>
      <x:c r="I262" s="6">
        <x:v>22.6934038530098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27.985</x:v>
      </x:c>
      <x:c r="S262" s="8">
        <x:v>16304.6229421454</x:v>
      </x:c>
      <x:c r="T262" s="12">
        <x:v>301305.065488703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2301742</x:v>
      </x:c>
      <x:c r="B263" s="1">
        <x:v>44179.4894738079</x:v>
      </x:c>
      <x:c r="C263" s="6">
        <x:v>13.050326785</x:v>
      </x:c>
      <x:c r="D263" s="14" t="s">
        <x:v>92</x:v>
      </x:c>
      <x:c r="E263" s="15">
        <x:v>44173.6296384606</x:v>
      </x:c>
      <x:c r="F263" t="s">
        <x:v>97</x:v>
      </x:c>
      <x:c r="G263" s="6">
        <x:v>154.370726653741</x:v>
      </x:c>
      <x:c r="H263" t="s">
        <x:v>98</x:v>
      </x:c>
      <x:c r="I263" s="6">
        <x:v>22.6812403400349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27.984</x:v>
      </x:c>
      <x:c r="S263" s="8">
        <x:v>16302.9758134518</x:v>
      </x:c>
      <x:c r="T263" s="12">
        <x:v>301322.142512295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2301746</x:v>
      </x:c>
      <x:c r="B264" s="1">
        <x:v>44179.4895084838</x:v>
      </x:c>
      <x:c r="C264" s="6">
        <x:v>13.1002461583333</x:v>
      </x:c>
      <x:c r="D264" s="14" t="s">
        <x:v>92</x:v>
      </x:c>
      <x:c r="E264" s="15">
        <x:v>44173.6296384606</x:v>
      </x:c>
      <x:c r="F264" t="s">
        <x:v>97</x:v>
      </x:c>
      <x:c r="G264" s="6">
        <x:v>154.37684578193</x:v>
      </x:c>
      <x:c r="H264" t="s">
        <x:v>98</x:v>
      </x:c>
      <x:c r="I264" s="6">
        <x:v>22.6934038530098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27.979</x:v>
      </x:c>
      <x:c r="S264" s="8">
        <x:v>16309.1277933601</x:v>
      </x:c>
      <x:c r="T264" s="12">
        <x:v>301318.051055851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2301750</x:v>
      </x:c>
      <x:c r="B265" s="1">
        <x:v>44179.4895431366</x:v>
      </x:c>
      <x:c r="C265" s="6">
        <x:v>13.1501390183333</x:v>
      </x:c>
      <x:c r="D265" s="14" t="s">
        <x:v>92</x:v>
      </x:c>
      <x:c r="E265" s="15">
        <x:v>44173.6296384606</x:v>
      </x:c>
      <x:c r="F265" t="s">
        <x:v>97</x:v>
      </x:c>
      <x:c r="G265" s="6">
        <x:v>154.477244646022</x:v>
      </x:c>
      <x:c r="H265" t="s">
        <x:v>98</x:v>
      </x:c>
      <x:c r="I265" s="6">
        <x:v>22.6873220910202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27.973</x:v>
      </x:c>
      <x:c r="S265" s="8">
        <x:v>16311.3491023553</x:v>
      </x:c>
      <x:c r="T265" s="12">
        <x:v>301325.690967268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2301754</x:v>
      </x:c>
      <x:c r="B266" s="1">
        <x:v>44179.4895778125</x:v>
      </x:c>
      <x:c r="C266" s="6">
        <x:v>13.20009149</x:v>
      </x:c>
      <x:c r="D266" s="14" t="s">
        <x:v>92</x:v>
      </x:c>
      <x:c r="E266" s="15">
        <x:v>44173.6296384606</x:v>
      </x:c>
      <x:c r="F266" t="s">
        <x:v>97</x:v>
      </x:c>
      <x:c r="G266" s="6">
        <x:v>154.151891762305</x:v>
      </x:c>
      <x:c r="H266" t="s">
        <x:v>98</x:v>
      </x:c>
      <x:c r="I266" s="6">
        <x:v>22.6812403400349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28.002</x:v>
      </x:c>
      <x:c r="S266" s="8">
        <x:v>16307.4092753501</x:v>
      </x:c>
      <x:c r="T266" s="12">
        <x:v>301317.783749939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2301758</x:v>
      </x:c>
      <x:c r="B267" s="1">
        <x:v>44179.4896125</x:v>
      </x:c>
      <x:c r="C267" s="6">
        <x:v>13.250025755</x:v>
      </x:c>
      <x:c r="D267" s="14" t="s">
        <x:v>92</x:v>
      </x:c>
      <x:c r="E267" s="15">
        <x:v>44173.6296384606</x:v>
      </x:c>
      <x:c r="F267" t="s">
        <x:v>97</x:v>
      </x:c>
      <x:c r="G267" s="6">
        <x:v>154.060795753793</x:v>
      </x:c>
      <x:c r="H267" t="s">
        <x:v>98</x:v>
      </x:c>
      <x:c r="I267" s="6">
        <x:v>22.6690768710773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28.014</x:v>
      </x:c>
      <x:c r="S267" s="8">
        <x:v>16313.1055709284</x:v>
      </x:c>
      <x:c r="T267" s="12">
        <x:v>301307.236244031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2301762</x:v>
      </x:c>
      <x:c r="B268" s="1">
        <x:v>44179.4896471412</x:v>
      </x:c>
      <x:c r="C268" s="6">
        <x:v>13.2999397666667</x:v>
      </x:c>
      <x:c r="D268" s="14" t="s">
        <x:v>92</x:v>
      </x:c>
      <x:c r="E268" s="15">
        <x:v>44173.6296384606</x:v>
      </x:c>
      <x:c r="F268" t="s">
        <x:v>97</x:v>
      </x:c>
      <x:c r="G268" s="6">
        <x:v>154.255219911873</x:v>
      </x:c>
      <x:c r="H268" t="s">
        <x:v>98</x:v>
      </x:c>
      <x:c r="I268" s="6">
        <x:v>22.6934038530098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27.989</x:v>
      </x:c>
      <x:c r="S268" s="8">
        <x:v>16313.9451694763</x:v>
      </x:c>
      <x:c r="T268" s="12">
        <x:v>301316.601655708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2301766</x:v>
      </x:c>
      <x:c r="B269" s="1">
        <x:v>44179.4896818634</x:v>
      </x:c>
      <x:c r="C269" s="6">
        <x:v>13.3499064683333</x:v>
      </x:c>
      <x:c r="D269" s="14" t="s">
        <x:v>92</x:v>
      </x:c>
      <x:c r="E269" s="15">
        <x:v>44173.6296384606</x:v>
      </x:c>
      <x:c r="F269" t="s">
        <x:v>97</x:v>
      </x:c>
      <x:c r="G269" s="6">
        <x:v>153.948591561232</x:v>
      </x:c>
      <x:c r="H269" t="s">
        <x:v>98</x:v>
      </x:c>
      <x:c r="I269" s="6">
        <x:v>22.6994856260044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28.012</x:v>
      </x:c>
      <x:c r="S269" s="8">
        <x:v>16318.415966642</x:v>
      </x:c>
      <x:c r="T269" s="12">
        <x:v>301312.331443706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2301770</x:v>
      </x:c>
      <x:c r="B270" s="1">
        <x:v>44179.4897165509</x:v>
      </x:c>
      <x:c r="C270" s="6">
        <x:v>13.3998520233333</x:v>
      </x:c>
      <x:c r="D270" s="14" t="s">
        <x:v>92</x:v>
      </x:c>
      <x:c r="E270" s="15">
        <x:v>44173.6296384606</x:v>
      </x:c>
      <x:c r="F270" t="s">
        <x:v>97</x:v>
      </x:c>
      <x:c r="G270" s="6">
        <x:v>154.109406107462</x:v>
      </x:c>
      <x:c r="H270" t="s">
        <x:v>98</x:v>
      </x:c>
      <x:c r="I270" s="6">
        <x:v>22.6934038530098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28.001</x:v>
      </x:c>
      <x:c r="S270" s="8">
        <x:v>16320.8106476358</x:v>
      </x:c>
      <x:c r="T270" s="12">
        <x:v>301309.288948104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2301774</x:v>
      </x:c>
      <x:c r="B271" s="1">
        <x:v>44179.4897512384</x:v>
      </x:c>
      <x:c r="C271" s="6">
        <x:v>13.449775355</x:v>
      </x:c>
      <x:c r="D271" s="14" t="s">
        <x:v>92</x:v>
      </x:c>
      <x:c r="E271" s="15">
        <x:v>44173.6296384606</x:v>
      </x:c>
      <x:c r="F271" t="s">
        <x:v>97</x:v>
      </x:c>
      <x:c r="G271" s="6">
        <x:v>154.024417112105</x:v>
      </x:c>
      <x:c r="H271" t="s">
        <x:v>98</x:v>
      </x:c>
      <x:c r="I271" s="6">
        <x:v>22.6934038530098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28.008</x:v>
      </x:c>
      <x:c r="S271" s="8">
        <x:v>16323.6555728555</x:v>
      </x:c>
      <x:c r="T271" s="12">
        <x:v>301316.662120475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2301778</x:v>
      </x:c>
      <x:c r="B272" s="1">
        <x:v>44179.4897859144</x:v>
      </x:c>
      <x:c r="C272" s="6">
        <x:v>13.4997413133333</x:v>
      </x:c>
      <x:c r="D272" s="14" t="s">
        <x:v>92</x:v>
      </x:c>
      <x:c r="E272" s="15">
        <x:v>44173.6296384606</x:v>
      </x:c>
      <x:c r="F272" t="s">
        <x:v>97</x:v>
      </x:c>
      <x:c r="G272" s="6">
        <x:v>154.039576594792</x:v>
      </x:c>
      <x:c r="H272" t="s">
        <x:v>98</x:v>
      </x:c>
      <x:c r="I272" s="6">
        <x:v>22.6873220910202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28.009</x:v>
      </x:c>
      <x:c r="S272" s="8">
        <x:v>16327.4750811141</x:v>
      </x:c>
      <x:c r="T272" s="12">
        <x:v>301314.265249739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2301782</x:v>
      </x:c>
      <x:c r="B273" s="1">
        <x:v>44179.4898211458</x:v>
      </x:c>
      <x:c r="C273" s="6">
        <x:v>13.5504906083333</x:v>
      </x:c>
      <x:c r="D273" s="14" t="s">
        <x:v>92</x:v>
      </x:c>
      <x:c r="E273" s="15">
        <x:v>44173.6296384606</x:v>
      </x:c>
      <x:c r="F273" t="s">
        <x:v>97</x:v>
      </x:c>
      <x:c r="G273" s="6">
        <x:v>153.939478946616</x:v>
      </x:c>
      <x:c r="H273" t="s">
        <x:v>98</x:v>
      </x:c>
      <x:c r="I273" s="6">
        <x:v>22.6934038530098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28.015</x:v>
      </x:c>
      <x:c r="S273" s="8">
        <x:v>16328.9052089459</x:v>
      </x:c>
      <x:c r="T273" s="12">
        <x:v>301321.571706932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2301786</x:v>
      </x:c>
      <x:c r="B274" s="1">
        <x:v>44179.4898558218</x:v>
      </x:c>
      <x:c r="C274" s="6">
        <x:v>13.6004237783333</x:v>
      </x:c>
      <x:c r="D274" s="14" t="s">
        <x:v>92</x:v>
      </x:c>
      <x:c r="E274" s="15">
        <x:v>44173.6296384606</x:v>
      </x:c>
      <x:c r="F274" t="s">
        <x:v>97</x:v>
      </x:c>
      <x:c r="G274" s="6">
        <x:v>153.887947631468</x:v>
      </x:c>
      <x:c r="H274" t="s">
        <x:v>98</x:v>
      </x:c>
      <x:c r="I274" s="6">
        <x:v>22.6994856260044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28.017</x:v>
      </x:c>
      <x:c r="S274" s="8">
        <x:v>16328.2489699483</x:v>
      </x:c>
      <x:c r="T274" s="12">
        <x:v>301318.011131597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2301790</x:v>
      </x:c>
      <x:c r="B275" s="1">
        <x:v>44179.4898905093</x:v>
      </x:c>
      <x:c r="C275" s="6">
        <x:v>13.65034203</x:v>
      </x:c>
      <x:c r="D275" s="14" t="s">
        <x:v>92</x:v>
      </x:c>
      <x:c r="E275" s="15">
        <x:v>44173.6296384606</x:v>
      </x:c>
      <x:c r="F275" t="s">
        <x:v>97</x:v>
      </x:c>
      <x:c r="G275" s="6">
        <x:v>153.897009592988</x:v>
      </x:c>
      <x:c r="H275" t="s">
        <x:v>98</x:v>
      </x:c>
      <x:c r="I275" s="6">
        <x:v>22.6812403400349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28.023</x:v>
      </x:c>
      <x:c r="S275" s="8">
        <x:v>16325.6487876649</x:v>
      </x:c>
      <x:c r="T275" s="12">
        <x:v>301314.044540485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2301794</x:v>
      </x:c>
      <x:c r="B276" s="1">
        <x:v>44179.4899251968</x:v>
      </x:c>
      <x:c r="C276" s="6">
        <x:v>13.7002834266667</x:v>
      </x:c>
      <x:c r="D276" s="14" t="s">
        <x:v>92</x:v>
      </x:c>
      <x:c r="E276" s="15">
        <x:v>44173.6296384606</x:v>
      </x:c>
      <x:c r="F276" t="s">
        <x:v>97</x:v>
      </x:c>
      <x:c r="G276" s="6">
        <x:v>153.854591567111</x:v>
      </x:c>
      <x:c r="H276" t="s">
        <x:v>98</x:v>
      </x:c>
      <x:c r="I276" s="6">
        <x:v>22.6934038530098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28.022</x:v>
      </x:c>
      <x:c r="S276" s="8">
        <x:v>16326.1344516041</x:v>
      </x:c>
      <x:c r="T276" s="12">
        <x:v>301321.357656307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2301798</x:v>
      </x:c>
      <x:c r="B277" s="1">
        <x:v>44179.4899598727</x:v>
      </x:c>
      <x:c r="C277" s="6">
        <x:v>13.7502651583333</x:v>
      </x:c>
      <x:c r="D277" s="14" t="s">
        <x:v>92</x:v>
      </x:c>
      <x:c r="E277" s="15">
        <x:v>44173.6296384606</x:v>
      </x:c>
      <x:c r="F277" t="s">
        <x:v>97</x:v>
      </x:c>
      <x:c r="G277" s="6">
        <x:v>153.921264386676</x:v>
      </x:c>
      <x:c r="H277" t="s">
        <x:v>98</x:v>
      </x:c>
      <x:c r="I277" s="6">
        <x:v>22.6812403400349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28.021</x:v>
      </x:c>
      <x:c r="S277" s="8">
        <x:v>16328.5067222609</x:v>
      </x:c>
      <x:c r="T277" s="12">
        <x:v>301322.906179766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2301802</x:v>
      </x:c>
      <x:c r="B278" s="1">
        <x:v>44179.4899945255</x:v>
      </x:c>
      <x:c r="C278" s="6">
        <x:v>13.8001544083333</x:v>
      </x:c>
      <x:c r="D278" s="14" t="s">
        <x:v>92</x:v>
      </x:c>
      <x:c r="E278" s="15">
        <x:v>44173.6296384606</x:v>
      </x:c>
      <x:c r="F278" t="s">
        <x:v>97</x:v>
      </x:c>
      <x:c r="G278" s="6">
        <x:v>153.900035504783</x:v>
      </x:c>
      <x:c r="H278" t="s">
        <x:v>98</x:v>
      </x:c>
      <x:c r="I278" s="6">
        <x:v>22.6751586000537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28.025</x:v>
      </x:c>
      <x:c r="S278" s="8">
        <x:v>16331.8367981359</x:v>
      </x:c>
      <x:c r="T278" s="12">
        <x:v>301315.127963377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2301806</x:v>
      </x:c>
      <x:c r="B279" s="1">
        <x:v>44179.4900292014</x:v>
      </x:c>
      <x:c r="C279" s="6">
        <x:v>13.8500970466667</x:v>
      </x:c>
      <x:c r="D279" s="14" t="s">
        <x:v>92</x:v>
      </x:c>
      <x:c r="E279" s="15">
        <x:v>44173.6296384606</x:v>
      </x:c>
      <x:c r="F279" t="s">
        <x:v>97</x:v>
      </x:c>
      <x:c r="G279" s="6">
        <x:v>153.724319490392</x:v>
      </x:c>
      <x:c r="H279" t="s">
        <x:v>98</x:v>
      </x:c>
      <x:c r="I279" s="6">
        <x:v>22.6873220910202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28.035</x:v>
      </x:c>
      <x:c r="S279" s="8">
        <x:v>16329.6965258928</x:v>
      </x:c>
      <x:c r="T279" s="12">
        <x:v>301319.645017853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2301810</x:v>
      </x:c>
      <x:c r="B280" s="1">
        <x:v>44179.4900638889</x:v>
      </x:c>
      <x:c r="C280" s="6">
        <x:v>13.9000405483333</x:v>
      </x:c>
      <x:c r="D280" s="14" t="s">
        <x:v>92</x:v>
      </x:c>
      <x:c r="E280" s="15">
        <x:v>44173.6296384606</x:v>
      </x:c>
      <x:c r="F280" t="s">
        <x:v>97</x:v>
      </x:c>
      <x:c r="G280" s="6">
        <x:v>153.703120311398</x:v>
      </x:c>
      <x:c r="H280" t="s">
        <x:v>98</x:v>
      </x:c>
      <x:c r="I280" s="6">
        <x:v>22.6812403400349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28.039</x:v>
      </x:c>
      <x:c r="S280" s="8">
        <x:v>16329.8901241889</x:v>
      </x:c>
      <x:c r="T280" s="12">
        <x:v>301307.454822122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2301814</x:v>
      </x:c>
      <x:c r="B281" s="1">
        <x:v>44179.4900985764</x:v>
      </x:c>
      <x:c r="C281" s="6">
        <x:v>13.9499830266667</x:v>
      </x:c>
      <x:c r="D281" s="14" t="s">
        <x:v>92</x:v>
      </x:c>
      <x:c r="E281" s="15">
        <x:v>44173.6296384606</x:v>
      </x:c>
      <x:c r="F281" t="s">
        <x:v>97</x:v>
      </x:c>
      <x:c r="G281" s="6">
        <x:v>153.700097926632</x:v>
      </x:c>
      <x:c r="H281" t="s">
        <x:v>98</x:v>
      </x:c>
      <x:c r="I281" s="6">
        <x:v>22.6873220910202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28.037</x:v>
      </x:c>
      <x:c r="S281" s="8">
        <x:v>16331.9320823084</x:v>
      </x:c>
      <x:c r="T281" s="12">
        <x:v>301315.988966918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2301818</x:v>
      </x:c>
      <x:c r="B282" s="1">
        <x:v>44179.4901332986</x:v>
      </x:c>
      <x:c r="C282" s="6">
        <x:v>13.9999916933333</x:v>
      </x:c>
      <x:c r="D282" s="14" t="s">
        <x:v>92</x:v>
      </x:c>
      <x:c r="E282" s="15">
        <x:v>44173.6296384606</x:v>
      </x:c>
      <x:c r="F282" t="s">
        <x:v>97</x:v>
      </x:c>
      <x:c r="G282" s="6">
        <x:v>153.684968990769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28.036</x:v>
      </x:c>
      <x:c r="S282" s="8">
        <x:v>16331.5813591378</x:v>
      </x:c>
      <x:c r="T282" s="12">
        <x:v>301305.935711338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2301822</x:v>
      </x:c>
      <x:c r="B283" s="1">
        <x:v>44179.4901680208</x:v>
      </x:c>
      <x:c r="C283" s="6">
        <x:v>14.0499573583333</x:v>
      </x:c>
      <x:c r="D283" s="14" t="s">
        <x:v>92</x:v>
      </x:c>
      <x:c r="E283" s="15">
        <x:v>44173.6296384606</x:v>
      </x:c>
      <x:c r="F283" t="s">
        <x:v>97</x:v>
      </x:c>
      <x:c r="G283" s="6">
        <x:v>153.854591567111</x:v>
      </x:c>
      <x:c r="H283" t="s">
        <x:v>98</x:v>
      </x:c>
      <x:c r="I283" s="6">
        <x:v>22.6934038530098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28.022</x:v>
      </x:c>
      <x:c r="S283" s="8">
        <x:v>16339.0148375517</x:v>
      </x:c>
      <x:c r="T283" s="12">
        <x:v>301303.570314235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2301826</x:v>
      </x:c>
      <x:c r="B284" s="1">
        <x:v>44179.4902026968</x:v>
      </x:c>
      <x:c r="C284" s="6">
        <x:v>14.099931285</x:v>
      </x:c>
      <x:c r="D284" s="14" t="s">
        <x:v>92</x:v>
      </x:c>
      <x:c r="E284" s="15">
        <x:v>44173.6296384606</x:v>
      </x:c>
      <x:c r="F284" t="s">
        <x:v>97</x:v>
      </x:c>
      <x:c r="G284" s="6">
        <x:v>153.730394587539</x:v>
      </x:c>
      <x:c r="H284" t="s">
        <x:v>98</x:v>
      </x:c>
      <x:c r="I284" s="6">
        <x:v>22.6994856260044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28.03</x:v>
      </x:c>
      <x:c r="S284" s="8">
        <x:v>16329.597231588</x:v>
      </x:c>
      <x:c r="T284" s="12">
        <x:v>301312.592936221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2301830</x:v>
      </x:c>
      <x:c r="B285" s="1">
        <x:v>44179.490237419</x:v>
      </x:c>
      <x:c r="C285" s="6">
        <x:v>14.149921275</x:v>
      </x:c>
      <x:c r="D285" s="14" t="s">
        <x:v>92</x:v>
      </x:c>
      <x:c r="E285" s="15">
        <x:v>44173.6296384606</x:v>
      </x:c>
      <x:c r="F285" t="s">
        <x:v>97</x:v>
      </x:c>
      <x:c r="G285" s="6">
        <x:v>153.842444624085</x:v>
      </x:c>
      <x:c r="H285" t="s">
        <x:v>98</x:v>
      </x:c>
      <x:c r="I285" s="6">
        <x:v>22.6690768710773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28.032</x:v>
      </x:c>
      <x:c r="S285" s="8">
        <x:v>16341.9411304377</x:v>
      </x:c>
      <x:c r="T285" s="12">
        <x:v>301311.75875833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2301834</x:v>
      </x:c>
      <x:c r="B286" s="1">
        <x:v>44179.4902721065</x:v>
      </x:c>
      <x:c r="C286" s="6">
        <x:v>14.19984457</x:v>
      </x:c>
      <x:c r="D286" s="14" t="s">
        <x:v>92</x:v>
      </x:c>
      <x:c r="E286" s="15">
        <x:v>44173.6296384606</x:v>
      </x:c>
      <x:c r="F286" t="s">
        <x:v>97</x:v>
      </x:c>
      <x:c r="G286" s="6">
        <x:v>153.63352577159</x:v>
      </x:c>
      <x:c r="H286" t="s">
        <x:v>98</x:v>
      </x:c>
      <x:c r="I286" s="6">
        <x:v>22.6994856260044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28.038</x:v>
      </x:c>
      <x:c r="S286" s="8">
        <x:v>16332.4404765236</x:v>
      </x:c>
      <x:c r="T286" s="12">
        <x:v>301312.752056599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2301838</x:v>
      </x:c>
      <x:c r="B287" s="1">
        <x:v>44179.490306794</x:v>
      </x:c>
      <x:c r="C287" s="6">
        <x:v>14.2498087</x:v>
      </x:c>
      <x:c r="D287" s="14" t="s">
        <x:v>92</x:v>
      </x:c>
      <x:c r="E287" s="15">
        <x:v>44173.6296384606</x:v>
      </x:c>
      <x:c r="F287" t="s">
        <x:v>97</x:v>
      </x:c>
      <x:c r="G287" s="6">
        <x:v>153.50951907261</x:v>
      </x:c>
      <x:c r="H287" t="s">
        <x:v>98</x:v>
      </x:c>
      <x:c r="I287" s="6">
        <x:v>22.7055674100038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28.046</x:v>
      </x:c>
      <x:c r="S287" s="8">
        <x:v>16340.4362671</x:v>
      </x:c>
      <x:c r="T287" s="12">
        <x:v>301317.264852267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2301842</x:v>
      </x:c>
      <x:c r="B288" s="1">
        <x:v>44179.4903414699</x:v>
      </x:c>
      <x:c r="C288" s="6">
        <x:v>14.29974484</x:v>
      </x:c>
      <x:c r="D288" s="14" t="s">
        <x:v>92</x:v>
      </x:c>
      <x:c r="E288" s="15">
        <x:v>44173.6296384606</x:v>
      </x:c>
      <x:c r="F288" t="s">
        <x:v>97</x:v>
      </x:c>
      <x:c r="G288" s="6">
        <x:v>153.721299616607</x:v>
      </x:c>
      <x:c r="H288" t="s">
        <x:v>98</x:v>
      </x:c>
      <x:c r="I288" s="6">
        <x:v>22.6934038530098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28.033</x:v>
      </x:c>
      <x:c r="S288" s="8">
        <x:v>16342.6652084111</x:v>
      </x:c>
      <x:c r="T288" s="12">
        <x:v>301308.640928454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2301846</x:v>
      </x:c>
      <x:c r="B289" s="1">
        <x:v>44179.4903767361</x:v>
      </x:c>
      <x:c r="C289" s="6">
        <x:v>14.35052934</x:v>
      </x:c>
      <x:c r="D289" s="14" t="s">
        <x:v>92</x:v>
      </x:c>
      <x:c r="E289" s="15">
        <x:v>44173.6296384606</x:v>
      </x:c>
      <x:c r="F289" t="s">
        <x:v>97</x:v>
      </x:c>
      <x:c r="G289" s="6">
        <x:v>153.787956251189</x:v>
      </x:c>
      <x:c r="H289" t="s">
        <x:v>98</x:v>
      </x:c>
      <x:c r="I289" s="6">
        <x:v>22.7055674100038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28.023</x:v>
      </x:c>
      <x:c r="S289" s="8">
        <x:v>16345.1057209301</x:v>
      </x:c>
      <x:c r="T289" s="12">
        <x:v>301303.421198079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2301850</x:v>
      </x:c>
      <x:c r="B290" s="1">
        <x:v>44179.4904113773</x:v>
      </x:c>
      <x:c r="C290" s="6">
        <x:v>14.40041913</x:v>
      </x:c>
      <x:c r="D290" s="14" t="s">
        <x:v>92</x:v>
      </x:c>
      <x:c r="E290" s="15">
        <x:v>44173.6296384606</x:v>
      </x:c>
      <x:c r="F290" t="s">
        <x:v>97</x:v>
      </x:c>
      <x:c r="G290" s="6">
        <x:v>153.709172953267</x:v>
      </x:c>
      <x:c r="H290" t="s">
        <x:v>98</x:v>
      </x:c>
      <x:c r="I290" s="6">
        <x:v>22.6690768710773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28.043</x:v>
      </x:c>
      <x:c r="S290" s="8">
        <x:v>16344.8441073872</x:v>
      </x:c>
      <x:c r="T290" s="12">
        <x:v>301300.285593826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2301854</x:v>
      </x:c>
      <x:c r="B291" s="1">
        <x:v>44179.4904460648</x:v>
      </x:c>
      <x:c r="C291" s="6">
        <x:v>14.450349205</x:v>
      </x:c>
      <x:c r="D291" s="14" t="s">
        <x:v>92</x:v>
      </x:c>
      <x:c r="E291" s="15">
        <x:v>44173.6296384606</x:v>
      </x:c>
      <x:c r="F291" t="s">
        <x:v>97</x:v>
      </x:c>
      <x:c r="G291" s="6">
        <x:v>153.346365141422</x:v>
      </x:c>
      <x:c r="H291" t="s">
        <x:v>98</x:v>
      </x:c>
      <x:c r="I291" s="6">
        <x:v>22.7177310110164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28.055</x:v>
      </x:c>
      <x:c r="S291" s="8">
        <x:v>16342.899561635</x:v>
      </x:c>
      <x:c r="T291" s="12">
        <x:v>301313.377438447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2301858</x:v>
      </x:c>
      <x:c r="B292" s="1">
        <x:v>44179.4904807523</x:v>
      </x:c>
      <x:c r="C292" s="6">
        <x:v>14.500289535</x:v>
      </x:c>
      <x:c r="D292" s="14" t="s">
        <x:v>92</x:v>
      </x:c>
      <x:c r="E292" s="15">
        <x:v>44173.6296384606</x:v>
      </x:c>
      <x:c r="F292" t="s">
        <x:v>97</x:v>
      </x:c>
      <x:c r="G292" s="6">
        <x:v>153.67588049816</x:v>
      </x:c>
      <x:c r="H292" t="s">
        <x:v>98</x:v>
      </x:c>
      <x:c r="I292" s="6">
        <x:v>22.6873220910202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28.039</x:v>
      </x:c>
      <x:c r="S292" s="8">
        <x:v>16345.9764082272</x:v>
      </x:c>
      <x:c r="T292" s="12">
        <x:v>301302.955703198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2301862</x:v>
      </x:c>
      <x:c r="B293" s="1">
        <x:v>44179.4905154282</x:v>
      </x:c>
      <x:c r="C293" s="6">
        <x:v>14.5502375033333</x:v>
      </x:c>
      <x:c r="D293" s="14" t="s">
        <x:v>92</x:v>
      </x:c>
      <x:c r="E293" s="15">
        <x:v>44173.6296384606</x:v>
      </x:c>
      <x:c r="F293" t="s">
        <x:v>97</x:v>
      </x:c>
      <x:c r="G293" s="6">
        <x:v>153.54881980978</x:v>
      </x:c>
      <x:c r="H293" t="s">
        <x:v>98</x:v>
      </x:c>
      <x:c r="I293" s="6">
        <x:v>22.6994856260044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28.045</x:v>
      </x:c>
      <x:c r="S293" s="8">
        <x:v>16344.4937353207</x:v>
      </x:c>
      <x:c r="T293" s="12">
        <x:v>301316.641588282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2301866</x:v>
      </x:c>
      <x:c r="B294" s="1">
        <x:v>44179.4905501157</x:v>
      </x:c>
      <x:c r="C294" s="6">
        <x:v>14.6002189433333</x:v>
      </x:c>
      <x:c r="D294" s="14" t="s">
        <x:v>92</x:v>
      </x:c>
      <x:c r="E294" s="15">
        <x:v>44173.6296384606</x:v>
      </x:c>
      <x:c r="F294" t="s">
        <x:v>97</x:v>
      </x:c>
      <x:c r="G294" s="6">
        <x:v>153.39767696499</x:v>
      </x:c>
      <x:c r="H294" t="s">
        <x:v>98</x:v>
      </x:c>
      <x:c r="I294" s="6">
        <x:v>22.6873220910202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28.062</x:v>
      </x:c>
      <x:c r="S294" s="8">
        <x:v>16346.0476120968</x:v>
      </x:c>
      <x:c r="T294" s="12">
        <x:v>301321.859449523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2301870</x:v>
      </x:c>
      <x:c r="B295" s="1">
        <x:v>44179.4905848032</x:v>
      </x:c>
      <x:c r="C295" s="6">
        <x:v>14.650109105</x:v>
      </x:c>
      <x:c r="D295" s="14" t="s">
        <x:v>92</x:v>
      </x:c>
      <x:c r="E295" s="15">
        <x:v>44173.6296384606</x:v>
      </x:c>
      <x:c r="F295" t="s">
        <x:v>97</x:v>
      </x:c>
      <x:c r="G295" s="6">
        <x:v>153.624438621361</x:v>
      </x:c>
      <x:c r="H295" t="s">
        <x:v>98</x:v>
      </x:c>
      <x:c r="I295" s="6">
        <x:v>22.6934038530098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28.041</x:v>
      </x:c>
      <x:c r="S295" s="8">
        <x:v>16348.703647301</x:v>
      </x:c>
      <x:c r="T295" s="12">
        <x:v>301321.895211861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2301874</x:v>
      </x:c>
      <x:c r="B296" s="1">
        <x:v>44179.4906194792</x:v>
      </x:c>
      <x:c r="C296" s="6">
        <x:v>14.7000858933333</x:v>
      </x:c>
      <x:c r="D296" s="14" t="s">
        <x:v>92</x:v>
      </x:c>
      <x:c r="E296" s="15">
        <x:v>44173.6296384606</x:v>
      </x:c>
      <x:c r="F296" t="s">
        <x:v>97</x:v>
      </x:c>
      <x:c r="G296" s="6">
        <x:v>153.276907672557</x:v>
      </x:c>
      <x:c r="H296" t="s">
        <x:v>98</x:v>
      </x:c>
      <x:c r="I296" s="6">
        <x:v>22.7116492050077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28.063</x:v>
      </x:c>
      <x:c r="S296" s="8">
        <x:v>16351.3140826575</x:v>
      </x:c>
      <x:c r="T296" s="12">
        <x:v>301315.788326567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2301878</x:v>
      </x:c>
      <x:c r="B297" s="1">
        <x:v>44179.4906541667</x:v>
      </x:c>
      <x:c r="C297" s="6">
        <x:v>14.7500089033333</x:v>
      </x:c>
      <x:c r="D297" s="14" t="s">
        <x:v>92</x:v>
      </x:c>
      <x:c r="E297" s="15">
        <x:v>44173.6296384606</x:v>
      </x:c>
      <x:c r="F297" t="s">
        <x:v>97</x:v>
      </x:c>
      <x:c r="G297" s="6">
        <x:v>153.570002394618</x:v>
      </x:c>
      <x:c r="H297" t="s">
        <x:v>98</x:v>
      </x:c>
      <x:c r="I297" s="6">
        <x:v>22.7055674100038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28.041</x:v>
      </x:c>
      <x:c r="S297" s="8">
        <x:v>16350.1212461634</x:v>
      </x:c>
      <x:c r="T297" s="12">
        <x:v>301313.416815893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2301882</x:v>
      </x:c>
      <x:c r="B298" s="1">
        <x:v>44179.4906888079</x:v>
      </x:c>
      <x:c r="C298" s="6">
        <x:v>14.799933225</x:v>
      </x:c>
      <x:c r="D298" s="14" t="s">
        <x:v>92</x:v>
      </x:c>
      <x:c r="E298" s="15">
        <x:v>44173.6296384606</x:v>
      </x:c>
      <x:c r="F298" t="s">
        <x:v>97</x:v>
      </x:c>
      <x:c r="G298" s="6">
        <x:v>153.461130797774</x:v>
      </x:c>
      <x:c r="H298" t="s">
        <x:v>98</x:v>
      </x:c>
      <x:c r="I298" s="6">
        <x:v>22.6812403400349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28.059</x:v>
      </x:c>
      <x:c r="S298" s="8">
        <x:v>16351.1381729064</x:v>
      </x:c>
      <x:c r="T298" s="12">
        <x:v>301308.422930509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2301886</x:v>
      </x:c>
      <x:c r="B299" s="1">
        <x:v>44179.4907235301</x:v>
      </x:c>
      <x:c r="C299" s="6">
        <x:v>14.8499261266667</x:v>
      </x:c>
      <x:c r="D299" s="14" t="s">
        <x:v>92</x:v>
      </x:c>
      <x:c r="E299" s="15">
        <x:v>44173.6296384606</x:v>
      </x:c>
      <x:c r="F299" t="s">
        <x:v>97</x:v>
      </x:c>
      <x:c r="G299" s="6">
        <x:v>153.491361729814</x:v>
      </x:c>
      <x:c r="H299" t="s">
        <x:v>98</x:v>
      </x:c>
      <x:c r="I299" s="6">
        <x:v>22.6690768710773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28.061</x:v>
      </x:c>
      <x:c r="S299" s="8">
        <x:v>16350.57346929</x:v>
      </x:c>
      <x:c r="T299" s="12">
        <x:v>301312.318781835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2301890</x:v>
      </x:c>
      <x:c r="B300" s="1">
        <x:v>44179.4907582176</x:v>
      </x:c>
      <x:c r="C300" s="6">
        <x:v>14.8998689483333</x:v>
      </x:c>
      <x:c r="D300" s="14" t="s">
        <x:v>92</x:v>
      </x:c>
      <x:c r="E300" s="15">
        <x:v>44173.6296384606</x:v>
      </x:c>
      <x:c r="F300" t="s">
        <x:v>97</x:v>
      </x:c>
      <x:c r="G300" s="6">
        <x:v>153.391642922042</x:v>
      </x:c>
      <x:c r="H300" t="s">
        <x:v>98</x:v>
      </x:c>
      <x:c r="I300" s="6">
        <x:v>22.6994856260044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28.058</x:v>
      </x:c>
      <x:c r="S300" s="8">
        <x:v>16353.8050134311</x:v>
      </x:c>
      <x:c r="T300" s="12">
        <x:v>301323.833924262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2301894</x:v>
      </x:c>
      <x:c r="B301" s="1">
        <x:v>44179.4907929051</x:v>
      </x:c>
      <x:c r="C301" s="6">
        <x:v>14.94981289</x:v>
      </x:c>
      <x:c r="D301" s="14" t="s">
        <x:v>92</x:v>
      </x:c>
      <x:c r="E301" s="15">
        <x:v>44173.6296384606</x:v>
      </x:c>
      <x:c r="F301" t="s">
        <x:v>97</x:v>
      </x:c>
      <x:c r="G301" s="6">
        <x:v>153.189400312517</x:v>
      </x:c>
      <x:c r="H301" t="s">
        <x:v>98</x:v>
      </x:c>
      <x:c r="I301" s="6">
        <x:v>22.6690768710773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28.086</x:v>
      </x:c>
      <x:c r="S301" s="8">
        <x:v>16356.4368641458</x:v>
      </x:c>
      <x:c r="T301" s="12">
        <x:v>301320.529589421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2301898</x:v>
      </x:c>
      <x:c r="B302" s="1">
        <x:v>44179.4908276273</x:v>
      </x:c>
      <x:c r="C302" s="6">
        <x:v>14.9998120516667</x:v>
      </x:c>
      <x:c r="D302" s="14" t="s">
        <x:v>92</x:v>
      </x:c>
      <x:c r="E302" s="15">
        <x:v>44173.6296384606</x:v>
      </x:c>
      <x:c r="F302" t="s">
        <x:v>97</x:v>
      </x:c>
      <x:c r="G302" s="6">
        <x:v>153.373511141685</x:v>
      </x:c>
      <x:c r="H302" t="s">
        <x:v>98</x:v>
      </x:c>
      <x:c r="I302" s="6">
        <x:v>22.6873220910202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28.064</x:v>
      </x:c>
      <x:c r="S302" s="8">
        <x:v>16353.7352506025</x:v>
      </x:c>
      <x:c r="T302" s="12">
        <x:v>301324.704204956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2301902</x:v>
      </x:c>
      <x:c r="B303" s="1">
        <x:v>44179.4908623032</x:v>
      </x:c>
      <x:c r="C303" s="6">
        <x:v>15.049742475</x:v>
      </x:c>
      <x:c r="D303" s="14" t="s">
        <x:v>92</x:v>
      </x:c>
      <x:c r="E303" s="15">
        <x:v>44173.6296384606</x:v>
      </x:c>
      <x:c r="F303" t="s">
        <x:v>97</x:v>
      </x:c>
      <x:c r="G303" s="6">
        <x:v>153.545780155722</x:v>
      </x:c>
      <x:c r="H303" t="s">
        <x:v>98</x:v>
      </x:c>
      <x:c r="I303" s="6">
        <x:v>22.6812403400349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28.052</x:v>
      </x:c>
      <x:c r="S303" s="8">
        <x:v>16358.1675669488</x:v>
      </x:c>
      <x:c r="T303" s="12">
        <x:v>301318.526582443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2301906</x:v>
      </x:c>
      <x:c r="B304" s="1">
        <x:v>44179.4908975347</x:v>
      </x:c>
      <x:c r="C304" s="6">
        <x:v>15.100481825</x:v>
      </x:c>
      <x:c r="D304" s="14" t="s">
        <x:v>92</x:v>
      </x:c>
      <x:c r="E304" s="15">
        <x:v>44173.6296384606</x:v>
      </x:c>
      <x:c r="F304" t="s">
        <x:v>97</x:v>
      </x:c>
      <x:c r="G304" s="6">
        <x:v>153.473220468569</x:v>
      </x:c>
      <x:c r="H304" t="s">
        <x:v>98</x:v>
      </x:c>
      <x:c r="I304" s="6">
        <x:v>22.6812403400349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28.058</x:v>
      </x:c>
      <x:c r="S304" s="8">
        <x:v>16362.1397119089</x:v>
      </x:c>
      <x:c r="T304" s="12">
        <x:v>301307.956008289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2301910</x:v>
      </x:c>
      <x:c r="B305" s="1">
        <x:v>44179.4909322569</x:v>
      </x:c>
      <x:c r="C305" s="6">
        <x:v>15.1504835733333</x:v>
      </x:c>
      <x:c r="D305" s="14" t="s">
        <x:v>92</x:v>
      </x:c>
      <x:c r="E305" s="15">
        <x:v>44173.6296384606</x:v>
      </x:c>
      <x:c r="F305" t="s">
        <x:v>97</x:v>
      </x:c>
      <x:c r="G305" s="6">
        <x:v>153.712208191537</x:v>
      </x:c>
      <x:c r="H305" t="s">
        <x:v>98</x:v>
      </x:c>
      <x:c r="I305" s="6">
        <x:v>22.6873220910202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28.036</x:v>
      </x:c>
      <x:c r="S305" s="8">
        <x:v>16362.3889585283</x:v>
      </x:c>
      <x:c r="T305" s="12">
        <x:v>301312.984252405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2301914</x:v>
      </x:c>
      <x:c r="B306" s="1">
        <x:v>44179.4909669329</x:v>
      </x:c>
      <x:c r="C306" s="6">
        <x:v>15.2004036183333</x:v>
      </x:c>
      <x:c r="D306" s="14" t="s">
        <x:v>92</x:v>
      </x:c>
      <x:c r="E306" s="15">
        <x:v>44173.6296384606</x:v>
      </x:c>
      <x:c r="F306" t="s">
        <x:v>97</x:v>
      </x:c>
      <x:c r="G306" s="6">
        <x:v>153.58509836562</x:v>
      </x:c>
      <x:c r="H306" t="s">
        <x:v>98</x:v>
      </x:c>
      <x:c r="I306" s="6">
        <x:v>22.6751586000537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28.051</x:v>
      </x:c>
      <x:c r="S306" s="8">
        <x:v>16364.7485917696</x:v>
      </x:c>
      <x:c r="T306" s="12">
        <x:v>301311.693976637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2301918</x:v>
      </x:c>
      <x:c r="B307" s="1">
        <x:v>44179.4910015856</x:v>
      </x:c>
      <x:c r="C307" s="6">
        <x:v>15.250295815</x:v>
      </x:c>
      <x:c r="D307" s="14" t="s">
        <x:v>92</x:v>
      </x:c>
      <x:c r="E307" s="15">
        <x:v>44173.6296384606</x:v>
      </x:c>
      <x:c r="F307" t="s">
        <x:v>97</x:v>
      </x:c>
      <x:c r="G307" s="6">
        <x:v>153.032605366742</x:v>
      </x:c>
      <x:c r="H307" t="s">
        <x:v>98</x:v>
      </x:c>
      <x:c r="I307" s="6">
        <x:v>22.6934038530098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28.09</x:v>
      </x:c>
      <x:c r="S307" s="8">
        <x:v>16364.0570456112</x:v>
      </x:c>
      <x:c r="T307" s="12">
        <x:v>301317.068259268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2301922</x:v>
      </x:c>
      <x:c r="B308" s="1">
        <x:v>44179.4910362616</x:v>
      </x:c>
      <x:c r="C308" s="6">
        <x:v>15.300246275</x:v>
      </x:c>
      <x:c r="D308" s="14" t="s">
        <x:v>92</x:v>
      </x:c>
      <x:c r="E308" s="15">
        <x:v>44173.6296384606</x:v>
      </x:c>
      <x:c r="F308" t="s">
        <x:v>97</x:v>
      </x:c>
      <x:c r="G308" s="6">
        <x:v>153.301038397013</x:v>
      </x:c>
      <x:c r="H308" t="s">
        <x:v>98</x:v>
      </x:c>
      <x:c r="I308" s="6">
        <x:v>22.6873220910202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28.07</x:v>
      </x:c>
      <x:c r="S308" s="8">
        <x:v>16362.6793899595</x:v>
      </x:c>
      <x:c r="T308" s="12">
        <x:v>301313.712926723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2301926</x:v>
      </x:c>
      <x:c r="B309" s="1">
        <x:v>44179.4910709491</x:v>
      </x:c>
      <x:c r="C309" s="6">
        <x:v>15.3502066766667</x:v>
      </x:c>
      <x:c r="D309" s="14" t="s">
        <x:v>92</x:v>
      </x:c>
      <x:c r="E309" s="15">
        <x:v>44173.6296384606</x:v>
      </x:c>
      <x:c r="F309" t="s">
        <x:v>97</x:v>
      </x:c>
      <x:c r="G309" s="6">
        <x:v>153.165250738895</x:v>
      </x:c>
      <x:c r="H309" t="s">
        <x:v>98</x:v>
      </x:c>
      <x:c r="I309" s="6">
        <x:v>22.6934038530098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28.079</x:v>
      </x:c>
      <x:c r="S309" s="8">
        <x:v>16364.3311829166</x:v>
      </x:c>
      <x:c r="T309" s="12">
        <x:v>301313.443437663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2301930</x:v>
      </x:c>
      <x:c r="B310" s="1">
        <x:v>44179.4911056713</x:v>
      </x:c>
      <x:c r="C310" s="6">
        <x:v>15.4002050666667</x:v>
      </x:c>
      <x:c r="D310" s="14" t="s">
        <x:v>92</x:v>
      </x:c>
      <x:c r="E310" s="15">
        <x:v>44173.6296384606</x:v>
      </x:c>
      <x:c r="F310" t="s">
        <x:v>97</x:v>
      </x:c>
      <x:c r="G310" s="6">
        <x:v>153.491361729814</x:v>
      </x:c>
      <x:c r="H310" t="s">
        <x:v>98</x:v>
      </x:c>
      <x:c r="I310" s="6">
        <x:v>22.6690768710773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28.061</x:v>
      </x:c>
      <x:c r="S310" s="8">
        <x:v>16367.7194994341</x:v>
      </x:c>
      <x:c r="T310" s="12">
        <x:v>301320.289720757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2301934</x:v>
      </x:c>
      <x:c r="B311" s="1">
        <x:v>44179.4911403588</x:v>
      </x:c>
      <x:c r="C311" s="6">
        <x:v>15.4501225766667</x:v>
      </x:c>
      <x:c r="D311" s="14" t="s">
        <x:v>92</x:v>
      </x:c>
      <x:c r="E311" s="15">
        <x:v>44173.6296384606</x:v>
      </x:c>
      <x:c r="F311" t="s">
        <x:v>97</x:v>
      </x:c>
      <x:c r="G311" s="6">
        <x:v>153.512519756324</x:v>
      </x:c>
      <x:c r="H311" t="s">
        <x:v>98</x:v>
      </x:c>
      <x:c r="I311" s="6">
        <x:v>22.6751586000537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28.057</x:v>
      </x:c>
      <x:c r="S311" s="8">
        <x:v>16368.1148573786</x:v>
      </x:c>
      <x:c r="T311" s="12">
        <x:v>301316.19814718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2301938</x:v>
      </x:c>
      <x:c r="B312" s="1">
        <x:v>44179.4911750347</x:v>
      </x:c>
      <x:c r="C312" s="6">
        <x:v>15.500104205</x:v>
      </x:c>
      <x:c r="D312" s="14" t="s">
        <x:v>92</x:v>
      </x:c>
      <x:c r="E312" s="15">
        <x:v>44173.6296384606</x:v>
      </x:c>
      <x:c r="F312" t="s">
        <x:v>97</x:v>
      </x:c>
      <x:c r="G312" s="6">
        <x:v>153.639561949596</x:v>
      </x:c>
      <x:c r="H312" t="s">
        <x:v>98</x:v>
      </x:c>
      <x:c r="I312" s="6">
        <x:v>22.6629951531054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28.051</x:v>
      </x:c>
      <x:c r="S312" s="8">
        <x:v>16366.3948384613</x:v>
      </x:c>
      <x:c r="T312" s="12">
        <x:v>301309.947144779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2301942</x:v>
      </x:c>
      <x:c r="B313" s="1">
        <x:v>44179.4912097222</x:v>
      </x:c>
      <x:c r="C313" s="6">
        <x:v>15.5500425433333</x:v>
      </x:c>
      <x:c r="D313" s="14" t="s">
        <x:v>92</x:v>
      </x:c>
      <x:c r="E313" s="15">
        <x:v>44173.6296384606</x:v>
      </x:c>
      <x:c r="F313" t="s">
        <x:v>97</x:v>
      </x:c>
      <x:c r="G313" s="6">
        <x:v>153.276889053819</x:v>
      </x:c>
      <x:c r="H313" t="s">
        <x:v>98</x:v>
      </x:c>
      <x:c r="I313" s="6">
        <x:v>22.6873220910202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28.072</x:v>
      </x:c>
      <x:c r="S313" s="8">
        <x:v>16366.4815408318</x:v>
      </x:c>
      <x:c r="T313" s="12">
        <x:v>301319.57049662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2301946</x:v>
      </x:c>
      <x:c r="B314" s="1">
        <x:v>44179.4912444097</x:v>
      </x:c>
      <x:c r="C314" s="6">
        <x:v>15.5999607433333</x:v>
      </x:c>
      <x:c r="D314" s="14" t="s">
        <x:v>92</x:v>
      </x:c>
      <x:c r="E314" s="15">
        <x:v>44173.6296384606</x:v>
      </x:c>
      <x:c r="F314" t="s">
        <x:v>97</x:v>
      </x:c>
      <x:c r="G314" s="6">
        <x:v>153.34029078506</x:v>
      </x:c>
      <x:c r="H314" t="s">
        <x:v>98</x:v>
      </x:c>
      <x:c r="I314" s="6">
        <x:v>22.6812403400349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28.069</x:v>
      </x:c>
      <x:c r="S314" s="8">
        <x:v>16365.6161728072</x:v>
      </x:c>
      <x:c r="T314" s="12">
        <x:v>301309.797292267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2301950</x:v>
      </x:c>
      <x:c r="B315" s="1">
        <x:v>44179.4912791319</x:v>
      </x:c>
      <x:c r="C315" s="6">
        <x:v>15.6499613716667</x:v>
      </x:c>
      <x:c r="D315" s="14" t="s">
        <x:v>92</x:v>
      </x:c>
      <x:c r="E315" s="15">
        <x:v>44173.6296384606</x:v>
      </x:c>
      <x:c r="F315" t="s">
        <x:v>97</x:v>
      </x:c>
      <x:c r="G315" s="6">
        <x:v>153.346339929329</x:v>
      </x:c>
      <x:c r="H315" t="s">
        <x:v>98</x:v>
      </x:c>
      <x:c r="I315" s="6">
        <x:v>22.6690768710773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28.073</x:v>
      </x:c>
      <x:c r="S315" s="8">
        <x:v>16372.7880826712</x:v>
      </x:c>
      <x:c r="T315" s="12">
        <x:v>301311.534529049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2301954</x:v>
      </x:c>
      <x:c r="B316" s="1">
        <x:v>44179.4913137731</x:v>
      </x:c>
      <x:c r="C316" s="6">
        <x:v>15.6998891833333</x:v>
      </x:c>
      <x:c r="D316" s="14" t="s">
        <x:v>92</x:v>
      </x:c>
      <x:c r="E316" s="15">
        <x:v>44173.6296384606</x:v>
      </x:c>
      <x:c r="F316" t="s">
        <x:v>97</x:v>
      </x:c>
      <x:c r="G316" s="6">
        <x:v>153.298032293209</x:v>
      </x:c>
      <x:c r="H316" t="s">
        <x:v>98</x:v>
      </x:c>
      <x:c r="I316" s="6">
        <x:v>22.6690768710773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28.077</x:v>
      </x:c>
      <x:c r="S316" s="8">
        <x:v>16370.2490219581</x:v>
      </x:c>
      <x:c r="T316" s="12">
        <x:v>301306.62834232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2301958</x:v>
      </x:c>
      <x:c r="B317" s="1">
        <x:v>44179.4913484606</x:v>
      </x:c>
      <x:c r="C317" s="6">
        <x:v>15.7497836816667</x:v>
      </x:c>
      <x:c r="D317" s="14" t="s">
        <x:v>92</x:v>
      </x:c>
      <x:c r="E317" s="15">
        <x:v>44173.6296384606</x:v>
      </x:c>
      <x:c r="F317" t="s">
        <x:v>97</x:v>
      </x:c>
      <x:c r="G317" s="6">
        <x:v>152.969362098985</x:v>
      </x:c>
      <x:c r="H317" t="s">
        <x:v>98</x:v>
      </x:c>
      <x:c r="I317" s="6">
        <x:v>22.6751586000537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28.102</x:v>
      </x:c>
      <x:c r="S317" s="8">
        <x:v>16374.3926736396</x:v>
      </x:c>
      <x:c r="T317" s="12">
        <x:v>301310.471346464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2301962</x:v>
      </x:c>
      <x:c r="B318" s="1">
        <x:v>44179.4913831366</x:v>
      </x:c>
      <x:c r="C318" s="6">
        <x:v>15.79975752</x:v>
      </x:c>
      <x:c r="D318" s="14" t="s">
        <x:v>92</x:v>
      </x:c>
      <x:c r="E318" s="15">
        <x:v>44173.6296384606</x:v>
      </x:c>
      <x:c r="F318" t="s">
        <x:v>97</x:v>
      </x:c>
      <x:c r="G318" s="6">
        <x:v>153.035661364377</x:v>
      </x:c>
      <x:c r="H318" t="s">
        <x:v>98</x:v>
      </x:c>
      <x:c r="I318" s="6">
        <x:v>22.6629951531054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28.101</x:v>
      </x:c>
      <x:c r="S318" s="8">
        <x:v>16372.3202612934</x:v>
      </x:c>
      <x:c r="T318" s="12">
        <x:v>301297.701923767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2301966</x:v>
      </x:c>
      <x:c r="B319" s="1">
        <x:v>44179.4914178588</x:v>
      </x:c>
      <x:c r="C319" s="6">
        <x:v>15.8497707733333</x:v>
      </x:c>
      <x:c r="D319" s="14" t="s">
        <x:v>92</x:v>
      </x:c>
      <x:c r="E319" s="15">
        <x:v>44173.6296384606</x:v>
      </x:c>
      <x:c r="F319" t="s">
        <x:v>97</x:v>
      </x:c>
      <x:c r="G319" s="6">
        <x:v>153.267836222382</x:v>
      </x:c>
      <x:c r="H319" t="s">
        <x:v>98</x:v>
      </x:c>
      <x:c r="I319" s="6">
        <x:v>22.6812403400349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28.075</x:v>
      </x:c>
      <x:c r="S319" s="8">
        <x:v>16375.8595948315</x:v>
      </x:c>
      <x:c r="T319" s="12">
        <x:v>301311.233792301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2301970</x:v>
      </x:c>
      <x:c r="B320" s="1">
        <x:v>44179.4914530903</x:v>
      </x:c>
      <x:c r="C320" s="6">
        <x:v>15.9005084933333</x:v>
      </x:c>
      <x:c r="D320" s="14" t="s">
        <x:v>92</x:v>
      </x:c>
      <x:c r="E320" s="15">
        <x:v>44173.6296384606</x:v>
      </x:c>
      <x:c r="F320" t="s">
        <x:v>97</x:v>
      </x:c>
      <x:c r="G320" s="6">
        <x:v>153.189400312517</x:v>
      </x:c>
      <x:c r="H320" t="s">
        <x:v>98</x:v>
      </x:c>
      <x:c r="I320" s="6">
        <x:v>22.6690768710773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28.086</x:v>
      </x:c>
      <x:c r="S320" s="8">
        <x:v>16369.1797094216</x:v>
      </x:c>
      <x:c r="T320" s="12">
        <x:v>301293.923277151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2301974</x:v>
      </x:c>
      <x:c r="B321" s="1">
        <x:v>44179.4914878125</x:v>
      </x:c>
      <x:c r="C321" s="6">
        <x:v>15.95046721</x:v>
      </x:c>
      <x:c r="D321" s="14" t="s">
        <x:v>92</x:v>
      </x:c>
      <x:c r="E321" s="15">
        <x:v>44173.6296384606</x:v>
      </x:c>
      <x:c r="F321" t="s">
        <x:v>97</x:v>
      </x:c>
      <x:c r="G321" s="6">
        <x:v>153.216561383648</x:v>
      </x:c>
      <x:c r="H321" t="s">
        <x:v>98</x:v>
      </x:c>
      <x:c r="I321" s="6">
        <x:v>22.6629951531054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28.086</x:v>
      </x:c>
      <x:c r="S321" s="8">
        <x:v>16375.9632174761</x:v>
      </x:c>
      <x:c r="T321" s="12">
        <x:v>301300.673289164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2301978</x:v>
      </x:c>
      <x:c r="B322" s="1">
        <x:v>44179.4915224884</x:v>
      </x:c>
      <x:c r="C322" s="6">
        <x:v>16.0004372</x:v>
      </x:c>
      <x:c r="D322" s="14" t="s">
        <x:v>92</x:v>
      </x:c>
      <x:c r="E322" s="15">
        <x:v>44173.6296384606</x:v>
      </x:c>
      <x:c r="F322" t="s">
        <x:v>97</x:v>
      </x:c>
      <x:c r="G322" s="6">
        <x:v>153.358419412512</x:v>
      </x:c>
      <x:c r="H322" t="s">
        <x:v>98</x:v>
      </x:c>
      <x:c r="I322" s="6">
        <x:v>22.6690768710773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28.072</x:v>
      </x:c>
      <x:c r="S322" s="8">
        <x:v>16374.7270851523</x:v>
      </x:c>
      <x:c r="T322" s="12">
        <x:v>301299.15390107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2301982</x:v>
      </x:c>
      <x:c r="B323" s="1">
        <x:v>44179.4915572569</x:v>
      </x:c>
      <x:c r="C323" s="6">
        <x:v>16.0504700166667</x:v>
      </x:c>
      <x:c r="D323" s="14" t="s">
        <x:v>92</x:v>
      </x:c>
      <x:c r="E323" s="15">
        <x:v>44173.6296384606</x:v>
      </x:c>
      <x:c r="F323" t="s">
        <x:v>97</x:v>
      </x:c>
      <x:c r="G323" s="6">
        <x:v>153.29198362523</x:v>
      </x:c>
      <x:c r="H323" t="s">
        <x:v>98</x:v>
      </x:c>
      <x:c r="I323" s="6">
        <x:v>22.6812403400349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28.073</x:v>
      </x:c>
      <x:c r="S323" s="8">
        <x:v>16376.3266097675</x:v>
      </x:c>
      <x:c r="T323" s="12">
        <x:v>301315.618756486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2301986</x:v>
      </x:c>
      <x:c r="B324" s="1">
        <x:v>44179.4915918982</x:v>
      </x:c>
      <x:c r="C324" s="6">
        <x:v>16.1003778266667</x:v>
      </x:c>
      <x:c r="D324" s="14" t="s">
        <x:v>92</x:v>
      </x:c>
      <x:c r="E324" s="15">
        <x:v>44173.6296384606</x:v>
      </x:c>
      <x:c r="F324" t="s">
        <x:v>97</x:v>
      </x:c>
      <x:c r="G324" s="6">
        <x:v>153.301038397013</x:v>
      </x:c>
      <x:c r="H324" t="s">
        <x:v>98</x:v>
      </x:c>
      <x:c r="I324" s="6">
        <x:v>22.6873220910202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28.07</x:v>
      </x:c>
      <x:c r="S324" s="8">
        <x:v>16374.3447522349</x:v>
      </x:c>
      <x:c r="T324" s="12">
        <x:v>301300.569879037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2301990</x:v>
      </x:c>
      <x:c r="B325" s="1">
        <x:v>44179.4916265856</x:v>
      </x:c>
      <x:c r="C325" s="6">
        <x:v>16.1503344416667</x:v>
      </x:c>
      <x:c r="D325" s="14" t="s">
        <x:v>92</x:v>
      </x:c>
      <x:c r="E325" s="15">
        <x:v>44173.6296384606</x:v>
      </x:c>
      <x:c r="F325" t="s">
        <x:v>97</x:v>
      </x:c>
      <x:c r="G325" s="6">
        <x:v>153.165271185164</x:v>
      </x:c>
      <x:c r="H325" t="s">
        <x:v>98</x:v>
      </x:c>
      <x:c r="I325" s="6">
        <x:v>22.6690768710773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28.088</x:v>
      </x:c>
      <x:c r="S325" s="8">
        <x:v>16378.4257330535</x:v>
      </x:c>
      <x:c r="T325" s="12">
        <x:v>301309.628874159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2301994</x:v>
      </x:c>
      <x:c r="B326" s="1">
        <x:v>44179.4916612616</x:v>
      </x:c>
      <x:c r="C326" s="6">
        <x:v>16.20026222</x:v>
      </x:c>
      <x:c r="D326" s="14" t="s">
        <x:v>92</x:v>
      </x:c>
      <x:c r="E326" s="15">
        <x:v>44173.6296384606</x:v>
      </x:c>
      <x:c r="F326" t="s">
        <x:v>97</x:v>
      </x:c>
      <x:c r="G326" s="6">
        <x:v>153.343354624557</x:v>
      </x:c>
      <x:c r="H326" t="s">
        <x:v>98</x:v>
      </x:c>
      <x:c r="I326" s="6">
        <x:v>22.6508317501743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28.08</x:v>
      </x:c>
      <x:c r="S326" s="8">
        <x:v>16376.5960042326</x:v>
      </x:c>
      <x:c r="T326" s="12">
        <x:v>301295.105214735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2301998</x:v>
      </x:c>
      <x:c r="B327" s="1">
        <x:v>44179.4916959144</x:v>
      </x:c>
      <x:c r="C327" s="6">
        <x:v>16.2501660383333</x:v>
      </x:c>
      <x:c r="D327" s="14" t="s">
        <x:v>92</x:v>
      </x:c>
      <x:c r="E327" s="15">
        <x:v>44173.6296384606</x:v>
      </x:c>
      <x:c r="F327" t="s">
        <x:v>97</x:v>
      </x:c>
      <x:c r="G327" s="6">
        <x:v>153.298032293209</x:v>
      </x:c>
      <x:c r="H327" t="s">
        <x:v>98</x:v>
      </x:c>
      <x:c r="I327" s="6">
        <x:v>22.6690768710773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28.077</x:v>
      </x:c>
      <x:c r="S327" s="8">
        <x:v>16373.0899071639</x:v>
      </x:c>
      <x:c r="T327" s="12">
        <x:v>301302.468924838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2302002</x:v>
      </x:c>
      <x:c r="B328" s="1">
        <x:v>44179.4917306366</x:v>
      </x:c>
      <x:c r="C328" s="6">
        <x:v>16.3001392066667</x:v>
      </x:c>
      <x:c r="D328" s="14" t="s">
        <x:v>92</x:v>
      </x:c>
      <x:c r="E328" s="15">
        <x:v>44173.6296384606</x:v>
      </x:c>
      <x:c r="F328" t="s">
        <x:v>97</x:v>
      </x:c>
      <x:c r="G328" s="6">
        <x:v>153.041662833652</x:v>
      </x:c>
      <x:c r="H328" t="s">
        <x:v>98</x:v>
      </x:c>
      <x:c r="I328" s="6">
        <x:v>22.6751586000537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28.096</x:v>
      </x:c>
      <x:c r="S328" s="8">
        <x:v>16377.9493205274</x:v>
      </x:c>
      <x:c r="T328" s="12">
        <x:v>301306.042818362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2302006</x:v>
      </x:c>
      <x:c r="B329" s="1">
        <x:v>44179.4917653125</x:v>
      </x:c>
      <x:c r="C329" s="6">
        <x:v>16.3501058283333</x:v>
      </x:c>
      <x:c r="D329" s="14" t="s">
        <x:v>92</x:v>
      </x:c>
      <x:c r="E329" s="15">
        <x:v>44173.6296384606</x:v>
      </x:c>
      <x:c r="F329" t="s">
        <x:v>97</x:v>
      </x:c>
      <x:c r="G329" s="6">
        <x:v>153.40375809219</x:v>
      </x:c>
      <x:c r="H329" t="s">
        <x:v>98</x:v>
      </x:c>
      <x:c r="I329" s="6">
        <x:v>22.6508317501743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28.075</x:v>
      </x:c>
      <x:c r="S329" s="8">
        <x:v>16372.8288728821</x:v>
      </x:c>
      <x:c r="T329" s="12">
        <x:v>301293.609355585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2302010</x:v>
      </x:c>
      <x:c r="B330" s="1">
        <x:v>44179.4917999653</x:v>
      </x:c>
      <x:c r="C330" s="6">
        <x:v>16.4000011633333</x:v>
      </x:c>
      <x:c r="D330" s="14" t="s">
        <x:v>92</x:v>
      </x:c>
      <x:c r="E330" s="15">
        <x:v>44173.6296384606</x:v>
      </x:c>
      <x:c r="F330" t="s">
        <x:v>97</x:v>
      </x:c>
      <x:c r="G330" s="6">
        <x:v>153.107993634729</x:v>
      </x:c>
      <x:c r="H330" t="s">
        <x:v>98</x:v>
      </x:c>
      <x:c r="I330" s="6">
        <x:v>22.6629951531054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28.095</x:v>
      </x:c>
      <x:c r="S330" s="8">
        <x:v>16376.4366377138</x:v>
      </x:c>
      <x:c r="T330" s="12">
        <x:v>301300.221042616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2302014</x:v>
      </x:c>
      <x:c r="B331" s="1">
        <x:v>44179.4918346875</x:v>
      </x:c>
      <x:c r="C331" s="6">
        <x:v>16.44995422</x:v>
      </x:c>
      <x:c r="D331" s="14" t="s">
        <x:v>92</x:v>
      </x:c>
      <x:c r="E331" s="15">
        <x:v>44173.6296384606</x:v>
      </x:c>
      <x:c r="F331" t="s">
        <x:v>97</x:v>
      </x:c>
      <x:c r="G331" s="6">
        <x:v>153.231660110693</x:v>
      </x:c>
      <x:c r="H331" t="s">
        <x:v>98</x:v>
      </x:c>
      <x:c r="I331" s="6">
        <x:v>22.6569134461379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28.087</x:v>
      </x:c>
      <x:c r="S331" s="8">
        <x:v>16376.8259606119</x:v>
      </x:c>
      <x:c r="T331" s="12">
        <x:v>301301.640352674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2302018</x:v>
      </x:c>
      <x:c r="B332" s="1">
        <x:v>44179.4918693634</x:v>
      </x:c>
      <x:c r="C332" s="6">
        <x:v>16.4999359</x:v>
      </x:c>
      <x:c r="D332" s="14" t="s">
        <x:v>92</x:v>
      </x:c>
      <x:c r="E332" s="15">
        <x:v>44173.6296384606</x:v>
      </x:c>
      <x:c r="F332" t="s">
        <x:v>97</x:v>
      </x:c>
      <x:c r="G332" s="6">
        <x:v>153.120052607524</x:v>
      </x:c>
      <x:c r="H332" t="s">
        <x:v>98</x:v>
      </x:c>
      <x:c r="I332" s="6">
        <x:v>22.6629951531054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28.094</x:v>
      </x:c>
      <x:c r="S332" s="8">
        <x:v>16378.6376595713</x:v>
      </x:c>
      <x:c r="T332" s="12">
        <x:v>301303.185630422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2302022</x:v>
      </x:c>
      <x:c r="B333" s="1">
        <x:v>44179.4919040509</x:v>
      </x:c>
      <x:c r="C333" s="6">
        <x:v>16.549846475</x:v>
      </x:c>
      <x:c r="D333" s="14" t="s">
        <x:v>92</x:v>
      </x:c>
      <x:c r="E333" s="15">
        <x:v>44173.6296384606</x:v>
      </x:c>
      <x:c r="F333" t="s">
        <x:v>97</x:v>
      </x:c>
      <x:c r="G333" s="6">
        <x:v>153.159265827248</x:v>
      </x:c>
      <x:c r="H333" t="s">
        <x:v>98</x:v>
      </x:c>
      <x:c r="I333" s="6">
        <x:v>22.6569134461379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28.093</x:v>
      </x:c>
      <x:c r="S333" s="8">
        <x:v>16380.0386363875</x:v>
      </x:c>
      <x:c r="T333" s="12">
        <x:v>301300.210380988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2302026</x:v>
      </x:c>
      <x:c r="B334" s="1">
        <x:v>44179.4919386921</x:v>
      </x:c>
      <x:c r="C334" s="6">
        <x:v>16.5997540066667</x:v>
      </x:c>
      <x:c r="D334" s="14" t="s">
        <x:v>92</x:v>
      </x:c>
      <x:c r="E334" s="15">
        <x:v>44173.6296384606</x:v>
      </x:c>
      <x:c r="F334" t="s">
        <x:v>97</x:v>
      </x:c>
      <x:c r="G334" s="6">
        <x:v>153.15018324618</x:v>
      </x:c>
      <x:c r="H334" t="s">
        <x:v>98</x:v>
      </x:c>
      <x:c r="I334" s="6">
        <x:v>22.6751586000537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28.087</x:v>
      </x:c>
      <x:c r="S334" s="8">
        <x:v>16375.7602574402</x:v>
      </x:c>
      <x:c r="T334" s="12">
        <x:v>301300.349271389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2302030</x:v>
      </x:c>
      <x:c r="B335" s="1">
        <x:v>44179.4919734143</x:v>
      </x:c>
      <x:c r="C335" s="6">
        <x:v>16.6497420133333</x:v>
      </x:c>
      <x:c r="D335" s="14" t="s">
        <x:v>92</x:v>
      </x:c>
      <x:c r="E335" s="15">
        <x:v>44173.6296384606</x:v>
      </x:c>
      <x:c r="F335" t="s">
        <x:v>97</x:v>
      </x:c>
      <x:c r="G335" s="6">
        <x:v>153.237670905928</x:v>
      </x:c>
      <x:c r="H335" t="s">
        <x:v>98</x:v>
      </x:c>
      <x:c r="I335" s="6">
        <x:v>22.6690768710773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28.082</x:v>
      </x:c>
      <x:c r="S335" s="8">
        <x:v>16383.2426388653</x:v>
      </x:c>
      <x:c r="T335" s="12">
        <x:v>301307.917655593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2302034</x:v>
      </x:c>
      <x:c r="B336" s="1">
        <x:v>44179.4920086806</x:v>
      </x:c>
      <x:c r="C336" s="6">
        <x:v>16.70053764</x:v>
      </x:c>
      <x:c r="D336" s="14" t="s">
        <x:v>92</x:v>
      </x:c>
      <x:c r="E336" s="15">
        <x:v>44173.6296384606</x:v>
      </x:c>
      <x:c r="F336" t="s">
        <x:v>97</x:v>
      </x:c>
      <x:c r="G336" s="6">
        <x:v>153.388641432347</x:v>
      </x:c>
      <x:c r="H336" t="s">
        <x:v>98</x:v>
      </x:c>
      <x:c r="I336" s="6">
        <x:v>22.6569134461379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28.074</x:v>
      </x:c>
      <x:c r="S336" s="8">
        <x:v>16378.7123405243</x:v>
      </x:c>
      <x:c r="T336" s="12">
        <x:v>301307.170482539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2302038</x:v>
      </x:c>
      <x:c r="B337" s="1">
        <x:v>44179.4920433681</x:v>
      </x:c>
      <x:c r="C337" s="6">
        <x:v>16.750491655</x:v>
      </x:c>
      <x:c r="D337" s="14" t="s">
        <x:v>92</x:v>
      </x:c>
      <x:c r="E337" s="15">
        <x:v>44173.6296384606</x:v>
      </x:c>
      <x:c r="F337" t="s">
        <x:v>97</x:v>
      </x:c>
      <x:c r="G337" s="6">
        <x:v>153.240698858363</x:v>
      </x:c>
      <x:c r="H337" t="s">
        <x:v>98</x:v>
      </x:c>
      <x:c r="I337" s="6">
        <x:v>22.6629951531054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28.084</x:v>
      </x:c>
      <x:c r="S337" s="8">
        <x:v>16373.9653936268</x:v>
      </x:c>
      <x:c r="T337" s="12">
        <x:v>301298.192414779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2302042</x:v>
      </x:c>
      <x:c r="B338" s="1">
        <x:v>44179.4920780903</x:v>
      </x:c>
      <x:c r="C338" s="6">
        <x:v>16.8004902683333</x:v>
      </x:c>
      <x:c r="D338" s="14" t="s">
        <x:v>92</x:v>
      </x:c>
      <x:c r="E338" s="15">
        <x:v>44173.6296384606</x:v>
      </x:c>
      <x:c r="F338" t="s">
        <x:v>97</x:v>
      </x:c>
      <x:c r="G338" s="6">
        <x:v>153.249798391541</x:v>
      </x:c>
      <x:c r="H338" t="s">
        <x:v>98</x:v>
      </x:c>
      <x:c r="I338" s="6">
        <x:v>22.6447500652157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28.09</x:v>
      </x:c>
      <x:c r="S338" s="8">
        <x:v>16381.0240960016</x:v>
      </x:c>
      <x:c r="T338" s="12">
        <x:v>301298.786071112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2302046</x:v>
      </x:c>
      <x:c r="B339" s="1">
        <x:v>44179.4921127662</x:v>
      </x:c>
      <x:c r="C339" s="6">
        <x:v>16.8504337916667</x:v>
      </x:c>
      <x:c r="D339" s="14" t="s">
        <x:v>92</x:v>
      </x:c>
      <x:c r="E339" s="15">
        <x:v>44173.6296384606</x:v>
      </x:c>
      <x:c r="F339" t="s">
        <x:v>97</x:v>
      </x:c>
      <x:c r="G339" s="6">
        <x:v>152.82789465511</x:v>
      </x:c>
      <x:c r="H339" t="s">
        <x:v>98</x:v>
      </x:c>
      <x:c r="I339" s="6">
        <x:v>22.6690768710773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28.116</x:v>
      </x:c>
      <x:c r="S339" s="8">
        <x:v>16379.5641005115</x:v>
      </x:c>
      <x:c r="T339" s="12">
        <x:v>301301.86528707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2302050</x:v>
      </x:c>
      <x:c r="B340" s="1">
        <x:v>44179.4921474537</x:v>
      </x:c>
      <x:c r="C340" s="6">
        <x:v>16.9003746633333</x:v>
      </x:c>
      <x:c r="D340" s="14" t="s">
        <x:v>92</x:v>
      </x:c>
      <x:c r="E340" s="15">
        <x:v>44173.6296384606</x:v>
      </x:c>
      <x:c r="F340" t="s">
        <x:v>97</x:v>
      </x:c>
      <x:c r="G340" s="6">
        <x:v>153.074852584516</x:v>
      </x:c>
      <x:c r="H340" t="s">
        <x:v>98</x:v>
      </x:c>
      <x:c r="I340" s="6">
        <x:v>22.6569134461379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28.1</x:v>
      </x:c>
      <x:c r="S340" s="8">
        <x:v>16385.8202934362</x:v>
      </x:c>
      <x:c r="T340" s="12">
        <x:v>301306.060447426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2302054</x:v>
      </x:c>
      <x:c r="B341" s="1">
        <x:v>44179.4921821412</x:v>
      </x:c>
      <x:c r="C341" s="6">
        <x:v>16.9503152166667</x:v>
      </x:c>
      <x:c r="D341" s="14" t="s">
        <x:v>92</x:v>
      </x:c>
      <x:c r="E341" s="15">
        <x:v>44173.6296384606</x:v>
      </x:c>
      <x:c r="F341" t="s">
        <x:v>97</x:v>
      </x:c>
      <x:c r="G341" s="6">
        <x:v>153.123082560052</x:v>
      </x:c>
      <x:c r="H341" t="s">
        <x:v>98</x:v>
      </x:c>
      <x:c r="I341" s="6">
        <x:v>22.6569134461379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28.096</x:v>
      </x:c>
      <x:c r="S341" s="8">
        <x:v>16382.0258912008</x:v>
      </x:c>
      <x:c r="T341" s="12">
        <x:v>301306.878597175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2302058</x:v>
      </x:c>
      <x:c r="B342" s="1">
        <x:v>44179.4922168634</x:v>
      </x:c>
      <x:c r="C342" s="6">
        <x:v>17.0002760533333</x:v>
      </x:c>
      <x:c r="D342" s="14" t="s">
        <x:v>92</x:v>
      </x:c>
      <x:c r="E342" s="15">
        <x:v>44173.6296384606</x:v>
      </x:c>
      <x:c r="F342" t="s">
        <x:v>97</x:v>
      </x:c>
      <x:c r="G342" s="6">
        <x:v>153.04468720144</x:v>
      </x:c>
      <x:c r="H342" t="s">
        <x:v>98</x:v>
      </x:c>
      <x:c r="I342" s="6">
        <x:v>22.6690768710773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28.098</x:v>
      </x:c>
      <x:c r="S342" s="8">
        <x:v>16378.6841083138</x:v>
      </x:c>
      <x:c r="T342" s="12">
        <x:v>301309.537137808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2302062</x:v>
      </x:c>
      <x:c r="B343" s="1">
        <x:v>44179.4922515393</x:v>
      </x:c>
      <x:c r="C343" s="6">
        <x:v>17.0502531116667</x:v>
      </x:c>
      <x:c r="D343" s="14" t="s">
        <x:v>92</x:v>
      </x:c>
      <x:c r="E343" s="15">
        <x:v>44173.6296384606</x:v>
      </x:c>
      <x:c r="F343" t="s">
        <x:v>97</x:v>
      </x:c>
      <x:c r="G343" s="6">
        <x:v>153.044757745249</x:v>
      </x:c>
      <x:c r="H343" t="s">
        <x:v>98</x:v>
      </x:c>
      <x:c r="I343" s="6">
        <x:v>22.6447500652157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28.107</x:v>
      </x:c>
      <x:c r="S343" s="8">
        <x:v>16378.1042535792</x:v>
      </x:c>
      <x:c r="T343" s="12">
        <x:v>301302.783920539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2302066</x:v>
      </x:c>
      <x:c r="B344" s="1">
        <x:v>44179.4922862269</x:v>
      </x:c>
      <x:c r="C344" s="6">
        <x:v>17.10021636</x:v>
      </x:c>
      <x:c r="D344" s="14" t="s">
        <x:v>92</x:v>
      </x:c>
      <x:c r="E344" s="15">
        <x:v>44173.6296384606</x:v>
      </x:c>
      <x:c r="F344" t="s">
        <x:v>97</x:v>
      </x:c>
      <x:c r="G344" s="6">
        <x:v>153.065771290763</x:v>
      </x:c>
      <x:c r="H344" t="s">
        <x:v>98</x:v>
      </x:c>
      <x:c r="I344" s="6">
        <x:v>22.6751586000537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28.094</x:v>
      </x:c>
      <x:c r="S344" s="8">
        <x:v>16382.79179425</x:v>
      </x:c>
      <x:c r="T344" s="12">
        <x:v>301302.297196797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2302070</x:v>
      </x:c>
      <x:c r="B345" s="1">
        <x:v>44179.4923209144</x:v>
      </x:c>
      <x:c r="C345" s="6">
        <x:v>17.1501337916667</x:v>
      </x:c>
      <x:c r="D345" s="14" t="s">
        <x:v>92</x:v>
      </x:c>
      <x:c r="E345" s="15">
        <x:v>44173.6296384606</x:v>
      </x:c>
      <x:c r="F345" t="s">
        <x:v>97</x:v>
      </x:c>
      <x:c r="G345" s="6">
        <x:v>152.936214060258</x:v>
      </x:c>
      <x:c r="H345" t="s">
        <x:v>98</x:v>
      </x:c>
      <x:c r="I345" s="6">
        <x:v>22.6934038530098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28.098</x:v>
      </x:c>
      <x:c r="S345" s="8">
        <x:v>16388.7684371146</x:v>
      </x:c>
      <x:c r="T345" s="12">
        <x:v>301295.555774398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2302074</x:v>
      </x:c>
      <x:c r="B346" s="1">
        <x:v>44179.4923555903</x:v>
      </x:c>
      <x:c r="C346" s="6">
        <x:v>17.200096925</x:v>
      </x:c>
      <x:c r="D346" s="14" t="s">
        <x:v>92</x:v>
      </x:c>
      <x:c r="E346" s="15">
        <x:v>44173.6296384606</x:v>
      </x:c>
      <x:c r="F346" t="s">
        <x:v>97</x:v>
      </x:c>
      <x:c r="G346" s="6">
        <x:v>152.951320416053</x:v>
      </x:c>
      <x:c r="H346" t="s">
        <x:v>98</x:v>
      </x:c>
      <x:c r="I346" s="6">
        <x:v>22.6629951531054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28.108</x:v>
      </x:c>
      <x:c r="S346" s="8">
        <x:v>16389.5075680606</x:v>
      </x:c>
      <x:c r="T346" s="12">
        <x:v>301307.514427726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2302078</x:v>
      </x:c>
      <x:c r="B347" s="1">
        <x:v>44179.4923903125</x:v>
      </x:c>
      <x:c r="C347" s="6">
        <x:v>17.2500693333333</x:v>
      </x:c>
      <x:c r="D347" s="14" t="s">
        <x:v>92</x:v>
      </x:c>
      <x:c r="E347" s="15">
        <x:v>44173.6296384606</x:v>
      </x:c>
      <x:c r="F347" t="s">
        <x:v>97</x:v>
      </x:c>
      <x:c r="G347" s="6">
        <x:v>153.307124898302</x:v>
      </x:c>
      <x:c r="H347" t="s">
        <x:v>98</x:v>
      </x:c>
      <x:c r="I347" s="6">
        <x:v>22.6508317501743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28.083</x:v>
      </x:c>
      <x:c r="S347" s="8">
        <x:v>16389.6640814193</x:v>
      </x:c>
      <x:c r="T347" s="12">
        <x:v>301314.252137418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2302082</x:v>
      </x:c>
      <x:c r="B348" s="1">
        <x:v>44179.492425</x:v>
      </x:c>
      <x:c r="C348" s="6">
        <x:v>17.3000275233333</x:v>
      </x:c>
      <x:c r="D348" s="14" t="s">
        <x:v>92</x:v>
      </x:c>
      <x:c r="E348" s="15">
        <x:v>44173.6296384606</x:v>
      </x:c>
      <x:c r="F348" t="s">
        <x:v>97</x:v>
      </x:c>
      <x:c r="G348" s="6">
        <x:v>152.863963671878</x:v>
      </x:c>
      <x:c r="H348" t="s">
        <x:v>98</x:v>
      </x:c>
      <x:c r="I348" s="6">
        <x:v>22.6934038530098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28.104</x:v>
      </x:c>
      <x:c r="S348" s="8">
        <x:v>16393.884925745</x:v>
      </x:c>
      <x:c r="T348" s="12">
        <x:v>301312.969768665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2302086</x:v>
      </x:c>
      <x:c r="B349" s="1">
        <x:v>44179.4924596875</x:v>
      </x:c>
      <x:c r="C349" s="6">
        <x:v>17.3499659533333</x:v>
      </x:c>
      <x:c r="D349" s="14" t="s">
        <x:v>92</x:v>
      </x:c>
      <x:c r="E349" s="15">
        <x:v>44173.6296384606</x:v>
      </x:c>
      <x:c r="F349" t="s">
        <x:v>97</x:v>
      </x:c>
      <x:c r="G349" s="6">
        <x:v>152.957315568062</x:v>
      </x:c>
      <x:c r="H349" t="s">
        <x:v>98</x:v>
      </x:c>
      <x:c r="I349" s="6">
        <x:v>22.6751586000537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28.103</x:v>
      </x:c>
      <x:c r="S349" s="8">
        <x:v>16392.1676783509</x:v>
      </x:c>
      <x:c r="T349" s="12">
        <x:v>301306.002595949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2302090</x:v>
      </x:c>
      <x:c r="B350" s="1">
        <x:v>44179.4924943634</x:v>
      </x:c>
      <x:c r="C350" s="6">
        <x:v>17.39991272</x:v>
      </x:c>
      <x:c r="D350" s="14" t="s">
        <x:v>92</x:v>
      </x:c>
      <x:c r="E350" s="15">
        <x:v>44173.6296384606</x:v>
      </x:c>
      <x:c r="F350" t="s">
        <x:v>97</x:v>
      </x:c>
      <x:c r="G350" s="6">
        <x:v>153.168298773064</x:v>
      </x:c>
      <x:c r="H350" t="s">
        <x:v>98</x:v>
      </x:c>
      <x:c r="I350" s="6">
        <x:v>22.6629951531054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28.09</x:v>
      </x:c>
      <x:c r="S350" s="8">
        <x:v>16396.7980523109</x:v>
      </x:c>
      <x:c r="T350" s="12">
        <x:v>301314.690437697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2302094</x:v>
      </x:c>
      <x:c r="B351" s="1">
        <x:v>44179.4925290509</x:v>
      </x:c>
      <x:c r="C351" s="6">
        <x:v>17.4498837566667</x:v>
      </x:c>
      <x:c r="D351" s="14" t="s">
        <x:v>92</x:v>
      </x:c>
      <x:c r="E351" s="15">
        <x:v>44173.6296384606</x:v>
      </x:c>
      <x:c r="F351" t="s">
        <x:v>97</x:v>
      </x:c>
      <x:c r="G351" s="6">
        <x:v>153.083878770561</x:v>
      </x:c>
      <x:c r="H351" t="s">
        <x:v>98</x:v>
      </x:c>
      <x:c r="I351" s="6">
        <x:v>22.6629951531054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28.097</x:v>
      </x:c>
      <x:c r="S351" s="8">
        <x:v>16397.2568369448</x:v>
      </x:c>
      <x:c r="T351" s="12">
        <x:v>301319.123863725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2302098</x:v>
      </x:c>
      <x:c r="B352" s="1">
        <x:v>44179.4925637731</x:v>
      </x:c>
      <x:c r="C352" s="6">
        <x:v>17.499860535</x:v>
      </x:c>
      <x:c r="D352" s="14" t="s">
        <x:v>92</x:v>
      </x:c>
      <x:c r="E352" s="15">
        <x:v>44173.6296384606</x:v>
      </x:c>
      <x:c r="F352" t="s">
        <x:v>97</x:v>
      </x:c>
      <x:c r="G352" s="6">
        <x:v>152.993521528166</x:v>
      </x:c>
      <x:c r="H352" t="s">
        <x:v>98</x:v>
      </x:c>
      <x:c r="I352" s="6">
        <x:v>22.6508317501743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28.109</x:v>
      </x:c>
      <x:c r="S352" s="8">
        <x:v>16390.6199933223</x:v>
      </x:c>
      <x:c r="T352" s="12">
        <x:v>301317.360385708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2302102</x:v>
      </x:c>
      <x:c r="B353" s="1">
        <x:v>44179.4925984954</x:v>
      </x:c>
      <x:c r="C353" s="6">
        <x:v>17.54986732</x:v>
      </x:c>
      <x:c r="D353" s="14" t="s">
        <x:v>92</x:v>
      </x:c>
      <x:c r="E353" s="15">
        <x:v>44173.6296384606</x:v>
      </x:c>
      <x:c r="F353" t="s">
        <x:v>97</x:v>
      </x:c>
      <x:c r="G353" s="6">
        <x:v>153.059768014114</x:v>
      </x:c>
      <x:c r="H353" t="s">
        <x:v>98</x:v>
      </x:c>
      <x:c r="I353" s="6">
        <x:v>22.6629951531054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28.099</x:v>
      </x:c>
      <x:c r="S353" s="8">
        <x:v>16397.6847340979</x:v>
      </x:c>
      <x:c r="T353" s="12">
        <x:v>301317.438547877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2302106</x:v>
      </x:c>
      <x:c r="B354" s="1">
        <x:v>44179.4926331829</x:v>
      </x:c>
      <x:c r="C354" s="6">
        <x:v>17.59984184</x:v>
      </x:c>
      <x:c r="D354" s="14" t="s">
        <x:v>92</x:v>
      </x:c>
      <x:c r="E354" s="15">
        <x:v>44173.6296384606</x:v>
      </x:c>
      <x:c r="F354" t="s">
        <x:v>97</x:v>
      </x:c>
      <x:c r="G354" s="6">
        <x:v>152.728626241081</x:v>
      </x:c>
      <x:c r="H354" t="s">
        <x:v>98</x:v>
      </x:c>
      <x:c r="I354" s="6">
        <x:v>22.6751586000537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28.122</x:v>
      </x:c>
      <x:c r="S354" s="8">
        <x:v>16394.4824973958</x:v>
      </x:c>
      <x:c r="T354" s="12">
        <x:v>301318.874738088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2302110</x:v>
      </x:c>
      <x:c r="B355" s="1">
        <x:v>44179.4926679051</x:v>
      </x:c>
      <x:c r="C355" s="6">
        <x:v>17.6498280616667</x:v>
      </x:c>
      <x:c r="D355" s="14" t="s">
        <x:v>92</x:v>
      </x:c>
      <x:c r="E355" s="15">
        <x:v>44173.6296384606</x:v>
      </x:c>
      <x:c r="F355" t="s">
        <x:v>97</x:v>
      </x:c>
      <x:c r="G355" s="6">
        <x:v>152.948293937438</x:v>
      </x:c>
      <x:c r="H355" t="s">
        <x:v>98</x:v>
      </x:c>
      <x:c r="I355" s="6">
        <x:v>22.6690768710773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28.106</x:v>
      </x:c>
      <x:c r="S355" s="8">
        <x:v>16394.9531875779</x:v>
      </x:c>
      <x:c r="T355" s="12">
        <x:v>301298.933324706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2302114</x:v>
      </x:c>
      <x:c r="B356" s="1">
        <x:v>44179.4927026273</x:v>
      </x:c>
      <x:c r="C356" s="6">
        <x:v>17.6997994533333</x:v>
      </x:c>
      <x:c r="D356" s="14" t="s">
        <x:v>92</x:v>
      </x:c>
      <x:c r="E356" s="15">
        <x:v>44173.6296384606</x:v>
      </x:c>
      <x:c r="F356" t="s">
        <x:v>97</x:v>
      </x:c>
      <x:c r="G356" s="6">
        <x:v>152.71056262594</x:v>
      </x:c>
      <x:c r="H356" t="s">
        <x:v>98</x:v>
      </x:c>
      <x:c r="I356" s="6">
        <x:v>22.6873220910202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28.119</x:v>
      </x:c>
      <x:c r="S356" s="8">
        <x:v>16401.5865450478</x:v>
      </x:c>
      <x:c r="T356" s="12">
        <x:v>301314.755741289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2302118</x:v>
      </x:c>
      <x:c r="B357" s="1">
        <x:v>44179.4927373032</x:v>
      </x:c>
      <x:c r="C357" s="6">
        <x:v>17.7497370166667</x:v>
      </x:c>
      <x:c r="D357" s="14" t="s">
        <x:v>92</x:v>
      </x:c>
      <x:c r="E357" s="15">
        <x:v>44173.6296384606</x:v>
      </x:c>
      <x:c r="F357" t="s">
        <x:v>97</x:v>
      </x:c>
      <x:c r="G357" s="6">
        <x:v>152.77372023014</x:v>
      </x:c>
      <x:c r="H357" t="s">
        <x:v>98</x:v>
      </x:c>
      <x:c r="I357" s="6">
        <x:v>22.6812403400349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28.116</x:v>
      </x:c>
      <x:c r="S357" s="8">
        <x:v>16394.164608249</x:v>
      </x:c>
      <x:c r="T357" s="12">
        <x:v>301315.649446202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2302122</x:v>
      </x:c>
      <x:c r="B358" s="1">
        <x:v>44179.4927720255</x:v>
      </x:c>
      <x:c r="C358" s="6">
        <x:v>17.7997302</x:v>
      </x:c>
      <x:c r="D358" s="14" t="s">
        <x:v>92</x:v>
      </x:c>
      <x:c r="E358" s="15">
        <x:v>44173.6296384606</x:v>
      </x:c>
      <x:c r="F358" t="s">
        <x:v>97</x:v>
      </x:c>
      <x:c r="G358" s="6">
        <x:v>152.698598907307</x:v>
      </x:c>
      <x:c r="H358" t="s">
        <x:v>98</x:v>
      </x:c>
      <x:c r="I358" s="6">
        <x:v>22.6629951531054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28.129</x:v>
      </x:c>
      <x:c r="S358" s="8">
        <x:v>16395.2297474268</x:v>
      </x:c>
      <x:c r="T358" s="12">
        <x:v>301312.499858478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2302126</x:v>
      </x:c>
      <x:c r="B359" s="1">
        <x:v>44179.4928072917</x:v>
      </x:c>
      <x:c r="C359" s="6">
        <x:v>17.8505087183333</x:v>
      </x:c>
      <x:c r="D359" s="14" t="s">
        <x:v>92</x:v>
      </x:c>
      <x:c r="E359" s="15">
        <x:v>44173.6296384606</x:v>
      </x:c>
      <x:c r="F359" t="s">
        <x:v>97</x:v>
      </x:c>
      <x:c r="G359" s="6">
        <x:v>153.101941678863</x:v>
      </x:c>
      <x:c r="H359" t="s">
        <x:v>98</x:v>
      </x:c>
      <x:c r="I359" s="6">
        <x:v>22.6751586000537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28.091</x:v>
      </x:c>
      <x:c r="S359" s="8">
        <x:v>16400.6340376265</x:v>
      </x:c>
      <x:c r="T359" s="12">
        <x:v>301320.297290835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2302130</x:v>
      </x:c>
      <x:c r="B360" s="1">
        <x:v>44179.4928419792</x:v>
      </x:c>
      <x:c r="C360" s="6">
        <x:v>17.900468755</x:v>
      </x:c>
      <x:c r="D360" s="14" t="s">
        <x:v>92</x:v>
      </x:c>
      <x:c r="E360" s="15">
        <x:v>44173.6296384606</x:v>
      </x:c>
      <x:c r="F360" t="s">
        <x:v>97</x:v>
      </x:c>
      <x:c r="G360" s="6">
        <x:v>152.90913970123</x:v>
      </x:c>
      <x:c r="H360" t="s">
        <x:v>98</x:v>
      </x:c>
      <x:c r="I360" s="6">
        <x:v>22.6751586000537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28.107</x:v>
      </x:c>
      <x:c r="S360" s="8">
        <x:v>16396.0045831122</x:v>
      </x:c>
      <x:c r="T360" s="12">
        <x:v>301315.106313514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2302134</x:v>
      </x:c>
      <x:c r="B361" s="1">
        <x:v>44179.4928766551</x:v>
      </x:c>
      <x:c r="C361" s="6">
        <x:v>17.950440125</x:v>
      </x:c>
      <x:c r="D361" s="14" t="s">
        <x:v>92</x:v>
      </x:c>
      <x:c r="E361" s="15">
        <x:v>44173.6296384606</x:v>
      </x:c>
      <x:c r="F361" t="s">
        <x:v>97</x:v>
      </x:c>
      <x:c r="G361" s="6">
        <x:v>152.791794851028</x:v>
      </x:c>
      <x:c r="H361" t="s">
        <x:v>98</x:v>
      </x:c>
      <x:c r="I361" s="6">
        <x:v>22.6690768710773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28.119</x:v>
      </x:c>
      <x:c r="S361" s="8">
        <x:v>16395.630850544</x:v>
      </x:c>
      <x:c r="T361" s="12">
        <x:v>301315.446151922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2302138</x:v>
      </x:c>
      <x:c r="B362" s="1">
        <x:v>44179.4929113426</x:v>
      </x:c>
      <x:c r="C362" s="6">
        <x:v>18.0003493566667</x:v>
      </x:c>
      <x:c r="D362" s="14" t="s">
        <x:v>92</x:v>
      </x:c>
      <x:c r="E362" s="15">
        <x:v>44173.6296384606</x:v>
      </x:c>
      <x:c r="F362" t="s">
        <x:v>97</x:v>
      </x:c>
      <x:c r="G362" s="6">
        <x:v>152.836906657689</x:v>
      </x:c>
      <x:c r="H362" t="s">
        <x:v>98</x:v>
      </x:c>
      <x:c r="I362" s="6">
        <x:v>22.6751586000537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28.113</x:v>
      </x:c>
      <x:c r="S362" s="8">
        <x:v>16395.1326626452</x:v>
      </x:c>
      <x:c r="T362" s="12">
        <x:v>301311.574669626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2302142</x:v>
      </x:c>
      <x:c r="B363" s="1">
        <x:v>44179.4929460301</x:v>
      </x:c>
      <x:c r="C363" s="6">
        <x:v>18.0502754683333</x:v>
      </x:c>
      <x:c r="D363" s="14" t="s">
        <x:v>92</x:v>
      </x:c>
      <x:c r="E363" s="15">
        <x:v>44173.6296384606</x:v>
      </x:c>
      <x:c r="F363" t="s">
        <x:v>97</x:v>
      </x:c>
      <x:c r="G363" s="6">
        <x:v>152.722648169063</x:v>
      </x:c>
      <x:c r="H363" t="s">
        <x:v>98</x:v>
      </x:c>
      <x:c r="I363" s="6">
        <x:v>22.6629951531054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28.127</x:v>
      </x:c>
      <x:c r="S363" s="8">
        <x:v>16396.984536757</x:v>
      </x:c>
      <x:c r="T363" s="12">
        <x:v>301318.281031458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2302146</x:v>
      </x:c>
      <x:c r="B364" s="1">
        <x:v>44179.492980706</x:v>
      </x:c>
      <x:c r="C364" s="6">
        <x:v>18.10023293</x:v>
      </x:c>
      <x:c r="D364" s="14" t="s">
        <x:v>92</x:v>
      </x:c>
      <x:c r="E364" s="15">
        <x:v>44173.6296384606</x:v>
      </x:c>
      <x:c r="F364" t="s">
        <x:v>97</x:v>
      </x:c>
      <x:c r="G364" s="6">
        <x:v>152.830920507318</x:v>
      </x:c>
      <x:c r="H364" t="s">
        <x:v>98</x:v>
      </x:c>
      <x:c r="I364" s="6">
        <x:v>22.6629951531054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28.118</x:v>
      </x:c>
      <x:c r="S364" s="8">
        <x:v>16399.9119070232</x:v>
      </x:c>
      <x:c r="T364" s="12">
        <x:v>301322.541339381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2302150</x:v>
      </x:c>
      <x:c r="B365" s="1">
        <x:v>44179.4930153935</x:v>
      </x:c>
      <x:c r="C365" s="6">
        <x:v>18.15019572</x:v>
      </x:c>
      <x:c r="D365" s="14" t="s">
        <x:v>92</x:v>
      </x:c>
      <x:c r="E365" s="15">
        <x:v>44173.6296384606</x:v>
      </x:c>
      <x:c r="F365" t="s">
        <x:v>97</x:v>
      </x:c>
      <x:c r="G365" s="6">
        <x:v>152.918218575985</x:v>
      </x:c>
      <x:c r="H365" t="s">
        <x:v>98</x:v>
      </x:c>
      <x:c r="I365" s="6">
        <x:v>22.6569134461379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28.113</x:v>
      </x:c>
      <x:c r="S365" s="8">
        <x:v>16406.1458419685</x:v>
      </x:c>
      <x:c r="T365" s="12">
        <x:v>301327.591563002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2302154</x:v>
      </x:c>
      <x:c r="B366" s="1">
        <x:v>44179.4930500347</x:v>
      </x:c>
      <x:c r="C366" s="6">
        <x:v>18.2000890583333</x:v>
      </x:c>
      <x:c r="D366" s="14" t="s">
        <x:v>92</x:v>
      </x:c>
      <x:c r="E366" s="15">
        <x:v>44173.6296384606</x:v>
      </x:c>
      <x:c r="F366" t="s">
        <x:v>97</x:v>
      </x:c>
      <x:c r="G366" s="6">
        <x:v>152.590359763837</x:v>
      </x:c>
      <x:c r="H366" t="s">
        <x:v>98</x:v>
      </x:c>
      <x:c r="I366" s="6">
        <x:v>22.6873220910202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28.129</x:v>
      </x:c>
      <x:c r="S366" s="8">
        <x:v>16402.5087601184</x:v>
      </x:c>
      <x:c r="T366" s="12">
        <x:v>301326.183943828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2302158</x:v>
      </x:c>
      <x:c r="B367" s="1">
        <x:v>44179.4930847222</x:v>
      </x:c>
      <x:c r="C367" s="6">
        <x:v>18.2500245266667</x:v>
      </x:c>
      <x:c r="D367" s="14" t="s">
        <x:v>92</x:v>
      </x:c>
      <x:c r="E367" s="15">
        <x:v>44173.6296384606</x:v>
      </x:c>
      <x:c r="F367" t="s">
        <x:v>97</x:v>
      </x:c>
      <x:c r="G367" s="6">
        <x:v>152.767733435058</x:v>
      </x:c>
      <x:c r="H367" t="s">
        <x:v>98</x:v>
      </x:c>
      <x:c r="I367" s="6">
        <x:v>22.6690768710773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28.121</x:v>
      </x:c>
      <x:c r="S367" s="8">
        <x:v>16408.7894968406</x:v>
      </x:c>
      <x:c r="T367" s="12">
        <x:v>301324.013266276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2302162</x:v>
      </x:c>
      <x:c r="B368" s="1">
        <x:v>44179.4931194097</x:v>
      </x:c>
      <x:c r="C368" s="6">
        <x:v>18.2999941833333</x:v>
      </x:c>
      <x:c r="D368" s="14" t="s">
        <x:v>92</x:v>
      </x:c>
      <x:c r="E368" s="15">
        <x:v>44173.6296384606</x:v>
      </x:c>
      <x:c r="F368" t="s">
        <x:v>97</x:v>
      </x:c>
      <x:c r="G368" s="6">
        <x:v>152.470259119617</x:v>
      </x:c>
      <x:c r="H368" t="s">
        <x:v>98</x:v>
      </x:c>
      <x:c r="I368" s="6">
        <x:v>22.6873220910202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28.139</x:v>
      </x:c>
      <x:c r="S368" s="8">
        <x:v>16402.5943602662</x:v>
      </x:c>
      <x:c r="T368" s="12">
        <x:v>301315.155648776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2302166</x:v>
      </x:c>
      <x:c r="B369" s="1">
        <x:v>44179.4931540856</x:v>
      </x:c>
      <x:c r="C369" s="6">
        <x:v>18.349920945</x:v>
      </x:c>
      <x:c r="D369" s="14" t="s">
        <x:v>92</x:v>
      </x:c>
      <x:c r="E369" s="15">
        <x:v>44173.6296384606</x:v>
      </x:c>
      <x:c r="F369" t="s">
        <x:v>97</x:v>
      </x:c>
      <x:c r="G369" s="6">
        <x:v>152.39228355196</x:v>
      </x:c>
      <x:c r="H369" t="s">
        <x:v>98</x:v>
      </x:c>
      <x:c r="I369" s="6">
        <x:v>22.6751586000537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28.15</x:v>
      </x:c>
      <x:c r="S369" s="8">
        <x:v>16407.1596959262</x:v>
      </x:c>
      <x:c r="T369" s="12">
        <x:v>301321.030754002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2302170</x:v>
      </x:c>
      <x:c r="B370" s="1">
        <x:v>44179.4931887731</x:v>
      </x:c>
      <x:c r="C370" s="6">
        <x:v>18.3998737666667</x:v>
      </x:c>
      <x:c r="D370" s="14" t="s">
        <x:v>92</x:v>
      </x:c>
      <x:c r="E370" s="15">
        <x:v>44173.6296384606</x:v>
      </x:c>
      <x:c r="F370" t="s">
        <x:v>97</x:v>
      </x:c>
      <x:c r="G370" s="6">
        <x:v>152.581441059892</x:v>
      </x:c>
      <x:c r="H370" t="s">
        <x:v>98</x:v>
      </x:c>
      <x:c r="I370" s="6">
        <x:v>22.6569134461379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28.141</x:v>
      </x:c>
      <x:c r="S370" s="8">
        <x:v>16408.5660180307</x:v>
      </x:c>
      <x:c r="T370" s="12">
        <x:v>301316.254614535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2302174</x:v>
      </x:c>
      <x:c r="B371" s="1">
        <x:v>44179.4932234954</x:v>
      </x:c>
      <x:c r="C371" s="6">
        <x:v>18.4498797633333</x:v>
      </x:c>
      <x:c r="D371" s="14" t="s">
        <x:v>92</x:v>
      </x:c>
      <x:c r="E371" s="15">
        <x:v>44173.6296384606</x:v>
      </x:c>
      <x:c r="F371" t="s">
        <x:v>97</x:v>
      </x:c>
      <x:c r="G371" s="6">
        <x:v>152.749729531817</x:v>
      </x:c>
      <x:c r="H371" t="s">
        <x:v>98</x:v>
      </x:c>
      <x:c r="I371" s="6">
        <x:v>22.6569134461379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28.127</x:v>
      </x:c>
      <x:c r="S371" s="8">
        <x:v>16410.8869966276</x:v>
      </x:c>
      <x:c r="T371" s="12">
        <x:v>301316.218007607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2302178</x:v>
      </x:c>
      <x:c r="B372" s="1">
        <x:v>44179.4932581829</x:v>
      </x:c>
      <x:c r="C372" s="6">
        <x:v>18.49981213</x:v>
      </x:c>
      <x:c r="D372" s="14" t="s">
        <x:v>92</x:v>
      </x:c>
      <x:c r="E372" s="15">
        <x:v>44173.6296384606</x:v>
      </x:c>
      <x:c r="F372" t="s">
        <x:v>97</x:v>
      </x:c>
      <x:c r="G372" s="6">
        <x:v>152.722588538974</x:v>
      </x:c>
      <x:c r="H372" t="s">
        <x:v>98</x:v>
      </x:c>
      <x:c r="I372" s="6">
        <x:v>22.6873220910202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28.118</x:v>
      </x:c>
      <x:c r="S372" s="8">
        <x:v>16407.9948538134</x:v>
      </x:c>
      <x:c r="T372" s="12">
        <x:v>301318.849341228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2302182</x:v>
      </x:c>
      <x:c r="B373" s="1">
        <x:v>44179.4932928588</x:v>
      </x:c>
      <x:c r="C373" s="6">
        <x:v>18.5497578816667</x:v>
      </x:c>
      <x:c r="D373" s="14" t="s">
        <x:v>92</x:v>
      </x:c>
      <x:c r="E373" s="15">
        <x:v>44173.6296384606</x:v>
      </x:c>
      <x:c r="F373" t="s">
        <x:v>97</x:v>
      </x:c>
      <x:c r="G373" s="6">
        <x:v>152.695573752482</x:v>
      </x:c>
      <x:c r="H373" t="s">
        <x:v>98</x:v>
      </x:c>
      <x:c r="I373" s="6">
        <x:v>22.6690768710773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28.127</x:v>
      </x:c>
      <x:c r="S373" s="8">
        <x:v>16411.2253636259</x:v>
      </x:c>
      <x:c r="T373" s="12">
        <x:v>301311.266460177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2302186</x:v>
      </x:c>
      <x:c r="B374" s="1">
        <x:v>44179.4933281597</x:v>
      </x:c>
      <x:c r="C374" s="6">
        <x:v>18.600563535</x:v>
      </x:c>
      <x:c r="D374" s="14" t="s">
        <x:v>92</x:v>
      </x:c>
      <x:c r="E374" s="15">
        <x:v>44173.6296384606</x:v>
      </x:c>
      <x:c r="F374" t="s">
        <x:v>97</x:v>
      </x:c>
      <x:c r="G374" s="6">
        <x:v>152.431303117556</x:v>
      </x:c>
      <x:c r="H374" t="s">
        <x:v>98</x:v>
      </x:c>
      <x:c r="I374" s="6">
        <x:v>22.6690768710773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28.149</x:v>
      </x:c>
      <x:c r="S374" s="8">
        <x:v>16409.4461163655</x:v>
      </x:c>
      <x:c r="T374" s="12">
        <x:v>301312.987668487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2302190</x:v>
      </x:c>
      <x:c r="B375" s="1">
        <x:v>44179.4933628472</x:v>
      </x:c>
      <x:c r="C375" s="6">
        <x:v>18.65054564</x:v>
      </x:c>
      <x:c r="D375" s="14" t="s">
        <x:v>92</x:v>
      </x:c>
      <x:c r="E375" s="15">
        <x:v>44173.6296384606</x:v>
      </x:c>
      <x:c r="F375" t="s">
        <x:v>97</x:v>
      </x:c>
      <x:c r="G375" s="6">
        <x:v>152.566331461583</x:v>
      </x:c>
      <x:c r="H375" t="s">
        <x:v>98</x:v>
      </x:c>
      <x:c r="I375" s="6">
        <x:v>22.6873220910202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28.131</x:v>
      </x:c>
      <x:c r="S375" s="8">
        <x:v>16408.5701633485</x:v>
      </x:c>
      <x:c r="T375" s="12">
        <x:v>301318.77106084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2302194</x:v>
      </x:c>
      <x:c r="B376" s="1">
        <x:v>44179.4933975694</x:v>
      </x:c>
      <x:c r="C376" s="6">
        <x:v>18.7005179716667</x:v>
      </x:c>
      <x:c r="D376" s="14" t="s">
        <x:v>92</x:v>
      </x:c>
      <x:c r="E376" s="15">
        <x:v>44173.6296384606</x:v>
      </x:c>
      <x:c r="F376" t="s">
        <x:v>97</x:v>
      </x:c>
      <x:c r="G376" s="6">
        <x:v>152.776740631051</x:v>
      </x:c>
      <x:c r="H376" t="s">
        <x:v>98</x:v>
      </x:c>
      <x:c r="I376" s="6">
        <x:v>22.6751586000537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28.118</x:v>
      </x:c>
      <x:c r="S376" s="8">
        <x:v>16408.3334645109</x:v>
      </x:c>
      <x:c r="T376" s="12">
        <x:v>301304.164308185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2302198</x:v>
      </x:c>
      <x:c r="B377" s="1">
        <x:v>44179.4934321759</x:v>
      </x:c>
      <x:c r="C377" s="6">
        <x:v>18.7503666666667</x:v>
      </x:c>
      <x:c r="D377" s="14" t="s">
        <x:v>92</x:v>
      </x:c>
      <x:c r="E377" s="15">
        <x:v>44173.6296384606</x:v>
      </x:c>
      <x:c r="F377" t="s">
        <x:v>97</x:v>
      </x:c>
      <x:c r="G377" s="6">
        <x:v>152.542307247039</x:v>
      </x:c>
      <x:c r="H377" t="s">
        <x:v>98</x:v>
      </x:c>
      <x:c r="I377" s="6">
        <x:v>22.6873220910202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28.133</x:v>
      </x:c>
      <x:c r="S377" s="8">
        <x:v>16410.6373534763</x:v>
      </x:c>
      <x:c r="T377" s="12">
        <x:v>301318.907647756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2302202</x:v>
      </x:c>
      <x:c r="B378" s="1">
        <x:v>44179.4934667477</x:v>
      </x:c>
      <x:c r="C378" s="6">
        <x:v>18.8001257466667</x:v>
      </x:c>
      <x:c r="D378" s="14" t="s">
        <x:v>92</x:v>
      </x:c>
      <x:c r="E378" s="15">
        <x:v>44173.6296384606</x:v>
      </x:c>
      <x:c r="F378" t="s">
        <x:v>97</x:v>
      </x:c>
      <x:c r="G378" s="6">
        <x:v>152.440283488035</x:v>
      </x:c>
      <x:c r="H378" t="s">
        <x:v>98</x:v>
      </x:c>
      <x:c r="I378" s="6">
        <x:v>22.6751586000537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28.146</x:v>
      </x:c>
      <x:c r="S378" s="8">
        <x:v>16413.4731511115</x:v>
      </x:c>
      <x:c r="T378" s="12">
        <x:v>301313.190396665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2302206</x:v>
      </x:c>
      <x:c r="B379" s="1">
        <x:v>44179.4935013542</x:v>
      </x:c>
      <x:c r="C379" s="6">
        <x:v>18.8499918333333</x:v>
      </x:c>
      <x:c r="D379" s="14" t="s">
        <x:v>92</x:v>
      </x:c>
      <x:c r="E379" s="15">
        <x:v>44173.6296384606</x:v>
      </x:c>
      <x:c r="F379" t="s">
        <x:v>97</x:v>
      </x:c>
      <x:c r="G379" s="6">
        <x:v>152.317296273704</x:v>
      </x:c>
      <x:c r="H379" t="s">
        <x:v>98</x:v>
      </x:c>
      <x:c r="I379" s="6">
        <x:v>22.6812403400349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28.154</x:v>
      </x:c>
      <x:c r="S379" s="8">
        <x:v>16411.6609899197</x:v>
      </x:c>
      <x:c r="T379" s="12">
        <x:v>301317.014558785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2302210</x:v>
      </x:c>
      <x:c r="B380" s="1">
        <x:v>44179.4935359606</x:v>
      </x:c>
      <x:c r="C380" s="6">
        <x:v>18.899841015</x:v>
      </x:c>
      <x:c r="D380" s="14" t="s">
        <x:v>92</x:v>
      </x:c>
      <x:c r="E380" s="15">
        <x:v>44173.6296384606</x:v>
      </x:c>
      <x:c r="F380" t="s">
        <x:v>97</x:v>
      </x:c>
      <x:c r="G380" s="6">
        <x:v>152.392385184708</x:v>
      </x:c>
      <x:c r="H380" t="s">
        <x:v>98</x:v>
      </x:c>
      <x:c r="I380" s="6">
        <x:v>22.6508317501743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28.159</x:v>
      </x:c>
      <x:c r="S380" s="8">
        <x:v>16416.1817025812</x:v>
      </x:c>
      <x:c r="T380" s="12">
        <x:v>301304.440095791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2302214</x:v>
      </x:c>
      <x:c r="B381" s="1">
        <x:v>44179.4935711458</x:v>
      </x:c>
      <x:c r="C381" s="6">
        <x:v>18.950464855</x:v>
      </x:c>
      <x:c r="D381" s="14" t="s">
        <x:v>92</x:v>
      </x:c>
      <x:c r="E381" s="15">
        <x:v>44173.6296384606</x:v>
      </x:c>
      <x:c r="F381" t="s">
        <x:v>97</x:v>
      </x:c>
      <x:c r="G381" s="6">
        <x:v>152.644465455377</x:v>
      </x:c>
      <x:c r="H381" t="s">
        <x:v>98</x:v>
      </x:c>
      <x:c r="I381" s="6">
        <x:v>22.6751586000537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28.129</x:v>
      </x:c>
      <x:c r="S381" s="8">
        <x:v>16416.4004181158</x:v>
      </x:c>
      <x:c r="T381" s="12">
        <x:v>301308.970030583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2302218</x:v>
      </x:c>
      <x:c r="B382" s="1">
        <x:v>44179.493605706</x:v>
      </x:c>
      <x:c r="C382" s="6">
        <x:v>19.0002489283333</x:v>
      </x:c>
      <x:c r="D382" s="14" t="s">
        <x:v>92</x:v>
      </x:c>
      <x:c r="E382" s="15">
        <x:v>44173.6296384606</x:v>
      </x:c>
      <x:c r="F382" t="s">
        <x:v>97</x:v>
      </x:c>
      <x:c r="G382" s="6">
        <x:v>152.389265192337</x:v>
      </x:c>
      <x:c r="H382" t="s">
        <x:v>98</x:v>
      </x:c>
      <x:c r="I382" s="6">
        <x:v>22.6812403400349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28.148</x:v>
      </x:c>
      <x:c r="S382" s="8">
        <x:v>16413.7259890079</x:v>
      </x:c>
      <x:c r="T382" s="12">
        <x:v>301302.509113896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2302222</x:v>
      </x:c>
      <x:c r="B383" s="1">
        <x:v>44179.4936402778</x:v>
      </x:c>
      <x:c r="C383" s="6">
        <x:v>19.0500103433333</x:v>
      </x:c>
      <x:c r="D383" s="14" t="s">
        <x:v>92</x:v>
      </x:c>
      <x:c r="E383" s="15">
        <x:v>44173.6296384606</x:v>
      </x:c>
      <x:c r="F383" t="s">
        <x:v>97</x:v>
      </x:c>
      <x:c r="G383" s="6">
        <x:v>152.446251245866</x:v>
      </x:c>
      <x:c r="H383" t="s">
        <x:v>98</x:v>
      </x:c>
      <x:c r="I383" s="6">
        <x:v>22.6873220910202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28.141</x:v>
      </x:c>
      <x:c r="S383" s="8">
        <x:v>16424.2819012805</x:v>
      </x:c>
      <x:c r="T383" s="12">
        <x:v>301312.80784682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2302226</x:v>
      </x:c>
      <x:c r="B384" s="1">
        <x:v>44179.493674919</x:v>
      </x:c>
      <x:c r="C384" s="6">
        <x:v>19.09992576</x:v>
      </x:c>
      <x:c r="D384" s="14" t="s">
        <x:v>92</x:v>
      </x:c>
      <x:c r="E384" s="15">
        <x:v>44173.6296384606</x:v>
      </x:c>
      <x:c r="F384" t="s">
        <x:v>97</x:v>
      </x:c>
      <x:c r="G384" s="6">
        <x:v>152.512314006753</x:v>
      </x:c>
      <x:c r="H384" t="s">
        <x:v>98</x:v>
      </x:c>
      <x:c r="I384" s="6">
        <x:v>22.6751586000537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28.14</x:v>
      </x:c>
      <x:c r="S384" s="8">
        <x:v>16421.0019277279</x:v>
      </x:c>
      <x:c r="T384" s="12">
        <x:v>301312.780814492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2302230</x:v>
      </x:c>
      <x:c r="B385" s="1">
        <x:v>44179.4937096065</x:v>
      </x:c>
      <x:c r="C385" s="6">
        <x:v>19.1498457683333</x:v>
      </x:c>
      <x:c r="D385" s="14" t="s">
        <x:v>92</x:v>
      </x:c>
      <x:c r="E385" s="15">
        <x:v>44173.6296384606</x:v>
      </x:c>
      <x:c r="F385" t="s">
        <x:v>97</x:v>
      </x:c>
      <x:c r="G385" s="6">
        <x:v>152.56035477401</x:v>
      </x:c>
      <x:c r="H385" t="s">
        <x:v>98</x:v>
      </x:c>
      <x:c r="I385" s="6">
        <x:v>22.6751586000537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28.136</x:v>
      </x:c>
      <x:c r="S385" s="8">
        <x:v>16424.8643601254</x:v>
      </x:c>
      <x:c r="T385" s="12">
        <x:v>301310.018694217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2302234</x:v>
      </x:c>
      <x:c r="B386" s="1">
        <x:v>44179.4937447917</x:v>
      </x:c>
      <x:c r="C386" s="6">
        <x:v>19.2005534966667</x:v>
      </x:c>
      <x:c r="D386" s="14" t="s">
        <x:v>92</x:v>
      </x:c>
      <x:c r="E386" s="15">
        <x:v>44173.6296384606</x:v>
      </x:c>
      <x:c r="F386" t="s">
        <x:v>97</x:v>
      </x:c>
      <x:c r="G386" s="6">
        <x:v>152.563376629048</x:v>
      </x:c>
      <x:c r="H386" t="s">
        <x:v>98</x:v>
      </x:c>
      <x:c r="I386" s="6">
        <x:v>22.6690768710773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28.138</x:v>
      </x:c>
      <x:c r="S386" s="8">
        <x:v>16423.9344246928</x:v>
      </x:c>
      <x:c r="T386" s="12">
        <x:v>301300.462525733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2302238</x:v>
      </x:c>
      <x:c r="B387" s="1">
        <x:v>44179.4937793981</x:v>
      </x:c>
      <x:c r="C387" s="6">
        <x:v>19.2503613133333</x:v>
      </x:c>
      <x:c r="D387" s="14" t="s">
        <x:v>92</x:v>
      </x:c>
      <x:c r="E387" s="15">
        <x:v>44173.6296384606</x:v>
      </x:c>
      <x:c r="F387" t="s">
        <x:v>97</x:v>
      </x:c>
      <x:c r="G387" s="6">
        <x:v>152.425263419605</x:v>
      </x:c>
      <x:c r="H387" t="s">
        <x:v>98</x:v>
      </x:c>
      <x:c r="I387" s="6">
        <x:v>22.6812403400349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28.145</x:v>
      </x:c>
      <x:c r="S387" s="8">
        <x:v>16419.7839636709</x:v>
      </x:c>
      <x:c r="T387" s="12">
        <x:v>301307.779010019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2302242</x:v>
      </x:c>
      <x:c r="B388" s="1">
        <x:v>44179.4938139699</x:v>
      </x:c>
      <x:c r="C388" s="6">
        <x:v>19.3001552183333</x:v>
      </x:c>
      <x:c r="D388" s="14" t="s">
        <x:v>92</x:v>
      </x:c>
      <x:c r="E388" s="15">
        <x:v>44173.6296384606</x:v>
      </x:c>
      <x:c r="F388" t="s">
        <x:v>97</x:v>
      </x:c>
      <x:c r="G388" s="6">
        <x:v>152.416281479692</x:v>
      </x:c>
      <x:c r="H388" t="s">
        <x:v>98</x:v>
      </x:c>
      <x:c r="I388" s="6">
        <x:v>22.6751586000537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28.148</x:v>
      </x:c>
      <x:c r="S388" s="8">
        <x:v>16427.8200870719</x:v>
      </x:c>
      <x:c r="T388" s="12">
        <x:v>301311.582685307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2302246</x:v>
      </x:c>
      <x:c r="B389" s="1">
        <x:v>44179.4938485301</x:v>
      </x:c>
      <x:c r="C389" s="6">
        <x:v>19.34993515</x:v>
      </x:c>
      <x:c r="D389" s="14" t="s">
        <x:v>92</x:v>
      </x:c>
      <x:c r="E389" s="15">
        <x:v>44173.6296384606</x:v>
      </x:c>
      <x:c r="F389" t="s">
        <x:v>97</x:v>
      </x:c>
      <x:c r="G389" s="6">
        <x:v>152.254335148411</x:v>
      </x:c>
      <x:c r="H389" t="s">
        <x:v>98</x:v>
      </x:c>
      <x:c r="I389" s="6">
        <x:v>22.6873220910202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28.157</x:v>
      </x:c>
      <x:c r="S389" s="8">
        <x:v>16427.2090417673</x:v>
      </x:c>
      <x:c r="T389" s="12">
        <x:v>301301.035630883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2302250</x:v>
      </x:c>
      <x:c r="B390" s="1">
        <x:v>44179.4938831829</x:v>
      </x:c>
      <x:c r="C390" s="6">
        <x:v>19.399834985</x:v>
      </x:c>
      <x:c r="D390" s="14" t="s">
        <x:v>92</x:v>
      </x:c>
      <x:c r="E390" s="15">
        <x:v>44173.6296384606</x:v>
      </x:c>
      <x:c r="F390" t="s">
        <x:v>97</x:v>
      </x:c>
      <x:c r="G390" s="6">
        <x:v>152.419302558438</x:v>
      </x:c>
      <x:c r="H390" t="s">
        <x:v>98</x:v>
      </x:c>
      <x:c r="I390" s="6">
        <x:v>22.6690768710773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28.15</x:v>
      </x:c>
      <x:c r="S390" s="8">
        <x:v>16423.6233681152</x:v>
      </x:c>
      <x:c r="T390" s="12">
        <x:v>301300.106214114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2302254</x:v>
      </x:c>
      <x:c r="B391" s="1">
        <x:v>44179.4939179051</x:v>
      </x:c>
      <x:c r="C391" s="6">
        <x:v>19.4498061216667</x:v>
      </x:c>
      <x:c r="D391" s="14" t="s">
        <x:v>92</x:v>
      </x:c>
      <x:c r="E391" s="15">
        <x:v>44173.6296384606</x:v>
      </x:c>
      <x:c r="F391" t="s">
        <x:v>97</x:v>
      </x:c>
      <x:c r="G391" s="6">
        <x:v>152.137534445471</x:v>
      </x:c>
      <x:c r="H391" t="s">
        <x:v>98</x:v>
      </x:c>
      <x:c r="I391" s="6">
        <x:v>22.6812403400349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28.169</x:v>
      </x:c>
      <x:c r="S391" s="8">
        <x:v>16426.1073777857</x:v>
      </x:c>
      <x:c r="T391" s="12">
        <x:v>301304.837467731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2302258</x:v>
      </x:c>
      <x:c r="B392" s="1">
        <x:v>44179.493952581</x:v>
      </x:c>
      <x:c r="C392" s="6">
        <x:v>19.499770255</x:v>
      </x:c>
      <x:c r="D392" s="14" t="s">
        <x:v>92</x:v>
      </x:c>
      <x:c r="E392" s="15">
        <x:v>44173.6296384606</x:v>
      </x:c>
      <x:c r="F392" t="s">
        <x:v>97</x:v>
      </x:c>
      <x:c r="G392" s="6">
        <x:v>152.479315557343</x:v>
      </x:c>
      <x:c r="H392" t="s">
        <x:v>98</x:v>
      </x:c>
      <x:c r="I392" s="6">
        <x:v>22.6690768710773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28.145</x:v>
      </x:c>
      <x:c r="S392" s="8">
        <x:v>16433.5344117563</x:v>
      </x:c>
      <x:c r="T392" s="12">
        <x:v>301309.119381545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2302262</x:v>
      </x:c>
      <x:c r="B393" s="1">
        <x:v>44179.4939878472</x:v>
      </x:c>
      <x:c r="C393" s="6">
        <x:v>19.550525375</x:v>
      </x:c>
      <x:c r="D393" s="14" t="s">
        <x:v>92</x:v>
      </x:c>
      <x:c r="E393" s="15">
        <x:v>44173.6296384606</x:v>
      </x:c>
      <x:c r="F393" t="s">
        <x:v>97</x:v>
      </x:c>
      <x:c r="G393" s="6">
        <x:v>152.194414872115</x:v>
      </x:c>
      <x:c r="H393" t="s">
        <x:v>98</x:v>
      </x:c>
      <x:c r="I393" s="6">
        <x:v>22.6873220910202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28.162</x:v>
      </x:c>
      <x:c r="S393" s="8">
        <x:v>16433.3020032989</x:v>
      </x:c>
      <x:c r="T393" s="12">
        <x:v>301290.303309474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2302266</x:v>
      </x:c>
      <x:c r="B394" s="1">
        <x:v>44179.4940225347</x:v>
      </x:c>
      <x:c r="C394" s="6">
        <x:v>19.6004817433333</x:v>
      </x:c>
      <x:c r="D394" s="14" t="s">
        <x:v>92</x:v>
      </x:c>
      <x:c r="E394" s="15">
        <x:v>44173.6296384606</x:v>
      </x:c>
      <x:c r="F394" t="s">
        <x:v>97</x:v>
      </x:c>
      <x:c r="G394" s="6">
        <x:v>152.131508229415</x:v>
      </x:c>
      <x:c r="H394" t="s">
        <x:v>98</x:v>
      </x:c>
      <x:c r="I394" s="6">
        <x:v>22.6934038530098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28.165</x:v>
      </x:c>
      <x:c r="S394" s="8">
        <x:v>16428.094661281</x:v>
      </x:c>
      <x:c r="T394" s="12">
        <x:v>301306.473303906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2302270</x:v>
      </x:c>
      <x:c r="B395" s="1">
        <x:v>44179.4940572569</x:v>
      </x:c>
      <x:c r="C395" s="6">
        <x:v>19.6504636483333</x:v>
      </x:c>
      <x:c r="D395" s="14" t="s">
        <x:v>92</x:v>
      </x:c>
      <x:c r="E395" s="15">
        <x:v>44173.6296384606</x:v>
      </x:c>
      <x:c r="F395" t="s">
        <x:v>97</x:v>
      </x:c>
      <x:c r="G395" s="6">
        <x:v>152.0417550931</x:v>
      </x:c>
      <x:c r="H395" t="s">
        <x:v>98</x:v>
      </x:c>
      <x:c r="I395" s="6">
        <x:v>22.6812403400349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28.177</x:v>
      </x:c>
      <x:c r="S395" s="8">
        <x:v>16425.9244859151</x:v>
      </x:c>
      <x:c r="T395" s="12">
        <x:v>301302.06860285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2302274</x:v>
      </x:c>
      <x:c r="B396" s="1">
        <x:v>44179.4940918981</x:v>
      </x:c>
      <x:c r="C396" s="6">
        <x:v>19.7003699083333</x:v>
      </x:c>
      <x:c r="D396" s="14" t="s">
        <x:v>92</x:v>
      </x:c>
      <x:c r="E396" s="15">
        <x:v>44173.6296384606</x:v>
      </x:c>
      <x:c r="F396" t="s">
        <x:v>97</x:v>
      </x:c>
      <x:c r="G396" s="6">
        <x:v>152.275375379505</x:v>
      </x:c>
      <x:c r="H396" t="s">
        <x:v>98</x:v>
      </x:c>
      <x:c r="I396" s="6">
        <x:v>22.6690768710773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28.162</x:v>
      </x:c>
      <x:c r="S396" s="8">
        <x:v>16430.6012147754</x:v>
      </x:c>
      <x:c r="T396" s="12">
        <x:v>301311.034161887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2302278</x:v>
      </x:c>
      <x:c r="B397" s="1">
        <x:v>44179.4941266204</x:v>
      </x:c>
      <x:c r="C397" s="6">
        <x:v>19.7503722416667</x:v>
      </x:c>
      <x:c r="D397" s="14" t="s">
        <x:v>92</x:v>
      </x:c>
      <x:c r="E397" s="15">
        <x:v>44173.6296384606</x:v>
      </x:c>
      <x:c r="F397" t="s">
        <x:v>97</x:v>
      </x:c>
      <x:c r="G397" s="6">
        <x:v>152.275375379505</x:v>
      </x:c>
      <x:c r="H397" t="s">
        <x:v>98</x:v>
      </x:c>
      <x:c r="I397" s="6">
        <x:v>22.6690768710773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28.162</x:v>
      </x:c>
      <x:c r="S397" s="8">
        <x:v>16432.9395816818</x:v>
      </x:c>
      <x:c r="T397" s="12">
        <x:v>301310.081666489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2302282</x:v>
      </x:c>
      <x:c r="B398" s="1">
        <x:v>44179.4941613079</x:v>
      </x:c>
      <x:c r="C398" s="6">
        <x:v>19.8003247683333</x:v>
      </x:c>
      <x:c r="D398" s="14" t="s">
        <x:v>92</x:v>
      </x:c>
      <x:c r="E398" s="15">
        <x:v>44173.6296384606</x:v>
      </x:c>
      <x:c r="F398" t="s">
        <x:v>97</x:v>
      </x:c>
      <x:c r="G398" s="6">
        <x:v>152.170548541191</x:v>
      </x:c>
      <x:c r="H398" t="s">
        <x:v>98</x:v>
      </x:c>
      <x:c r="I398" s="6">
        <x:v>22.6629951531054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28.173</x:v>
      </x:c>
      <x:c r="S398" s="8">
        <x:v>16432.9865384897</x:v>
      </x:c>
      <x:c r="T398" s="12">
        <x:v>301299.690975613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2302286</x:v>
      </x:c>
      <x:c r="B399" s="1">
        <x:v>44179.4941959838</x:v>
      </x:c>
      <x:c r="C399" s="6">
        <x:v>19.850262165</x:v>
      </x:c>
      <x:c r="D399" s="14" t="s">
        <x:v>92</x:v>
      </x:c>
      <x:c r="E399" s="15">
        <x:v>44173.6296384606</x:v>
      </x:c>
      <x:c r="F399" t="s">
        <x:v>97</x:v>
      </x:c>
      <x:c r="G399" s="6">
        <x:v>151.904140994817</x:v>
      </x:c>
      <x:c r="H399" t="s">
        <x:v>98</x:v>
      </x:c>
      <x:c r="I399" s="6">
        <x:v>22.6934038530098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28.184</x:v>
      </x:c>
      <x:c r="S399" s="8">
        <x:v>16429.1823704973</x:v>
      </x:c>
      <x:c r="T399" s="12">
        <x:v>301315.736036489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2302290</x:v>
      </x:c>
      <x:c r="B400" s="1">
        <x:v>44179.4942306713</x:v>
      </x:c>
      <x:c r="C400" s="6">
        <x:v>19.9002134683333</x:v>
      </x:c>
      <x:c r="D400" s="14" t="s">
        <x:v>92</x:v>
      </x:c>
      <x:c r="E400" s="15">
        <x:v>44173.6296384606</x:v>
      </x:c>
      <x:c r="F400" t="s">
        <x:v>97</x:v>
      </x:c>
      <x:c r="G400" s="6">
        <x:v>152.200446911824</x:v>
      </x:c>
      <x:c r="H400" t="s">
        <x:v>98</x:v>
      </x:c>
      <x:c r="I400" s="6">
        <x:v>22.6751586000537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28.166</x:v>
      </x:c>
      <x:c r="S400" s="8">
        <x:v>16433.322672828</x:v>
      </x:c>
      <x:c r="T400" s="12">
        <x:v>301314.274604847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2302294</x:v>
      </x:c>
      <x:c r="B401" s="1">
        <x:v>44179.4942653935</x:v>
      </x:c>
      <x:c r="C401" s="6">
        <x:v>19.950202265</x:v>
      </x:c>
      <x:c r="D401" s="14" t="s">
        <x:v>92</x:v>
      </x:c>
      <x:c r="E401" s="15">
        <x:v>44173.6296384606</x:v>
      </x:c>
      <x:c r="F401" t="s">
        <x:v>97</x:v>
      </x:c>
      <x:c r="G401" s="6">
        <x:v>152.347320621043</x:v>
      </x:c>
      <x:c r="H401" t="s">
        <x:v>98</x:v>
      </x:c>
      <x:c r="I401" s="6">
        <x:v>22.6690768710773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28.156</x:v>
      </x:c>
      <x:c r="S401" s="8">
        <x:v>16434.8693722632</x:v>
      </x:c>
      <x:c r="T401" s="12">
        <x:v>301305.412376892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2302298</x:v>
      </x:c>
      <x:c r="B402" s="1">
        <x:v>44179.4943001157</x:v>
      </x:c>
      <x:c r="C402" s="6">
        <x:v>20.000175395</x:v>
      </x:c>
      <x:c r="D402" s="14" t="s">
        <x:v>92</x:v>
      </x:c>
      <x:c r="E402" s="15">
        <x:v>44173.6296384606</x:v>
      </x:c>
      <x:c r="F402" t="s">
        <x:v>97</x:v>
      </x:c>
      <x:c r="G402" s="6">
        <x:v>152.21242906227</x:v>
      </x:c>
      <x:c r="H402" t="s">
        <x:v>98</x:v>
      </x:c>
      <x:c r="I402" s="6">
        <x:v>22.6751586000537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28.165</x:v>
      </x:c>
      <x:c r="S402" s="8">
        <x:v>16438.3317623628</x:v>
      </x:c>
      <x:c r="T402" s="12">
        <x:v>301308.161032124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2302302</x:v>
      </x:c>
      <x:c r="B403" s="1">
        <x:v>44179.4943348032</x:v>
      </x:c>
      <x:c r="C403" s="6">
        <x:v>20.050133205</x:v>
      </x:c>
      <x:c r="D403" s="14" t="s">
        <x:v>92</x:v>
      </x:c>
      <x:c r="E403" s="15">
        <x:v>44173.6296384606</x:v>
      </x:c>
      <x:c r="F403" t="s">
        <x:v>97</x:v>
      </x:c>
      <x:c r="G403" s="6">
        <x:v>152.41335281536</x:v>
      </x:c>
      <x:c r="H403" t="s">
        <x:v>98</x:v>
      </x:c>
      <x:c r="I403" s="6">
        <x:v>22.6569134461379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28.155</x:v>
      </x:c>
      <x:c r="S403" s="8">
        <x:v>16432.760298204</x:v>
      </x:c>
      <x:c r="T403" s="12">
        <x:v>301305.71364035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2302306</x:v>
      </x:c>
      <x:c r="B404" s="1">
        <x:v>44179.4943695255</x:v>
      </x:c>
      <x:c r="C404" s="6">
        <x:v>20.1001154633333</x:v>
      </x:c>
      <x:c r="D404" s="14" t="s">
        <x:v>92</x:v>
      </x:c>
      <x:c r="E404" s="15">
        <x:v>44173.6296384606</x:v>
      </x:c>
      <x:c r="F404" t="s">
        <x:v>97</x:v>
      </x:c>
      <x:c r="G404" s="6">
        <x:v>152.023855623942</x:v>
      </x:c>
      <x:c r="H404" t="s">
        <x:v>98</x:v>
      </x:c>
      <x:c r="I404" s="6">
        <x:v>22.6690768710773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28.183</x:v>
      </x:c>
      <x:c r="S404" s="8">
        <x:v>16435.2211049468</x:v>
      </x:c>
      <x:c r="T404" s="12">
        <x:v>301299.324063188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2302310</x:v>
      </x:c>
      <x:c r="B405" s="1">
        <x:v>44179.4944042014</x:v>
      </x:c>
      <x:c r="C405" s="6">
        <x:v>20.1500808216667</x:v>
      </x:c>
      <x:c r="D405" s="14" t="s">
        <x:v>92</x:v>
      </x:c>
      <x:c r="E405" s="15">
        <x:v>44173.6296384606</x:v>
      </x:c>
      <x:c r="F405" t="s">
        <x:v>97</x:v>
      </x:c>
      <x:c r="G405" s="6">
        <x:v>152.140551425586</x:v>
      </x:c>
      <x:c r="H405" t="s">
        <x:v>98</x:v>
      </x:c>
      <x:c r="I405" s="6">
        <x:v>22.6751586000537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28.171</x:v>
      </x:c>
      <x:c r="S405" s="8">
        <x:v>16438.8501685387</x:v>
      </x:c>
      <x:c r="T405" s="12">
        <x:v>301301.219131953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2302314</x:v>
      </x:c>
      <x:c r="B406" s="1">
        <x:v>44179.4944388889</x:v>
      </x:c>
      <x:c r="C406" s="6">
        <x:v>20.2000317933333</x:v>
      </x:c>
      <x:c r="D406" s="14" t="s">
        <x:v>92</x:v>
      </x:c>
      <x:c r="E406" s="15">
        <x:v>44173.6296384606</x:v>
      </x:c>
      <x:c r="F406" t="s">
        <x:v>97</x:v>
      </x:c>
      <x:c r="G406" s="6">
        <x:v>152.215449023611</x:v>
      </x:c>
      <x:c r="H406" t="s">
        <x:v>98</x:v>
      </x:c>
      <x:c r="I406" s="6">
        <x:v>22.6690768710773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28.167</x:v>
      </x:c>
      <x:c r="S406" s="8">
        <x:v>16434.9381890952</x:v>
      </x:c>
      <x:c r="T406" s="12">
        <x:v>301309.760438056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2302318</x:v>
      </x:c>
      <x:c r="B407" s="1">
        <x:v>44179.4944735764</x:v>
      </x:c>
      <x:c r="C407" s="6">
        <x:v>20.2499509266667</x:v>
      </x:c>
      <x:c r="D407" s="14" t="s">
        <x:v>92</x:v>
      </x:c>
      <x:c r="E407" s="15">
        <x:v>44173.6296384606</x:v>
      </x:c>
      <x:c r="F407" t="s">
        <x:v>97</x:v>
      </x:c>
      <x:c r="G407" s="6">
        <x:v>152.179505426513</x:v>
      </x:c>
      <x:c r="H407" t="s">
        <x:v>98</x:v>
      </x:c>
      <x:c r="I407" s="6">
        <x:v>22.6690768710773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28.17</x:v>
      </x:c>
      <x:c r="S407" s="8">
        <x:v>16441.3926611358</x:v>
      </x:c>
      <x:c r="T407" s="12">
        <x:v>301312.466064826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2302322</x:v>
      </x:c>
      <x:c r="B408" s="1">
        <x:v>44179.4945082523</x:v>
      </x:c>
      <x:c r="C408" s="6">
        <x:v>20.2999132716667</x:v>
      </x:c>
      <x:c r="D408" s="14" t="s">
        <x:v>92</x:v>
      </x:c>
      <x:c r="E408" s="15">
        <x:v>44173.6296384606</x:v>
      </x:c>
      <x:c r="F408" t="s">
        <x:v>97</x:v>
      </x:c>
      <x:c r="G408" s="6">
        <x:v>152.026773448273</x:v>
      </x:c>
      <x:c r="H408" t="s">
        <x:v>98</x:v>
      </x:c>
      <x:c r="I408" s="6">
        <x:v>22.6873220910202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28.176</x:v>
      </x:c>
      <x:c r="S408" s="8">
        <x:v>16441.0040650522</x:v>
      </x:c>
      <x:c r="T408" s="12">
        <x:v>301302.523158586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2302326</x:v>
      </x:c>
      <x:c r="B409" s="1">
        <x:v>44179.4945429051</x:v>
      </x:c>
      <x:c r="C409" s="6">
        <x:v>20.3498253683333</x:v>
      </x:c>
      <x:c r="D409" s="14" t="s">
        <x:v>92</x:v>
      </x:c>
      <x:c r="E409" s="15">
        <x:v>44173.6296384606</x:v>
      </x:c>
      <x:c r="F409" t="s">
        <x:v>97</x:v>
      </x:c>
      <x:c r="G409" s="6">
        <x:v>152.158570327952</x:v>
      </x:c>
      <x:c r="H409" t="s">
        <x:v>98</x:v>
      </x:c>
      <x:c r="I409" s="6">
        <x:v>22.6629951531054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28.174</x:v>
      </x:c>
      <x:c r="S409" s="8">
        <x:v>16441.9016928923</x:v>
      </x:c>
      <x:c r="T409" s="12">
        <x:v>301316.969020686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2302330</x:v>
      </x:c>
      <x:c r="B410" s="1">
        <x:v>44179.494577581</x:v>
      </x:c>
      <x:c r="C410" s="6">
        <x:v>20.3997693233333</x:v>
      </x:c>
      <x:c r="D410" s="14" t="s">
        <x:v>92</x:v>
      </x:c>
      <x:c r="E410" s="15">
        <x:v>44173.6296384606</x:v>
      </x:c>
      <x:c r="F410" t="s">
        <x:v>97</x:v>
      </x:c>
      <x:c r="G410" s="6">
        <x:v>152.014806687117</x:v>
      </x:c>
      <x:c r="H410" t="s">
        <x:v>98</x:v>
      </x:c>
      <x:c r="I410" s="6">
        <x:v>22.6873220910202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28.177</x:v>
      </x:c>
      <x:c r="S410" s="8">
        <x:v>16443.4401124814</x:v>
      </x:c>
      <x:c r="T410" s="12">
        <x:v>301313.328726128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2302334</x:v>
      </x:c>
      <x:c r="B411" s="1">
        <x:v>44179.4946128472</x:v>
      </x:c>
      <x:c r="C411" s="6">
        <x:v>20.450550185</x:v>
      </x:c>
      <x:c r="D411" s="14" t="s">
        <x:v>92</x:v>
      </x:c>
      <x:c r="E411" s="15">
        <x:v>44173.6296384606</x:v>
      </x:c>
      <x:c r="F411" t="s">
        <x:v>97</x:v>
      </x:c>
      <x:c r="G411" s="6">
        <x:v>151.647256127485</x:v>
      </x:c>
      <x:c r="H411" t="s">
        <x:v>98</x:v>
      </x:c>
      <x:c r="I411" s="6">
        <x:v>22.7055674100038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28.201</x:v>
      </x:c>
      <x:c r="S411" s="8">
        <x:v>16441.0701458638</x:v>
      </x:c>
      <x:c r="T411" s="12">
        <x:v>301298.198195735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2302338</x:v>
      </x:c>
      <x:c r="B412" s="1">
        <x:v>44179.4946475347</x:v>
      </x:c>
      <x:c r="C412" s="6">
        <x:v>20.500475745</x:v>
      </x:c>
      <x:c r="D412" s="14" t="s">
        <x:v>92</x:v>
      </x:c>
      <x:c r="E412" s="15">
        <x:v>44173.6296384606</x:v>
      </x:c>
      <x:c r="F412" t="s">
        <x:v>97</x:v>
      </x:c>
      <x:c r="G412" s="6">
        <x:v>151.877313206761</x:v>
      </x:c>
      <x:c r="H412" t="s">
        <x:v>98</x:v>
      </x:c>
      <x:c r="I412" s="6">
        <x:v>22.6751586000537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28.193</x:v>
      </x:c>
      <x:c r="S412" s="8">
        <x:v>16441.6750890569</x:v>
      </x:c>
      <x:c r="T412" s="12">
        <x:v>301301.920501161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2302342</x:v>
      </x:c>
      <x:c r="B413" s="1">
        <x:v>44179.4946822106</x:v>
      </x:c>
      <x:c r="C413" s="6">
        <x:v>20.5504056433333</x:v>
      </x:c>
      <x:c r="D413" s="14" t="s">
        <x:v>92</x:v>
      </x:c>
      <x:c r="E413" s="15">
        <x:v>44173.6296384606</x:v>
      </x:c>
      <x:c r="F413" t="s">
        <x:v>97</x:v>
      </x:c>
      <x:c r="G413" s="6">
        <x:v>152.128575380663</x:v>
      </x:c>
      <x:c r="H413" t="s">
        <x:v>98</x:v>
      </x:c>
      <x:c r="I413" s="6">
        <x:v>22.6751586000537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28.172</x:v>
      </x:c>
      <x:c r="S413" s="8">
        <x:v>16441.3973987184</x:v>
      </x:c>
      <x:c r="T413" s="12">
        <x:v>301300.171924533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2302346</x:v>
      </x:c>
      <x:c r="B414" s="1">
        <x:v>44179.4947168634</x:v>
      </x:c>
      <x:c r="C414" s="6">
        <x:v>20.6003280816667</x:v>
      </x:c>
      <x:c r="D414" s="14" t="s">
        <x:v>92</x:v>
      </x:c>
      <x:c r="E414" s="15">
        <x:v>44173.6296384606</x:v>
      </x:c>
      <x:c r="F414" t="s">
        <x:v>97</x:v>
      </x:c>
      <x:c r="G414" s="6">
        <x:v>152.068710410799</x:v>
      </x:c>
      <x:c r="H414" t="s">
        <x:v>98</x:v>
      </x:c>
      <x:c r="I414" s="6">
        <x:v>22.6751586000537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28.177</x:v>
      </x:c>
      <x:c r="S414" s="8">
        <x:v>16442.1680704283</x:v>
      </x:c>
      <x:c r="T414" s="12">
        <x:v>301305.486643167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2302350</x:v>
      </x:c>
      <x:c r="B415" s="1">
        <x:v>44179.4947515856</x:v>
      </x:c>
      <x:c r="C415" s="6">
        <x:v>20.6502932083333</x:v>
      </x:c>
      <x:c r="D415" s="14" t="s">
        <x:v>92</x:v>
      </x:c>
      <x:c r="E415" s="15">
        <x:v>44173.6296384606</x:v>
      </x:c>
      <x:c r="F415" t="s">
        <x:v>97</x:v>
      </x:c>
      <x:c r="G415" s="6">
        <x:v>151.802504789859</x:v>
      </x:c>
      <x:c r="H415" t="s">
        <x:v>98</x:v>
      </x:c>
      <x:c r="I415" s="6">
        <x:v>22.7055674100038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28.188</x:v>
      </x:c>
      <x:c r="S415" s="8">
        <x:v>16446.7165536963</x:v>
      </x:c>
      <x:c r="T415" s="12">
        <x:v>301294.257627072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2302354</x:v>
      </x:c>
      <x:c r="B416" s="1">
        <x:v>44179.4947862616</x:v>
      </x:c>
      <x:c r="C416" s="6">
        <x:v>20.700253945</x:v>
      </x:c>
      <x:c r="D416" s="14" t="s">
        <x:v>92</x:v>
      </x:c>
      <x:c r="E416" s="15">
        <x:v>44173.6296384606</x:v>
      </x:c>
      <x:c r="F416" t="s">
        <x:v>97</x:v>
      </x:c>
      <x:c r="G416" s="6">
        <x:v>151.862344077175</x:v>
      </x:c>
      <x:c r="H416" t="s">
        <x:v>98</x:v>
      </x:c>
      <x:c r="I416" s="6">
        <x:v>22.6812403400349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28.192</x:v>
      </x:c>
      <x:c r="S416" s="8">
        <x:v>16447.4802631209</x:v>
      </x:c>
      <x:c r="T416" s="12">
        <x:v>301286.25407868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2302358</x:v>
      </x:c>
      <x:c r="B417" s="1">
        <x:v>44179.4948209491</x:v>
      </x:c>
      <x:c r="C417" s="6">
        <x:v>20.7502015066667</x:v>
      </x:c>
      <x:c r="D417" s="14" t="s">
        <x:v>92</x:v>
      </x:c>
      <x:c r="E417" s="15">
        <x:v>44173.6296384606</x:v>
      </x:c>
      <x:c r="F417" t="s">
        <x:v>97</x:v>
      </x:c>
      <x:c r="G417" s="6">
        <x:v>152.026773448273</x:v>
      </x:c>
      <x:c r="H417" t="s">
        <x:v>98</x:v>
      </x:c>
      <x:c r="I417" s="6">
        <x:v>22.6873220910202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28.176</x:v>
      </x:c>
      <x:c r="S417" s="8">
        <x:v>16448.0414816764</x:v>
      </x:c>
      <x:c r="T417" s="12">
        <x:v>301283.795089167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2302362</x:v>
      </x:c>
      <x:c r="B418" s="1">
        <x:v>44179.4948556713</x:v>
      </x:c>
      <x:c r="C418" s="6">
        <x:v>20.8001784016667</x:v>
      </x:c>
      <x:c r="D418" s="14" t="s">
        <x:v>92</x:v>
      </x:c>
      <x:c r="E418" s="15">
        <x:v>44173.6296384606</x:v>
      </x:c>
      <x:c r="F418" t="s">
        <x:v>97</x:v>
      </x:c>
      <x:c r="G418" s="6">
        <x:v>151.829409412109</x:v>
      </x:c>
      <x:c r="H418" t="s">
        <x:v>98</x:v>
      </x:c>
      <x:c r="I418" s="6">
        <x:v>22.6994856260044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28.188</x:v>
      </x:c>
      <x:c r="S418" s="8">
        <x:v>16447.5709463987</x:v>
      </x:c>
      <x:c r="T418" s="12">
        <x:v>301288.360721125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2302366</x:v>
      </x:c>
      <x:c r="B419" s="1">
        <x:v>44179.4948903588</x:v>
      </x:c>
      <x:c r="C419" s="6">
        <x:v>20.850154155</x:v>
      </x:c>
      <x:c r="D419" s="14" t="s">
        <x:v>92</x:v>
      </x:c>
      <x:c r="E419" s="15">
        <x:v>44173.6296384606</x:v>
      </x:c>
      <x:c r="F419" t="s">
        <x:v>97</x:v>
      </x:c>
      <x:c r="G419" s="6">
        <x:v>151.629397196293</x:v>
      </x:c>
      <x:c r="H419" t="s">
        <x:v>98</x:v>
      </x:c>
      <x:c r="I419" s="6">
        <x:v>22.6934038530098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28.207</x:v>
      </x:c>
      <x:c r="S419" s="8">
        <x:v>16449.4102742354</x:v>
      </x:c>
      <x:c r="T419" s="12">
        <x:v>301288.183584533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2302370</x:v>
      </x:c>
      <x:c r="B420" s="1">
        <x:v>44179.4949250347</x:v>
      </x:c>
      <x:c r="C420" s="6">
        <x:v>20.90008262</x:v>
      </x:c>
      <x:c r="D420" s="14" t="s">
        <x:v>92</x:v>
      </x:c>
      <x:c r="E420" s="15">
        <x:v>44173.6296384606</x:v>
      </x:c>
      <x:c r="F420" t="s">
        <x:v>97</x:v>
      </x:c>
      <x:c r="G420" s="6">
        <x:v>151.961017495695</x:v>
      </x:c>
      <x:c r="H420" t="s">
        <x:v>98</x:v>
      </x:c>
      <x:c r="I420" s="6">
        <x:v>22.6751586000537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28.186</x:v>
      </x:c>
      <x:c r="S420" s="8">
        <x:v>16451.625136882</x:v>
      </x:c>
      <x:c r="T420" s="12">
        <x:v>301290.836235724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2302374</x:v>
      </x:c>
      <x:c r="B421" s="1">
        <x:v>44179.4949597222</x:v>
      </x:c>
      <x:c r="C421" s="6">
        <x:v>20.9500525183333</x:v>
      </x:c>
      <x:c r="D421" s="14" t="s">
        <x:v>92</x:v>
      </x:c>
      <x:c r="E421" s="15">
        <x:v>44173.6296384606</x:v>
      </x:c>
      <x:c r="F421" t="s">
        <x:v>97</x:v>
      </x:c>
      <x:c r="G421" s="6">
        <x:v>151.730921092996</x:v>
      </x:c>
      <x:c r="H421" t="s">
        <x:v>98</x:v>
      </x:c>
      <x:c r="I421" s="6">
        <x:v>22.6812403400349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28.203</x:v>
      </x:c>
      <x:c r="S421" s="8">
        <x:v>16445.4446265002</x:v>
      </x:c>
      <x:c r="T421" s="12">
        <x:v>301285.47201019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2302378</x:v>
      </x:c>
      <x:c r="B422" s="1">
        <x:v>44179.4949944097</x:v>
      </x:c>
      <x:c r="C422" s="6">
        <x:v>20.9999822083333</x:v>
      </x:c>
      <x:c r="D422" s="14" t="s">
        <x:v>92</x:v>
      </x:c>
      <x:c r="E422" s="15">
        <x:v>44173.6296384606</x:v>
      </x:c>
      <x:c r="F422" t="s">
        <x:v>97</x:v>
      </x:c>
      <x:c r="G422" s="6">
        <x:v>151.928057116084</x:v>
      </x:c>
      <x:c r="H422" t="s">
        <x:v>98</x:v>
      </x:c>
      <x:c r="I422" s="6">
        <x:v>22.6934038530098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28.182</x:v>
      </x:c>
      <x:c r="S422" s="8">
        <x:v>16446.5972526765</x:v>
      </x:c>
      <x:c r="T422" s="12">
        <x:v>301294.442920316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2302382</x:v>
      </x:c>
      <x:c r="B423" s="1">
        <x:v>44179.4950291319</x:v>
      </x:c>
      <x:c r="C423" s="6">
        <x:v>21.04997619</x:v>
      </x:c>
      <x:c r="D423" s="14" t="s">
        <x:v>92</x:v>
      </x:c>
      <x:c r="E423" s="15">
        <x:v>44173.6296384606</x:v>
      </x:c>
      <x:c r="F423" t="s">
        <x:v>97</x:v>
      </x:c>
      <x:c r="G423" s="6">
        <x:v>151.712958118066</x:v>
      </x:c>
      <x:c r="H423" t="s">
        <x:v>98</x:v>
      </x:c>
      <x:c r="I423" s="6">
        <x:v>22.6934038530098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28.2</x:v>
      </x:c>
      <x:c r="S423" s="8">
        <x:v>16449.9203903049</x:v>
      </x:c>
      <x:c r="T423" s="12">
        <x:v>301305.293447893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2302386</x:v>
      </x:c>
      <x:c r="B424" s="1">
        <x:v>44179.4950638542</x:v>
      </x:c>
      <x:c r="C424" s="6">
        <x:v>21.0999675983333</x:v>
      </x:c>
      <x:c r="D424" s="14" t="s">
        <x:v>92</x:v>
      </x:c>
      <x:c r="E424" s="15">
        <x:v>44173.6296384606</x:v>
      </x:c>
      <x:c r="F424" t="s">
        <x:v>97</x:v>
      </x:c>
      <x:c r="G424" s="6">
        <x:v>151.727908983498</x:v>
      </x:c>
      <x:c r="H424" t="s">
        <x:v>98</x:v>
      </x:c>
      <x:c r="I424" s="6">
        <x:v>22.6873220910202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28.201</x:v>
      </x:c>
      <x:c r="S424" s="8">
        <x:v>16450.6046574942</x:v>
      </x:c>
      <x:c r="T424" s="12">
        <x:v>301301.510384396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2302390</x:v>
      </x:c>
      <x:c r="B425" s="1">
        <x:v>44179.4950984606</x:v>
      </x:c>
      <x:c r="C425" s="6">
        <x:v>21.1498183183333</x:v>
      </x:c>
      <x:c r="D425" s="14" t="s">
        <x:v>92</x:v>
      </x:c>
      <x:c r="E425" s="15">
        <x:v>44173.6296384606</x:v>
      </x:c>
      <x:c r="F425" t="s">
        <x:v>97</x:v>
      </x:c>
      <x:c r="G425" s="6">
        <x:v>151.820572600845</x:v>
      </x:c>
      <x:c r="H425" t="s">
        <x:v>98</x:v>
      </x:c>
      <x:c r="I425" s="6">
        <x:v>22.6690768710773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28.2</x:v>
      </x:c>
      <x:c r="S425" s="8">
        <x:v>16453.475427449</x:v>
      </x:c>
      <x:c r="T425" s="12">
        <x:v>301281.78348508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2302394</x:v>
      </x:c>
      <x:c r="B426" s="1">
        <x:v>44179.4951336458</x:v>
      </x:c>
      <x:c r="C426" s="6">
        <x:v>21.2005036933333</x:v>
      </x:c>
      <x:c r="D426" s="14" t="s">
        <x:v>92</x:v>
      </x:c>
      <x:c r="E426" s="15">
        <x:v>44173.6296384606</x:v>
      </x:c>
      <x:c r="F426" t="s">
        <x:v>97</x:v>
      </x:c>
      <x:c r="G426" s="6">
        <x:v>151.778697076815</x:v>
      </x:c>
      <x:c r="H426" t="s">
        <x:v>98</x:v>
      </x:c>
      <x:c r="I426" s="6">
        <x:v>22.6812403400349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28.199</x:v>
      </x:c>
      <x:c r="S426" s="8">
        <x:v>16456.5077449878</x:v>
      </x:c>
      <x:c r="T426" s="12">
        <x:v>301292.161745337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2302398</x:v>
      </x:c>
      <x:c r="B427" s="1">
        <x:v>44179.4951683681</x:v>
      </x:c>
      <x:c r="C427" s="6">
        <x:v>21.25045063</x:v>
      </x:c>
      <x:c r="D427" s="14" t="s">
        <x:v>92</x:v>
      </x:c>
      <x:c r="E427" s="15">
        <x:v>44173.6296384606</x:v>
      </x:c>
      <x:c r="F427" t="s">
        <x:v>97</x:v>
      </x:c>
      <x:c r="G427" s="6">
        <x:v>151.817554867397</x:v>
      </x:c>
      <x:c r="H427" t="s">
        <x:v>98</x:v>
      </x:c>
      <x:c r="I427" s="6">
        <x:v>22.6751586000537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28.198</x:v>
      </x:c>
      <x:c r="S427" s="8">
        <x:v>16452.8362353226</x:v>
      </x:c>
      <x:c r="T427" s="12">
        <x:v>301292.767741652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2302402</x:v>
      </x:c>
      <x:c r="B428" s="1">
        <x:v>44179.495203044</x:v>
      </x:c>
      <x:c r="C428" s="6">
        <x:v>21.3004124933333</x:v>
      </x:c>
      <x:c r="D428" s="14" t="s">
        <x:v>92</x:v>
      </x:c>
      <x:c r="E428" s="15">
        <x:v>44173.6296384606</x:v>
      </x:c>
      <x:c r="F428" t="s">
        <x:v>97</x:v>
      </x:c>
      <x:c r="G428" s="6">
        <x:v>151.76675156076</x:v>
      </x:c>
      <x:c r="H428" t="s">
        <x:v>98</x:v>
      </x:c>
      <x:c r="I428" s="6">
        <x:v>22.6812403400349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28.2</x:v>
      </x:c>
      <x:c r="S428" s="8">
        <x:v>16454.5536285276</x:v>
      </x:c>
      <x:c r="T428" s="12">
        <x:v>301292.040827149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2302406</x:v>
      </x:c>
      <x:c r="B429" s="1">
        <x:v>44179.4952377315</x:v>
      </x:c>
      <x:c r="C429" s="6">
        <x:v>21.3503535666667</x:v>
      </x:c>
      <x:c r="D429" s="14" t="s">
        <x:v>92</x:v>
      </x:c>
      <x:c r="E429" s="15">
        <x:v>44173.6296384606</x:v>
      </x:c>
      <x:c r="F429" t="s">
        <x:v>97</x:v>
      </x:c>
      <x:c r="G429" s="6">
        <x:v>151.940115326162</x:v>
      </x:c>
      <x:c r="H429" t="s">
        <x:v>98</x:v>
      </x:c>
      <x:c r="I429" s="6">
        <x:v>22.6690768710773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28.19</x:v>
      </x:c>
      <x:c r="S429" s="8">
        <x:v>16451.2789661631</x:v>
      </x:c>
      <x:c r="T429" s="12">
        <x:v>301290.859464074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2302410</x:v>
      </x:c>
      <x:c r="B430" s="1">
        <x:v>44179.495272419</x:v>
      </x:c>
      <x:c r="C430" s="6">
        <x:v>21.40033509</x:v>
      </x:c>
      <x:c r="D430" s="14" t="s">
        <x:v>92</x:v>
      </x:c>
      <x:c r="E430" s="15">
        <x:v>44173.6296384606</x:v>
      </x:c>
      <x:c r="F430" t="s">
        <x:v>97</x:v>
      </x:c>
      <x:c r="G430" s="6">
        <x:v>151.928156487809</x:v>
      </x:c>
      <x:c r="H430" t="s">
        <x:v>98</x:v>
      </x:c>
      <x:c r="I430" s="6">
        <x:v>22.6690768710773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28.191</x:v>
      </x:c>
      <x:c r="S430" s="8">
        <x:v>16452.0405572414</x:v>
      </x:c>
      <x:c r="T430" s="12">
        <x:v>301295.683260554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2302414</x:v>
      </x:c>
      <x:c r="B431" s="1">
        <x:v>44179.4953071412</x:v>
      </x:c>
      <x:c r="C431" s="6">
        <x:v>21.4503040933333</x:v>
      </x:c>
      <x:c r="D431" s="14" t="s">
        <x:v>92</x:v>
      </x:c>
      <x:c r="E431" s="15">
        <x:v>44173.6296384606</x:v>
      </x:c>
      <x:c r="F431" t="s">
        <x:v>97</x:v>
      </x:c>
      <x:c r="G431" s="6">
        <x:v>151.775803935602</x:v>
      </x:c>
      <x:c r="H431" t="s">
        <x:v>98</x:v>
      </x:c>
      <x:c r="I431" s="6">
        <x:v>22.6629951531054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28.206</x:v>
      </x:c>
      <x:c r="S431" s="8">
        <x:v>16456.5653944369</x:v>
      </x:c>
      <x:c r="T431" s="12">
        <x:v>301285.017319422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2302418</x:v>
      </x:c>
      <x:c r="B432" s="1">
        <x:v>44179.4953418171</x:v>
      </x:c>
      <x:c r="C432" s="6">
        <x:v>21.50023517</x:v>
      </x:c>
      <x:c r="D432" s="14" t="s">
        <x:v>92</x:v>
      </x:c>
      <x:c r="E432" s="15">
        <x:v>44173.6296384606</x:v>
      </x:c>
      <x:c r="F432" t="s">
        <x:v>97</x:v>
      </x:c>
      <x:c r="G432" s="6">
        <x:v>151.745778030825</x:v>
      </x:c>
      <x:c r="H432" t="s">
        <x:v>98</x:v>
      </x:c>
      <x:c r="I432" s="6">
        <x:v>22.6994856260044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28.195</x:v>
      </x:c>
      <x:c r="S432" s="8">
        <x:v>16452.596387802</x:v>
      </x:c>
      <x:c r="T432" s="12">
        <x:v>301296.607447045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2302422</x:v>
      </x:c>
      <x:c r="B433" s="1">
        <x:v>44179.4953765394</x:v>
      </x:c>
      <x:c r="C433" s="6">
        <x:v>21.5502345283333</x:v>
      </x:c>
      <x:c r="D433" s="14" t="s">
        <x:v>92</x:v>
      </x:c>
      <x:c r="E433" s="15">
        <x:v>44173.6296384606</x:v>
      </x:c>
      <x:c r="F433" t="s">
        <x:v>97</x:v>
      </x:c>
      <x:c r="G433" s="6">
        <x:v>151.79365862989</x:v>
      </x:c>
      <x:c r="H433" t="s">
        <x:v>98</x:v>
      </x:c>
      <x:c r="I433" s="6">
        <x:v>22.6751586000537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28.2</x:v>
      </x:c>
      <x:c r="S433" s="8">
        <x:v>16454.9963956474</x:v>
      </x:c>
      <x:c r="T433" s="12">
        <x:v>301295.900931708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2302426</x:v>
      </x:c>
      <x:c r="B434" s="1">
        <x:v>44179.4954112269</x:v>
      </x:c>
      <x:c r="C434" s="6">
        <x:v>21.6001939333333</x:v>
      </x:c>
      <x:c r="D434" s="14" t="s">
        <x:v>92</x:v>
      </x:c>
      <x:c r="E434" s="15">
        <x:v>44173.6296384606</x:v>
      </x:c>
      <x:c r="F434" t="s">
        <x:v>97</x:v>
      </x:c>
      <x:c r="G434" s="6">
        <x:v>151.659287508089</x:v>
      </x:c>
      <x:c r="H434" t="s">
        <x:v>98</x:v>
      </x:c>
      <x:c r="I434" s="6">
        <x:v>22.6812403400349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28.209</x:v>
      </x:c>
      <x:c r="S434" s="8">
        <x:v>16453.9307381825</x:v>
      </x:c>
      <x:c r="T434" s="12">
        <x:v>301294.497281882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2302430</x:v>
      </x:c>
      <x:c r="B435" s="1">
        <x:v>44179.4954458681</x:v>
      </x:c>
      <x:c r="C435" s="6">
        <x:v>21.6500793333333</x:v>
      </x:c>
      <x:c r="D435" s="14" t="s">
        <x:v>92</x:v>
      </x:c>
      <x:c r="E435" s="15">
        <x:v>44173.6296384606</x:v>
      </x:c>
      <x:c r="F435" t="s">
        <x:v>97</x:v>
      </x:c>
      <x:c r="G435" s="6">
        <x:v>151.608540613141</x:v>
      </x:c>
      <x:c r="H435" t="s">
        <x:v>98</x:v>
      </x:c>
      <x:c r="I435" s="6">
        <x:v>22.6873220910202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28.211</x:v>
      </x:c>
      <x:c r="S435" s="8">
        <x:v>16454.260125489</x:v>
      </x:c>
      <x:c r="T435" s="12">
        <x:v>301287.833579359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2302434</x:v>
      </x:c>
      <x:c r="B436" s="1">
        <x:v>44179.4954805556</x:v>
      </x:c>
      <x:c r="C436" s="6">
        <x:v>21.70001445</x:v>
      </x:c>
      <x:c r="D436" s="14" t="s">
        <x:v>92</x:v>
      </x:c>
      <x:c r="E436" s="15">
        <x:v>44173.6296384606</x:v>
      </x:c>
      <x:c r="F436" t="s">
        <x:v>97</x:v>
      </x:c>
      <x:c r="G436" s="6">
        <x:v>151.925138139079</x:v>
      </x:c>
      <x:c r="H436" t="s">
        <x:v>98</x:v>
      </x:c>
      <x:c r="I436" s="6">
        <x:v>22.6751586000537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28.189</x:v>
      </x:c>
      <x:c r="S436" s="8">
        <x:v>16457.9911156581</x:v>
      </x:c>
      <x:c r="T436" s="12">
        <x:v>301300.371689351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2302438</x:v>
      </x:c>
      <x:c r="B437" s="1">
        <x:v>44179.4955152431</x:v>
      </x:c>
      <x:c r="C437" s="6">
        <x:v>21.7499935933333</x:v>
      </x:c>
      <x:c r="D437" s="14" t="s">
        <x:v>92</x:v>
      </x:c>
      <x:c r="E437" s="15">
        <x:v>44173.6296384606</x:v>
      </x:c>
      <x:c r="F437" t="s">
        <x:v>97</x:v>
      </x:c>
      <x:c r="G437" s="6">
        <x:v>151.958001520206</x:v>
      </x:c>
      <x:c r="H437" t="s">
        <x:v>98</x:v>
      </x:c>
      <x:c r="I437" s="6">
        <x:v>22.6812403400349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28.184</x:v>
      </x:c>
      <x:c r="S437" s="8">
        <x:v>16457.5588406756</x:v>
      </x:c>
      <x:c r="T437" s="12">
        <x:v>301298.09991927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2302442</x:v>
      </x:c>
      <x:c r="B438" s="1">
        <x:v>44179.4955499653</x:v>
      </x:c>
      <x:c r="C438" s="6">
        <x:v>21.79997623</x:v>
      </x:c>
      <x:c r="D438" s="14" t="s">
        <x:v>92</x:v>
      </x:c>
      <x:c r="E438" s="15">
        <x:v>44173.6296384606</x:v>
      </x:c>
      <x:c r="F438" t="s">
        <x:v>97</x:v>
      </x:c>
      <x:c r="G438" s="6">
        <x:v>151.716090517931</x:v>
      </x:c>
      <x:c r="H438" t="s">
        <x:v>98</x:v>
      </x:c>
      <x:c r="I438" s="6">
        <x:v>22.6629951531054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28.211</x:v>
      </x:c>
      <x:c r="S438" s="8">
        <x:v>16453.701936011</x:v>
      </x:c>
      <x:c r="T438" s="12">
        <x:v>301298.268319139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2302446</x:v>
      </x:c>
      <x:c r="B439" s="1">
        <x:v>44179.4955846875</x:v>
      </x:c>
      <x:c r="C439" s="6">
        <x:v>21.8499616416667</x:v>
      </x:c>
      <x:c r="D439" s="14" t="s">
        <x:v>92</x:v>
      </x:c>
      <x:c r="E439" s="15">
        <x:v>44173.6296384606</x:v>
      </x:c>
      <x:c r="F439" t="s">
        <x:v>97</x:v>
      </x:c>
      <x:c r="G439" s="6">
        <x:v>151.823476622861</x:v>
      </x:c>
      <x:c r="H439" t="s">
        <x:v>98</x:v>
      </x:c>
      <x:c r="I439" s="6">
        <x:v>22.6873220910202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28.193</x:v>
      </x:c>
      <x:c r="S439" s="8">
        <x:v>16451.9855612435</x:v>
      </x:c>
      <x:c r="T439" s="12">
        <x:v>301305.918770755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2302450</x:v>
      </x:c>
      <x:c r="B440" s="1">
        <x:v>44179.4956194097</x:v>
      </x:c>
      <x:c r="C440" s="6">
        <x:v>21.8999528783333</x:v>
      </x:c>
      <x:c r="D440" s="14" t="s">
        <x:v>92</x:v>
      </x:c>
      <x:c r="E440" s="15">
        <x:v>44173.6296384606</x:v>
      </x:c>
      <x:c r="F440" t="s">
        <x:v>97</x:v>
      </x:c>
      <x:c r="G440" s="6">
        <x:v>151.724899444121</x:v>
      </x:c>
      <x:c r="H440" t="s">
        <x:v>98</x:v>
      </x:c>
      <x:c r="I440" s="6">
        <x:v>22.6934038530098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28.199</x:v>
      </x:c>
      <x:c r="S440" s="8">
        <x:v>16453.9842531994</x:v>
      </x:c>
      <x:c r="T440" s="12">
        <x:v>301302.643690536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2302454</x:v>
      </x:c>
      <x:c r="B441" s="1">
        <x:v>44179.4956540856</x:v>
      </x:c>
      <x:c r="C441" s="6">
        <x:v>21.9499405183333</x:v>
      </x:c>
      <x:c r="D441" s="14" t="s">
        <x:v>92</x:v>
      </x:c>
      <x:c r="E441" s="15">
        <x:v>44173.6296384606</x:v>
      </x:c>
      <x:c r="F441" t="s">
        <x:v>97</x:v>
      </x:c>
      <x:c r="G441" s="6">
        <x:v>151.898330077496</x:v>
      </x:c>
      <x:c r="H441" t="s">
        <x:v>98</x:v>
      </x:c>
      <x:c r="I441" s="6">
        <x:v>22.6569134461379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28.198</x:v>
      </x:c>
      <x:c r="S441" s="8">
        <x:v>16458.2462852507</x:v>
      </x:c>
      <x:c r="T441" s="12">
        <x:v>301296.961872303</x:v>
      </x:c>
      <x:c r="U441" s="12">
        <x:v>41.25</x:v>
      </x:c>
      <x:c r="V441" s="12">
        <x:v>2500</x:v>
      </x:c>
      <x:c r="W441" s="12">
        <x:f>NA()</x:f>
      </x:c>
    </x:row>
    <x:row r="442">
      <x:c r="A442">
        <x:v>2302458</x:v>
      </x:c>
      <x:c r="B442" s="1">
        <x:v>44179.4956887731</x:v>
      </x:c>
      <x:c r="C442" s="6">
        <x:v>21.9998850366667</x:v>
      </x:c>
      <x:c r="D442" s="14" t="s">
        <x:v>92</x:v>
      </x:c>
      <x:c r="E442" s="15">
        <x:v>44173.6296384606</x:v>
      </x:c>
      <x:c r="F442" t="s">
        <x:v>97</x:v>
      </x:c>
      <x:c r="G442" s="6">
        <x:v>151.647489665888</x:v>
      </x:c>
      <x:c r="H442" t="s">
        <x:v>98</x:v>
      </x:c>
      <x:c r="I442" s="6">
        <x:v>22.6569134461379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28.219</x:v>
      </x:c>
      <x:c r="S442" s="8">
        <x:v>16461.4560498477</x:v>
      </x:c>
      <x:c r="T442" s="12">
        <x:v>301300.607261784</x:v>
      </x:c>
      <x:c r="U442" s="12">
        <x:v>41.25</x:v>
      </x:c>
      <x:c r="V442" s="12">
        <x:v>2500</x:v>
      </x:c>
      <x:c r="W442" s="12">
        <x:f>NA()</x:f>
      </x:c>
    </x:row>
    <x:row r="443">
      <x:c r="A443">
        <x:v>2302462</x:v>
      </x:c>
      <x:c r="B443" s="1">
        <x:v>44179.4957234954</x:v>
      </x:c>
      <x:c r="C443" s="6">
        <x:v>22.0498614183333</x:v>
      </x:c>
      <x:c r="D443" s="14" t="s">
        <x:v>92</x:v>
      </x:c>
      <x:c r="E443" s="15">
        <x:v>44173.6296384606</x:v>
      </x:c>
      <x:c r="F443" t="s">
        <x:v>97</x:v>
      </x:c>
      <x:c r="G443" s="6">
        <x:v>151.689192696615</x:v>
      </x:c>
      <x:c r="H443" t="s">
        <x:v>98</x:v>
      </x:c>
      <x:c r="I443" s="6">
        <x:v>22.6690768710773</x:v>
      </x:c>
      <x:c r="J443" t="s">
        <x:v>93</x:v>
      </x:c>
      <x:c r="K443" s="6">
        <x:v>1013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28.211</x:v>
      </x:c>
      <x:c r="S443" s="8">
        <x:v>16461.5750299724</x:v>
      </x:c>
      <x:c r="T443" s="12">
        <x:v>301298.412462517</x:v>
      </x:c>
      <x:c r="U443" s="12">
        <x:v>41.25</x:v>
      </x:c>
      <x:c r="V443" s="12">
        <x:v>2500</x:v>
      </x:c>
      <x:c r="W443" s="12">
        <x:f>NA()</x:f>
      </x:c>
    </x:row>
    <x:row r="444">
      <x:c r="A444">
        <x:v>2302466</x:v>
      </x:c>
      <x:c r="B444" s="1">
        <x:v>44179.4957581829</x:v>
      </x:c>
      <x:c r="C444" s="6">
        <x:v>22.0998329366667</x:v>
      </x:c>
      <x:c r="D444" s="14" t="s">
        <x:v>92</x:v>
      </x:c>
      <x:c r="E444" s="15">
        <x:v>44173.6296384606</x:v>
      </x:c>
      <x:c r="F444" t="s">
        <x:v>97</x:v>
      </x:c>
      <x:c r="G444" s="6">
        <x:v>151.525042971664</x:v>
      </x:c>
      <x:c r="H444" t="s">
        <x:v>98</x:v>
      </x:c>
      <x:c r="I444" s="6">
        <x:v>22.6873220910202</x:v>
      </x:c>
      <x:c r="J444" t="s">
        <x:v>93</x:v>
      </x:c>
      <x:c r="K444" s="6">
        <x:v>1013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28.218</x:v>
      </x:c>
      <x:c r="S444" s="8">
        <x:v>16460.6959671029</x:v>
      </x:c>
      <x:c r="T444" s="12">
        <x:v>301301.748587208</x:v>
      </x:c>
      <x:c r="U444" s="12">
        <x:v>41.25</x:v>
      </x:c>
      <x:c r="V444" s="12">
        <x:v>2500</x:v>
      </x:c>
      <x:c r="W444" s="12">
        <x:f>NA()</x:f>
      </x:c>
    </x:row>
    <x:row r="445">
      <x:c r="A445">
        <x:v>2302470</x:v>
      </x:c>
      <x:c r="B445" s="1">
        <x:v>44179.4957928588</x:v>
      </x:c>
      <x:c r="C445" s="6">
        <x:v>22.14975405</x:v>
      </x:c>
      <x:c r="D445" s="14" t="s">
        <x:v>92</x:v>
      </x:c>
      <x:c r="E445" s="15">
        <x:v>44173.6296384606</x:v>
      </x:c>
      <x:c r="F445" t="s">
        <x:v>97</x:v>
      </x:c>
      <x:c r="G445" s="6">
        <x:v>151.474344188587</x:v>
      </x:c>
      <x:c r="H445" t="s">
        <x:v>98</x:v>
      </x:c>
      <x:c r="I445" s="6">
        <x:v>22.6934038530098</x:v>
      </x:c>
      <x:c r="J445" t="s">
        <x:v>93</x:v>
      </x:c>
      <x:c r="K445" s="6">
        <x:v>1013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28.22</x:v>
      </x:c>
      <x:c r="S445" s="8">
        <x:v>16458.2071176909</x:v>
      </x:c>
      <x:c r="T445" s="12">
        <x:v>301297.096122813</x:v>
      </x:c>
      <x:c r="U445" s="12">
        <x:v>41.25</x:v>
      </x:c>
      <x:c r="V445" s="12">
        <x:v>2500</x:v>
      </x:c>
      <x:c r="W445" s="12">
        <x:f>NA()</x:f>
      </x:c>
    </x:row>
    <x:row r="446">
      <x:c r="A446">
        <x:v>2302474</x:v>
      </x:c>
      <x:c r="B446" s="1">
        <x:v>44179.495828125</x:v>
      </x:c>
      <x:c r="C446" s="6">
        <x:v>22.2005149383333</x:v>
      </x:c>
      <x:c r="D446" s="14" t="s">
        <x:v>92</x:v>
      </x:c>
      <x:c r="E446" s="15">
        <x:v>44173.6296384606</x:v>
      </x:c>
      <x:c r="F446" t="s">
        <x:v>97</x:v>
      </x:c>
      <x:c r="G446" s="6">
        <x:v>151.835542685043</x:v>
      </x:c>
      <x:c r="H446" t="s">
        <x:v>98</x:v>
      </x:c>
      <x:c r="I446" s="6">
        <x:v>22.6629951531054</x:v>
      </x:c>
      <x:c r="J446" t="s">
        <x:v>93</x:v>
      </x:c>
      <x:c r="K446" s="6">
        <x:v>1013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28.201</x:v>
      </x:c>
      <x:c r="S446" s="8">
        <x:v>16456.42348668</x:v>
      </x:c>
      <x:c r="T446" s="12">
        <x:v>301285.453488774</x:v>
      </x:c>
      <x:c r="U446" s="12">
        <x:v>41.25</x:v>
      </x:c>
      <x:c r="V446" s="12">
        <x:v>2500</x:v>
      </x:c>
      <x:c r="W446" s="12">
        <x:f>NA()</x:f>
      </x:c>
    </x:row>
    <x:row r="447">
      <x:c r="A447">
        <x:v>2302478</x:v>
      </x:c>
      <x:c r="B447" s="1">
        <x:v>44179.4958628472</x:v>
      </x:c>
      <x:c r="C447" s="6">
        <x:v>22.2505158666667</x:v>
      </x:c>
      <x:c r="D447" s="14" t="s">
        <x:v>92</x:v>
      </x:c>
      <x:c r="E447" s="15">
        <x:v>44173.6296384606</x:v>
      </x:c>
      <x:c r="F447" t="s">
        <x:v>97</x:v>
      </x:c>
      <x:c r="G447" s="6">
        <x:v>151.835542685043</x:v>
      </x:c>
      <x:c r="H447" t="s">
        <x:v>98</x:v>
      </x:c>
      <x:c r="I447" s="6">
        <x:v>22.6629951531054</x:v>
      </x:c>
      <x:c r="J447" t="s">
        <x:v>93</x:v>
      </x:c>
      <x:c r="K447" s="6">
        <x:v>1013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28.201</x:v>
      </x:c>
      <x:c r="S447" s="8">
        <x:v>16463.664981066</x:v>
      </x:c>
      <x:c r="T447" s="12">
        <x:v>301292.343066555</x:v>
      </x:c>
      <x:c r="U447" s="12">
        <x:v>41.25</x:v>
      </x:c>
      <x:c r="V447" s="12">
        <x:v>2500</x:v>
      </x:c>
      <x:c r="W447" s="12">
        <x:f>NA()</x:f>
      </x:c>
    </x:row>
    <x:row r="448">
      <x:c r="A448">
        <x:v>2302482</x:v>
      </x:c>
      <x:c r="B448" s="1">
        <x:v>44179.4958975347</x:v>
      </x:c>
      <x:c r="C448" s="6">
        <x:v>22.3004825366667</x:v>
      </x:c>
      <x:c r="D448" s="14" t="s">
        <x:v>92</x:v>
      </x:c>
      <x:c r="E448" s="15">
        <x:v>44173.6296384606</x:v>
      </x:c>
      <x:c r="F448" t="s">
        <x:v>97</x:v>
      </x:c>
      <x:c r="G448" s="6">
        <x:v>151.656275811062</x:v>
      </x:c>
      <x:c r="H448" t="s">
        <x:v>98</x:v>
      </x:c>
      <x:c r="I448" s="6">
        <x:v>22.6873220910202</x:v>
      </x:c>
      <x:c r="J448" t="s">
        <x:v>93</x:v>
      </x:c>
      <x:c r="K448" s="6">
        <x:v>1013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28.207</x:v>
      </x:c>
      <x:c r="S448" s="8">
        <x:v>16463.7617510919</x:v>
      </x:c>
      <x:c r="T448" s="12">
        <x:v>301296.621056233</x:v>
      </x:c>
      <x:c r="U448" s="12">
        <x:v>41.25</x:v>
      </x:c>
      <x:c r="V448" s="12">
        <x:v>2500</x:v>
      </x:c>
      <x:c r="W448" s="12">
        <x:f>NA()</x:f>
      </x:c>
    </x:row>
    <x:row r="449">
      <x:c r="A449">
        <x:v>2302486</x:v>
      </x:c>
      <x:c r="B449" s="1">
        <x:v>44179.4959322106</x:v>
      </x:c>
      <x:c r="C449" s="6">
        <x:v>22.3504046216667</x:v>
      </x:c>
      <x:c r="D449" s="14" t="s">
        <x:v>92</x:v>
      </x:c>
      <x:c r="E449" s="15">
        <x:v>44173.6296384606</x:v>
      </x:c>
      <x:c r="F449" t="s">
        <x:v>97</x:v>
      </x:c>
      <x:c r="G449" s="6">
        <x:v>151.596739615805</x:v>
      </x:c>
      <x:c r="H449" t="s">
        <x:v>98</x:v>
      </x:c>
      <x:c r="I449" s="6">
        <x:v>22.6629951531054</x:v>
      </x:c>
      <x:c r="J449" t="s">
        <x:v>93</x:v>
      </x:c>
      <x:c r="K449" s="6">
        <x:v>1013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28.221</x:v>
      </x:c>
      <x:c r="S449" s="8">
        <x:v>16464.4718481167</x:v>
      </x:c>
      <x:c r="T449" s="12">
        <x:v>301285.170081094</x:v>
      </x:c>
      <x:c r="U449" s="12">
        <x:v>41.25</x:v>
      </x:c>
      <x:c r="V449" s="12">
        <x:v>2500</x:v>
      </x:c>
      <x:c r="W449" s="12">
        <x:f>NA()</x:f>
      </x:c>
    </x:row>
    <x:row r="450">
      <x:c r="A450">
        <x:v>2302490</x:v>
      </x:c>
      <x:c r="B450" s="1">
        <x:v>44179.4959668634</x:v>
      </x:c>
      <x:c r="C450" s="6">
        <x:v>22.4003256566667</x:v>
      </x:c>
      <x:c r="D450" s="14" t="s">
        <x:v>92</x:v>
      </x:c>
      <x:c r="E450" s="15">
        <x:v>44173.6296384606</x:v>
      </x:c>
      <x:c r="F450" t="s">
        <x:v>97</x:v>
      </x:c>
      <x:c r="G450" s="6">
        <x:v>151.635417746698</x:v>
      </x:c>
      <x:c r="H450" t="s">
        <x:v>98</x:v>
      </x:c>
      <x:c r="I450" s="6">
        <x:v>22.6812403400349</x:v>
      </x:c>
      <x:c r="J450" t="s">
        <x:v>93</x:v>
      </x:c>
      <x:c r="K450" s="6">
        <x:v>1013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28.211</x:v>
      </x:c>
      <x:c r="S450" s="8">
        <x:v>16461.2371419214</x:v>
      </x:c>
      <x:c r="T450" s="12">
        <x:v>301302.824558567</x:v>
      </x:c>
      <x:c r="U450" s="12">
        <x:v>41.25</x:v>
      </x:c>
      <x:c r="V450" s="12">
        <x:v>2500</x:v>
      </x:c>
      <x:c r="W450" s="12">
        <x:f>NA()</x:f>
      </x:c>
    </x:row>
    <x:row r="451">
      <x:c r="A451">
        <x:v>2302494</x:v>
      </x:c>
      <x:c r="B451" s="1">
        <x:v>44179.4960015856</x:v>
      </x:c>
      <x:c r="C451" s="6">
        <x:v>22.450316215</x:v>
      </x:c>
      <x:c r="D451" s="14" t="s">
        <x:v>92</x:v>
      </x:c>
      <x:c r="E451" s="15">
        <x:v>44173.6296384606</x:v>
      </x:c>
      <x:c r="F451" t="s">
        <x:v>97</x:v>
      </x:c>
      <x:c r="G451" s="6">
        <x:v>151.701131259428</x:v>
      </x:c>
      <x:c r="H451" t="s">
        <x:v>98</x:v>
      </x:c>
      <x:c r="I451" s="6">
        <x:v>22.6690768710773</x:v>
      </x:c>
      <x:c r="J451" t="s">
        <x:v>93</x:v>
      </x:c>
      <x:c r="K451" s="6">
        <x:v>1013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28.21</x:v>
      </x:c>
      <x:c r="S451" s="8">
        <x:v>16461.2044025144</x:v>
      </x:c>
      <x:c r="T451" s="12">
        <x:v>301297.717967053</x:v>
      </x:c>
      <x:c r="U451" s="12">
        <x:v>41.25</x:v>
      </x:c>
      <x:c r="V451" s="12">
        <x:v>2500</x:v>
      </x:c>
      <x:c r="W451" s="12">
        <x:f>NA()</x:f>
      </x:c>
    </x:row>
    <x:row r="452">
      <x:c r="A452">
        <x:v>2302498</x:v>
      </x:c>
      <x:c r="B452" s="1">
        <x:v>44179.4960362616</x:v>
      </x:c>
      <x:c r="C452" s="6">
        <x:v>22.5002730133333</x:v>
      </x:c>
      <x:c r="D452" s="14" t="s">
        <x:v>92</x:v>
      </x:c>
      <x:c r="E452" s="15">
        <x:v>44173.6296384606</x:v>
      </x:c>
      <x:c r="F452" t="s">
        <x:v>97</x:v>
      </x:c>
      <x:c r="G452" s="6">
        <x:v>151.444605317034</x:v>
      </x:c>
      <x:c r="H452" t="s">
        <x:v>98</x:v>
      </x:c>
      <x:c r="I452" s="6">
        <x:v>22.6812403400349</x:v>
      </x:c>
      <x:c r="J452" t="s">
        <x:v>93</x:v>
      </x:c>
      <x:c r="K452" s="6">
        <x:v>1013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28.227</x:v>
      </x:c>
      <x:c r="S452" s="8">
        <x:v>16462.5007631626</x:v>
      </x:c>
      <x:c r="T452" s="12">
        <x:v>301283.76573936</x:v>
      </x:c>
      <x:c r="U452" s="12">
        <x:v>41.25</x:v>
      </x:c>
      <x:c r="V452" s="12">
        <x:v>2500</x:v>
      </x:c>
      <x:c r="W452" s="12">
        <x:f>NA()</x:f>
      </x:c>
    </x:row>
    <x:row r="453">
      <x:c r="A453">
        <x:v>2302502</x:v>
      </x:c>
      <x:c r="B453" s="1">
        <x:v>44179.4960709491</x:v>
      </x:c>
      <x:c r="C453" s="6">
        <x:v>22.5502240533333</x:v>
      </x:c>
      <x:c r="D453" s="14" t="s">
        <x:v>92</x:v>
      </x:c>
      <x:c r="E453" s="15">
        <x:v>44173.6296384606</x:v>
      </x:c>
      <x:c r="F453" t="s">
        <x:v>97</x:v>
      </x:c>
      <x:c r="G453" s="6">
        <x:v>151.471455866563</x:v>
      </x:c>
      <x:c r="H453" t="s">
        <x:v>98</x:v>
      </x:c>
      <x:c r="I453" s="6">
        <x:v>22.6751586000537</x:v>
      </x:c>
      <x:c r="J453" t="s">
        <x:v>93</x:v>
      </x:c>
      <x:c r="K453" s="6">
        <x:v>1013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28.227</x:v>
      </x:c>
      <x:c r="S453" s="8">
        <x:v>16467.7200398092</x:v>
      </x:c>
      <x:c r="T453" s="12">
        <x:v>301299.915938507</x:v>
      </x:c>
      <x:c r="U453" s="12">
        <x:v>41.25</x:v>
      </x:c>
      <x:c r="V453" s="12">
        <x:v>2500</x:v>
      </x:c>
      <x:c r="W453" s="12">
        <x:f>NA()</x:f>
      </x:c>
    </x:row>
    <x:row r="454">
      <x:c r="A454">
        <x:v>2302506</x:v>
      </x:c>
      <x:c r="B454" s="1">
        <x:v>44179.496105706</x:v>
      </x:c>
      <x:c r="C454" s="6">
        <x:v>22.600227215</x:v>
      </x:c>
      <x:c r="D454" s="14" t="s">
        <x:v>92</x:v>
      </x:c>
      <x:c r="E454" s="15">
        <x:v>44173.6296384606</x:v>
      </x:c>
      <x:c r="F454" t="s">
        <x:v>97</x:v>
      </x:c>
      <x:c r="G454" s="6">
        <x:v>151.778826538706</x:v>
      </x:c>
      <x:c r="H454" t="s">
        <x:v>98</x:v>
      </x:c>
      <x:c r="I454" s="6">
        <x:v>22.6569134461379</x:v>
      </x:c>
      <x:c r="J454" t="s">
        <x:v>93</x:v>
      </x:c>
      <x:c r="K454" s="6">
        <x:v>1013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28.208</x:v>
      </x:c>
      <x:c r="S454" s="8">
        <x:v>16467.1595869302</x:v>
      </x:c>
      <x:c r="T454" s="12">
        <x:v>301298.853181426</x:v>
      </x:c>
      <x:c r="U454" s="12">
        <x:v>41.25</x:v>
      </x:c>
      <x:c r="V454" s="12">
        <x:v>2500</x:v>
      </x:c>
      <x:c r="W454" s="12">
        <x:f>NA()</x:f>
      </x:c>
    </x:row>
    <x:row r="455">
      <x:c r="A455">
        <x:v>2302510</x:v>
      </x:c>
      <x:c r="B455" s="1">
        <x:v>44179.4961402778</x:v>
      </x:c>
      <x:c r="C455" s="6">
        <x:v>22.6500523233333</x:v>
      </x:c>
      <x:c r="D455" s="14" t="s">
        <x:v>92</x:v>
      </x:c>
      <x:c r="E455" s="15">
        <x:v>44173.6296384606</x:v>
      </x:c>
      <x:c r="F455" t="s">
        <x:v>97</x:v>
      </x:c>
      <x:c r="G455" s="6">
        <x:v>151.581791177643</x:v>
      </x:c>
      <x:c r="H455" t="s">
        <x:v>98</x:v>
      </x:c>
      <x:c r="I455" s="6">
        <x:v>22.6690768710773</x:v>
      </x:c>
      <x:c r="J455" t="s">
        <x:v>93</x:v>
      </x:c>
      <x:c r="K455" s="6">
        <x:v>1013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28.22</x:v>
      </x:c>
      <x:c r="S455" s="8">
        <x:v>16469.4200576948</x:v>
      </x:c>
      <x:c r="T455" s="12">
        <x:v>301296.884045427</x:v>
      </x:c>
      <x:c r="U455" s="12">
        <x:v>41.25</x:v>
      </x:c>
      <x:c r="V455" s="12">
        <x:v>2500</x:v>
      </x:c>
      <x:c r="W455" s="12">
        <x:f>NA()</x:f>
      </x:c>
    </x:row>
    <x:row r="456">
      <x:c r="A456">
        <x:v>2302514</x:v>
      </x:c>
      <x:c r="B456" s="1">
        <x:v>44179.4961749653</x:v>
      </x:c>
      <x:c r="C456" s="6">
        <x:v>22.6999781383333</x:v>
      </x:c>
      <x:c r="D456" s="14" t="s">
        <x:v>92</x:v>
      </x:c>
      <x:c r="E456" s="15">
        <x:v>44173.6296384606</x:v>
      </x:c>
      <x:c r="F456" t="s">
        <x:v>97</x:v>
      </x:c>
      <x:c r="G456" s="6">
        <x:v>151.704150872843</x:v>
      </x:c>
      <x:c r="H456" t="s">
        <x:v>98</x:v>
      </x:c>
      <x:c r="I456" s="6">
        <x:v>22.6629951531054</x:v>
      </x:c>
      <x:c r="J456" t="s">
        <x:v>93</x:v>
      </x:c>
      <x:c r="K456" s="6">
        <x:v>1013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28.212</x:v>
      </x:c>
      <x:c r="S456" s="8">
        <x:v>16468.6439184701</x:v>
      </x:c>
      <x:c r="T456" s="12">
        <x:v>301289.062886519</x:v>
      </x:c>
      <x:c r="U456" s="12">
        <x:v>41.25</x:v>
      </x:c>
      <x:c r="V456" s="12">
        <x:v>2500</x:v>
      </x:c>
      <x:c r="W456" s="12">
        <x:f>NA()</x:f>
      </x:c>
    </x:row>
    <x:row r="457">
      <x:c r="A457">
        <x:v>2302518</x:v>
      </x:c>
      <x:c r="B457" s="1">
        <x:v>44179.4962095255</x:v>
      </x:c>
      <x:c r="C457" s="6">
        <x:v>22.7497664583333</x:v>
      </x:c>
      <x:c r="D457" s="14" t="s">
        <x:v>92</x:v>
      </x:c>
      <x:c r="E457" s="15">
        <x:v>44173.6296384606</x:v>
      </x:c>
      <x:c r="F457" t="s">
        <x:v>97</x:v>
      </x:c>
      <x:c r="G457" s="6">
        <x:v>151.322616166945</x:v>
      </x:c>
      <x:c r="H457" t="s">
        <x:v>98</x:v>
      </x:c>
      <x:c r="I457" s="6">
        <x:v>22.6629951531054</x:v>
      </x:c>
      <x:c r="J457" t="s">
        <x:v>93</x:v>
      </x:c>
      <x:c r="K457" s="6">
        <x:v>1013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28.244</x:v>
      </x:c>
      <x:c r="S457" s="8">
        <x:v>16464.0670135091</x:v>
      </x:c>
      <x:c r="T457" s="12">
        <x:v>301295.777899124</x:v>
      </x:c>
      <x:c r="U457" s="12">
        <x:v>41.25</x:v>
      </x:c>
      <x:c r="V457" s="12">
        <x:v>2500</x:v>
      </x:c>
      <x:c r="W457" s="12">
        <x:f>NA()</x:f>
      </x:c>
    </x:row>
    <x:row r="458">
      <x:c r="A458">
        <x:v>2302522</x:v>
      </x:c>
      <x:c r="B458" s="1">
        <x:v>44179.4962447917</x:v>
      </x:c>
      <x:c r="C458" s="6">
        <x:v>22.800553625</x:v>
      </x:c>
      <x:c r="D458" s="14" t="s">
        <x:v>92</x:v>
      </x:c>
      <x:c r="E458" s="15">
        <x:v>44173.6296384606</x:v>
      </x:c>
      <x:c r="F458" t="s">
        <x:v>97</x:v>
      </x:c>
      <x:c r="G458" s="6">
        <x:v>151.468442718468</x:v>
      </x:c>
      <x:c r="H458" t="s">
        <x:v>98</x:v>
      </x:c>
      <x:c r="I458" s="6">
        <x:v>22.6812403400349</x:v>
      </x:c>
      <x:c r="J458" t="s">
        <x:v>93</x:v>
      </x:c>
      <x:c r="K458" s="6">
        <x:v>1013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28.225</x:v>
      </x:c>
      <x:c r="S458" s="8">
        <x:v>16468.79613783</x:v>
      </x:c>
      <x:c r="T458" s="12">
        <x:v>301297.020422413</x:v>
      </x:c>
      <x:c r="U458" s="12">
        <x:v>41.25</x:v>
      </x:c>
      <x:c r="V458" s="12">
        <x:v>2500</x:v>
      </x:c>
      <x:c r="W458" s="12">
        <x:f>NA()</x:f>
      </x:c>
    </x:row>
    <x:row r="459">
      <x:c r="A459">
        <x:v>2302526</x:v>
      </x:c>
      <x:c r="B459" s="1">
        <x:v>44179.4962793981</x:v>
      </x:c>
      <x:c r="C459" s="6">
        <x:v>22.850354565</x:v>
      </x:c>
      <x:c r="D459" s="14" t="s">
        <x:v>92</x:v>
      </x:c>
      <x:c r="E459" s="15">
        <x:v>44173.6296384606</x:v>
      </x:c>
      <x:c r="F459" t="s">
        <x:v>97</x:v>
      </x:c>
      <x:c r="G459" s="6">
        <x:v>151.596609343819</x:v>
      </x:c>
      <x:c r="H459" t="s">
        <x:v>98</x:v>
      </x:c>
      <x:c r="I459" s="6">
        <x:v>22.6873220910202</x:v>
      </x:c>
      <x:c r="J459" t="s">
        <x:v>93</x:v>
      </x:c>
      <x:c r="K459" s="6">
        <x:v>1013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28.212</x:v>
      </x:c>
      <x:c r="S459" s="8">
        <x:v>16473.7044166833</x:v>
      </x:c>
      <x:c r="T459" s="12">
        <x:v>301283.918974445</x:v>
      </x:c>
      <x:c r="U459" s="12">
        <x:v>41.25</x:v>
      </x:c>
      <x:c r="V459" s="12">
        <x:v>2500</x:v>
      </x:c>
      <x:c r="W459" s="12">
        <x:f>NA()</x:f>
      </x:c>
    </x:row>
    <x:row r="460">
      <x:c r="A460">
        <x:v>2302530</x:v>
      </x:c>
      <x:c r="B460" s="1">
        <x:v>44179.4963139236</x:v>
      </x:c>
      <x:c r="C460" s="6">
        <x:v>22.9000811966667</x:v>
      </x:c>
      <x:c r="D460" s="14" t="s">
        <x:v>92</x:v>
      </x:c>
      <x:c r="E460" s="15">
        <x:v>44173.6296384606</x:v>
      </x:c>
      <x:c r="F460" t="s">
        <x:v>97</x:v>
      </x:c>
      <x:c r="G460" s="6">
        <x:v>151.43871656753</x:v>
      </x:c>
      <x:c r="H460" t="s">
        <x:v>98</x:v>
      </x:c>
      <x:c r="I460" s="6">
        <x:v>22.6690768710773</x:v>
      </x:c>
      <x:c r="J460" t="s">
        <x:v>93</x:v>
      </x:c>
      <x:c r="K460" s="6">
        <x:v>1013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28.232</x:v>
      </x:c>
      <x:c r="S460" s="8">
        <x:v>16469.2886284435</x:v>
      </x:c>
      <x:c r="T460" s="12">
        <x:v>301282.715248519</x:v>
      </x:c>
      <x:c r="U460" s="12">
        <x:v>41.25</x:v>
      </x:c>
      <x:c r="V460" s="12">
        <x:v>2500</x:v>
      </x:c>
      <x:c r="W460" s="12">
        <x:f>NA()</x:f>
      </x:c>
    </x:row>
    <x:row r="461">
      <x:c r="A461">
        <x:v>2302534</x:v>
      </x:c>
      <x:c r="B461" s="1">
        <x:v>44179.4963484954</x:v>
      </x:c>
      <x:c r="C461" s="6">
        <x:v>22.9498861116667</x:v>
      </x:c>
      <x:c r="D461" s="14" t="s">
        <x:v>92</x:v>
      </x:c>
      <x:c r="E461" s="15">
        <x:v>44173.6296384606</x:v>
      </x:c>
      <x:c r="F461" t="s">
        <x:v>97</x:v>
      </x:c>
      <x:c r="G461" s="6">
        <x:v>151.713070834837</x:v>
      </x:c>
      <x:c r="H461" t="s">
        <x:v>98</x:v>
      </x:c>
      <x:c r="I461" s="6">
        <x:v>22.6690768710773</x:v>
      </x:c>
      <x:c r="J461" t="s">
        <x:v>93</x:v>
      </x:c>
      <x:c r="K461" s="6">
        <x:v>1013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28.209</x:v>
      </x:c>
      <x:c r="S461" s="8">
        <x:v>16468.0441731095</x:v>
      </x:c>
      <x:c r="T461" s="12">
        <x:v>301300.126014991</x:v>
      </x:c>
      <x:c r="U461" s="12">
        <x:v>41.25</x:v>
      </x:c>
      <x:c r="V461" s="12">
        <x:v>2500</x:v>
      </x:c>
      <x:c r="W461" s="12">
        <x:f>NA()</x:f>
      </x:c>
    </x:row>
    <x:row r="462">
      <x:c r="A462">
        <x:v>2302538</x:v>
      </x:c>
      <x:c r="B462" s="1">
        <x:v>44179.4963836458</x:v>
      </x:c>
      <x:c r="C462" s="6">
        <x:v>23.000455125</x:v>
      </x:c>
      <x:c r="D462" s="14" t="s">
        <x:v>92</x:v>
      </x:c>
      <x:c r="E462" s="15">
        <x:v>44173.6296384606</x:v>
      </x:c>
      <x:c r="F462" t="s">
        <x:v>97</x:v>
      </x:c>
      <x:c r="G462" s="6">
        <x:v>151.566846458465</x:v>
      </x:c>
      <x:c r="H462" t="s">
        <x:v>98</x:v>
      </x:c>
      <x:c r="I462" s="6">
        <x:v>22.6751586000537</x:v>
      </x:c>
      <x:c r="J462" t="s">
        <x:v>93</x:v>
      </x:c>
      <x:c r="K462" s="6">
        <x:v>1013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28.219</x:v>
      </x:c>
      <x:c r="S462" s="8">
        <x:v>16468.0973248759</x:v>
      </x:c>
      <x:c r="T462" s="12">
        <x:v>301292.462138503</x:v>
      </x:c>
      <x:c r="U462" s="12">
        <x:v>41.25</x:v>
      </x:c>
      <x:c r="V462" s="12">
        <x:v>2500</x:v>
      </x:c>
      <x:c r="W462" s="12">
        <x:f>NA()</x:f>
      </x:c>
    </x:row>
    <x:row r="463">
      <x:c r="A463">
        <x:v>2302542</x:v>
      </x:c>
      <x:c r="B463" s="1">
        <x:v>44179.4964183218</x:v>
      </x:c>
      <x:c r="C463" s="6">
        <x:v>23.050395205</x:v>
      </x:c>
      <x:c r="D463" s="14" t="s">
        <x:v>92</x:v>
      </x:c>
      <x:c r="E463" s="15">
        <x:v>44173.6296384606</x:v>
      </x:c>
      <x:c r="F463" t="s">
        <x:v>97</x:v>
      </x:c>
      <x:c r="G463" s="6">
        <x:v>151.599761166766</x:v>
      </x:c>
      <x:c r="H463" t="s">
        <x:v>98</x:v>
      </x:c>
      <x:c r="I463" s="6">
        <x:v>22.6569134461379</x:v>
      </x:c>
      <x:c r="J463" t="s">
        <x:v>93</x:v>
      </x:c>
      <x:c r="K463" s="6">
        <x:v>1013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28.223</x:v>
      </x:c>
      <x:c r="S463" s="8">
        <x:v>16470.6747889642</x:v>
      </x:c>
      <x:c r="T463" s="12">
        <x:v>301289.974897683</x:v>
      </x:c>
      <x:c r="U463" s="12">
        <x:v>41.25</x:v>
      </x:c>
      <x:c r="V463" s="12">
        <x:v>2500</x:v>
      </x:c>
      <x:c r="W463" s="12">
        <x:f>NA()</x:f>
      </x:c>
    </x:row>
    <x:row r="464">
      <x:c r="A464">
        <x:v>2302546</x:v>
      </x:c>
      <x:c r="B464" s="1">
        <x:v>44179.4964528588</x:v>
      </x:c>
      <x:c r="C464" s="6">
        <x:v>23.1001361333333</x:v>
      </x:c>
      <x:c r="D464" s="14" t="s">
        <x:v>92</x:v>
      </x:c>
      <x:c r="E464" s="15">
        <x:v>44173.6296384606</x:v>
      </x:c>
      <x:c r="F464" t="s">
        <x:v>97</x:v>
      </x:c>
      <x:c r="G464" s="6">
        <x:v>151.471455866563</x:v>
      </x:c>
      <x:c r="H464" t="s">
        <x:v>98</x:v>
      </x:c>
      <x:c r="I464" s="6">
        <x:v>22.6751586000537</x:v>
      </x:c>
      <x:c r="J464" t="s">
        <x:v>93</x:v>
      </x:c>
      <x:c r="K464" s="6">
        <x:v>1013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28.227</x:v>
      </x:c>
      <x:c r="S464" s="8">
        <x:v>16470.0617965181</x:v>
      </x:c>
      <x:c r="T464" s="12">
        <x:v>301291.526129783</x:v>
      </x:c>
      <x:c r="U464" s="12">
        <x:v>41.25</x:v>
      </x:c>
      <x:c r="V464" s="12">
        <x:v>2500</x:v>
      </x:c>
      <x:c r="W464" s="12">
        <x:f>NA()</x:f>
      </x:c>
    </x:row>
    <x:row r="465">
      <x:c r="A465">
        <x:v>2302550</x:v>
      </x:c>
      <x:c r="B465" s="1">
        <x:v>44179.4964874653</x:v>
      </x:c>
      <x:c r="C465" s="6">
        <x:v>23.1499430316667</x:v>
      </x:c>
      <x:c r="D465" s="14" t="s">
        <x:v>92</x:v>
      </x:c>
      <x:c r="E465" s="15">
        <x:v>44173.6296384606</x:v>
      </x:c>
      <x:c r="F465" t="s">
        <x:v>97</x:v>
      </x:c>
      <x:c r="G465" s="6">
        <x:v>151.414884943122</x:v>
      </x:c>
      <x:c r="H465" t="s">
        <x:v>98</x:v>
      </x:c>
      <x:c r="I465" s="6">
        <x:v>22.6690768710773</x:v>
      </x:c>
      <x:c r="J465" t="s">
        <x:v>93</x:v>
      </x:c>
      <x:c r="K465" s="6">
        <x:v>1013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28.234</x:v>
      </x:c>
      <x:c r="S465" s="8">
        <x:v>16469.5439073365</x:v>
      </x:c>
      <x:c r="T465" s="12">
        <x:v>301280.674955888</x:v>
      </x:c>
      <x:c r="U465" s="12">
        <x:v>41.25</x:v>
      </x:c>
      <x:c r="V465" s="12">
        <x:v>2500</x:v>
      </x:c>
      <x:c r="W465" s="12">
        <x:f>NA()</x:f>
      </x:c>
    </x:row>
    <x:row r="466">
      <x:c r="A466">
        <x:v>2302554</x:v>
      </x:c>
      <x:c r="B466" s="1">
        <x:v>44179.4965225347</x:v>
      </x:c>
      <x:c r="C466" s="6">
        <x:v>23.2004992</x:v>
      </x:c>
      <x:c r="D466" s="14" t="s">
        <x:v>92</x:v>
      </x:c>
      <x:c r="E466" s="15">
        <x:v>44173.6296384606</x:v>
      </x:c>
      <x:c r="F466" t="s">
        <x:v>97</x:v>
      </x:c>
      <x:c r="G466" s="6">
        <x:v>151.382162783804</x:v>
      </x:c>
      <x:c r="H466" t="s">
        <x:v>98</x:v>
      </x:c>
      <x:c r="I466" s="6">
        <x:v>22.6629951531054</x:v>
      </x:c>
      <x:c r="J466" t="s">
        <x:v>93</x:v>
      </x:c>
      <x:c r="K466" s="6">
        <x:v>1013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28.239</x:v>
      </x:c>
      <x:c r="S466" s="8">
        <x:v>16471.9913899958</x:v>
      </x:c>
      <x:c r="T466" s="12">
        <x:v>301280.508463254</x:v>
      </x:c>
      <x:c r="U466" s="12">
        <x:v>41.25</x:v>
      </x:c>
      <x:c r="V466" s="12">
        <x:v>2500</x:v>
      </x:c>
      <x:c r="W466" s="12">
        <x:f>NA()</x:f>
      </x:c>
    </x:row>
    <x:row r="467">
      <x:c r="A467">
        <x:v>2302558</x:v>
      </x:c>
      <x:c r="B467" s="1">
        <x:v>44179.4965572106</x:v>
      </x:c>
      <x:c r="C467" s="6">
        <x:v>23.2503969033333</x:v>
      </x:c>
      <x:c r="D467" s="14" t="s">
        <x:v>92</x:v>
      </x:c>
      <x:c r="E467" s="15">
        <x:v>44173.6296384606</x:v>
      </x:c>
      <x:c r="F467" t="s">
        <x:v>97</x:v>
      </x:c>
      <x:c r="G467" s="6">
        <x:v>151.396942634778</x:v>
      </x:c>
      <x:c r="H467" t="s">
        <x:v>98</x:v>
      </x:c>
      <x:c r="I467" s="6">
        <x:v>22.6812403400349</x:v>
      </x:c>
      <x:c r="J467" t="s">
        <x:v>93</x:v>
      </x:c>
      <x:c r="K467" s="6">
        <x:v>1013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28.231</x:v>
      </x:c>
      <x:c r="S467" s="8">
        <x:v>16463.388679574</x:v>
      </x:c>
      <x:c r="T467" s="12">
        <x:v>301285.223078924</x:v>
      </x:c>
      <x:c r="U467" s="12">
        <x:v>41.25</x:v>
      </x:c>
      <x:c r="V467" s="12">
        <x:v>2500</x:v>
      </x:c>
      <x:c r="W467" s="12">
        <x:f>NA()</x:f>
      </x:c>
    </x:row>
    <x:row r="468">
      <x:c r="A468">
        <x:v>2302562</x:v>
      </x:c>
      <x:c r="B468" s="1">
        <x:v>44179.4965917477</x:v>
      </x:c>
      <x:c r="C468" s="6">
        <x:v>23.30016101</x:v>
      </x:c>
      <x:c r="D468" s="14" t="s">
        <x:v>92</x:v>
      </x:c>
      <x:c r="E468" s="15">
        <x:v>44173.6296384606</x:v>
      </x:c>
      <x:c r="F468" t="s">
        <x:v>97</x:v>
      </x:c>
      <x:c r="G468" s="6">
        <x:v>151.539979175879</x:v>
      </x:c>
      <x:c r="H468" t="s">
        <x:v>98</x:v>
      </x:c>
      <x:c r="I468" s="6">
        <x:v>22.6812403400349</x:v>
      </x:c>
      <x:c r="J468" t="s">
        <x:v>93</x:v>
      </x:c>
      <x:c r="K468" s="6">
        <x:v>1013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28.219</x:v>
      </x:c>
      <x:c r="S468" s="8">
        <x:v>16475.9586713424</x:v>
      </x:c>
      <x:c r="T468" s="12">
        <x:v>301292.840084169</x:v>
      </x:c>
      <x:c r="U468" s="12">
        <x:v>41.25</x:v>
      </x:c>
      <x:c r="V468" s="12">
        <x:v>2500</x:v>
      </x:c>
      <x:c r="W468" s="12">
        <x:f>NA()</x:f>
      </x:c>
    </x:row>
    <x:row r="469">
      <x:c r="A469">
        <x:v>2302566</x:v>
      </x:c>
      <x:c r="B469" s="1">
        <x:v>44179.4966263542</x:v>
      </x:c>
      <x:c r="C469" s="6">
        <x:v>23.349948325</x:v>
      </x:c>
      <x:c r="D469" s="14" t="s">
        <x:v>92</x:v>
      </x:c>
      <x:c r="E469" s="15">
        <x:v>44173.6296384606</x:v>
      </x:c>
      <x:c r="F469" t="s">
        <x:v>97</x:v>
      </x:c>
      <x:c r="G469" s="6">
        <x:v>151.224377250273</x:v>
      </x:c>
      <x:c r="H469" t="s">
        <x:v>98</x:v>
      </x:c>
      <x:c r="I469" s="6">
        <x:v>22.6690768710773</x:v>
      </x:c>
      <x:c r="J469" t="s">
        <x:v>93</x:v>
      </x:c>
      <x:c r="K469" s="6">
        <x:v>1013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28.25</x:v>
      </x:c>
      <x:c r="S469" s="8">
        <x:v>16476.8327174816</x:v>
      </x:c>
      <x:c r="T469" s="12">
        <x:v>301298.244547672</x:v>
      </x:c>
      <x:c r="U469" s="12">
        <x:v>41.25</x:v>
      </x:c>
      <x:c r="V469" s="12">
        <x:v>2500</x:v>
      </x:c>
      <x:c r="W469" s="12">
        <x:f>NA()</x:f>
      </x:c>
    </x:row>
    <x:row r="470">
      <x:c r="A470">
        <x:v>2302570</x:v>
      </x:c>
      <x:c r="B470" s="1">
        <x:v>44179.4966609144</x:v>
      </x:c>
      <x:c r="C470" s="6">
        <x:v>23.3997619916667</x:v>
      </x:c>
      <x:c r="D470" s="14" t="s">
        <x:v>92</x:v>
      </x:c>
      <x:c r="E470" s="15">
        <x:v>44173.6296384606</x:v>
      </x:c>
      <x:c r="F470" t="s">
        <x:v>97</x:v>
      </x:c>
      <x:c r="G470" s="6">
        <x:v>151.534083469826</x:v>
      </x:c>
      <x:c r="H470" t="s">
        <x:v>98</x:v>
      </x:c>
      <x:c r="I470" s="6">
        <x:v>22.6690768710773</x:v>
      </x:c>
      <x:c r="J470" t="s">
        <x:v>93</x:v>
      </x:c>
      <x:c r="K470" s="6">
        <x:v>1013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28.224</x:v>
      </x:c>
      <x:c r="S470" s="8">
        <x:v>16476.3722109998</x:v>
      </x:c>
      <x:c r="T470" s="12">
        <x:v>301296.207609168</x:v>
      </x:c>
      <x:c r="U470" s="12">
        <x:v>41.25</x:v>
      </x:c>
      <x:c r="V470" s="12">
        <x:v>2500</x:v>
      </x:c>
      <x:c r="W470" s="12">
        <x:f>NA()</x:f>
      </x:c>
    </x:row>
    <x:row r="471">
      <x:c r="A471">
        <x:v>2302574</x:v>
      </x:c>
      <x:c r="B471" s="1">
        <x:v>44179.4966961458</x:v>
      </x:c>
      <x:c r="C471" s="6">
        <x:v>23.45046238</x:v>
      </x:c>
      <x:c r="D471" s="14" t="s">
        <x:v>92</x:v>
      </x:c>
      <x:c r="E471" s="15">
        <x:v>44173.6296384606</x:v>
      </x:c>
      <x:c r="F471" t="s">
        <x:v>97</x:v>
      </x:c>
      <x:c r="G471" s="6">
        <x:v>151.382019396272</x:v>
      </x:c>
      <x:c r="H471" t="s">
        <x:v>98</x:v>
      </x:c>
      <x:c r="I471" s="6">
        <x:v>22.6873220910202</x:v>
      </x:c>
      <x:c r="J471" t="s">
        <x:v>93</x:v>
      </x:c>
      <x:c r="K471" s="6">
        <x:v>1013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28.23</x:v>
      </x:c>
      <x:c r="S471" s="8">
        <x:v>16477.9718270392</x:v>
      </x:c>
      <x:c r="T471" s="12">
        <x:v>301298.820408241</x:v>
      </x:c>
      <x:c r="U471" s="12">
        <x:v>41.25</x:v>
      </x:c>
      <x:c r="V471" s="12">
        <x:v>2500</x:v>
      </x:c>
      <x:c r="W4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2020-12-15T00:09:04Z</dcterms:modified>
</cp:coreProperties>
</file>