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814595284ac242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<x:sst xmlns:x="http://schemas.openxmlformats.org/spreadsheetml/2006/main">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</x:sst>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14595284ac242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44179.7979638032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7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2300696</x:v>
      </x:c>
      <x:c r="B2" s="1">
        <x:v>44179.4804110764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241.286914798096</x:v>
      </x:c>
      <x:c r="H2" t="s">
        <x:v>98</x:v>
      </x:c>
      <x:c r="I2" s="6">
        <x:v>22.5352816176073</x:v>
      </x:c>
      <x:c r="J2" t="s">
        <x:v>93</x:v>
      </x:c>
      <x:c r="K2" s="6">
        <x:v>997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22.541</x:v>
      </x:c>
      <x:c r="S2" s="8">
        <x:v>8823.35469211456</x:v>
      </x:c>
      <x:c r="T2" s="12">
        <x:v>295189.842358611</x:v>
      </x:c>
      <x:c r="U2" s="12">
        <x:v>46.25</x:v>
      </x:c>
      <x:c r="V2" s="12">
        <x:v>2500</x:v>
      </x:c>
      <x:c r="W2" s="12">
        <x:f>NA()</x:f>
      </x:c>
    </x:row>
    <x:row r="3">
      <x:c r="A3">
        <x:v>2300700</x:v>
      </x:c>
      <x:c r="B3" s="1">
        <x:v>44179.4804456366</x:v>
      </x:c>
      <x:c r="C3" s="6">
        <x:v>0.049728145</x:v>
      </x:c>
      <x:c r="D3" s="14" t="s">
        <x:v>92</x:v>
      </x:c>
      <x:c r="E3" s="15">
        <x:v>44173.62946875</x:v>
      </x:c>
      <x:c r="F3" t="s">
        <x:v>97</x:v>
      </x:c>
      <x:c r="G3" s="6">
        <x:v>241.512765222651</x:v>
      </x:c>
      <x:c r="H3" t="s">
        <x:v>98</x:v>
      </x:c>
      <x:c r="I3" s="6">
        <x:v>22.5352816176073</x:v>
      </x:c>
      <x:c r="J3" t="s">
        <x:v>93</x:v>
      </x:c>
      <x:c r="K3" s="6">
        <x:v>997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22.53</x:v>
      </x:c>
      <x:c r="S3" s="8">
        <x:v>8824.28462972261</x:v>
      </x:c>
      <x:c r="T3" s="12">
        <x:v>295175.416794831</x:v>
      </x:c>
      <x:c r="U3" s="12">
        <x:v>46.25</x:v>
      </x:c>
      <x:c r="V3" s="12">
        <x:v>2500</x:v>
      </x:c>
      <x:c r="W3" s="12">
        <x:f>NA()</x:f>
      </x:c>
    </x:row>
    <x:row r="4">
      <x:c r="A4">
        <x:v>2300704</x:v>
      </x:c>
      <x:c r="B4" s="1">
        <x:v>44179.480480787</x:v>
      </x:c>
      <x:c r="C4" s="6">
        <x:v>0.100344488333333</x:v>
      </x:c>
      <x:c r="D4" s="14" t="s">
        <x:v>92</x:v>
      </x:c>
      <x:c r="E4" s="15">
        <x:v>44173.62946875</x:v>
      </x:c>
      <x:c r="F4" t="s">
        <x:v>97</x:v>
      </x:c>
      <x:c r="G4" s="6">
        <x:v>241.716642835021</x:v>
      </x:c>
      <x:c r="H4" t="s">
        <x:v>98</x:v>
      </x:c>
      <x:c r="I4" s="6">
        <x:v>22.5413631045003</x:v>
      </x:c>
      <x:c r="J4" t="s">
        <x:v>93</x:v>
      </x:c>
      <x:c r="K4" s="6">
        <x:v>997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22.518</x:v>
      </x:c>
      <x:c r="S4" s="8">
        <x:v>8818.54472019911</x:v>
      </x:c>
      <x:c r="T4" s="12">
        <x:v>295177.083177893</x:v>
      </x:c>
      <x:c r="U4" s="12">
        <x:v>46.25</x:v>
      </x:c>
      <x:c r="V4" s="12">
        <x:v>2500</x:v>
      </x:c>
      <x:c r="W4" s="12">
        <x:f>NA()</x:f>
      </x:c>
    </x:row>
    <x:row r="5">
      <x:c r="A5">
        <x:v>2300708</x:v>
      </x:c>
      <x:c r="B5" s="1">
        <x:v>44179.4805153588</x:v>
      </x:c>
      <x:c r="C5" s="6">
        <x:v>0.150173545</x:v>
      </x:c>
      <x:c r="D5" s="14" t="s">
        <x:v>92</x:v>
      </x:c>
      <x:c r="E5" s="15">
        <x:v>44173.62946875</x:v>
      </x:c>
      <x:c r="F5" t="s">
        <x:v>97</x:v>
      </x:c>
      <x:c r="G5" s="6">
        <x:v>241.615511800306</x:v>
      </x:c>
      <x:c r="H5" t="s">
        <x:v>98</x:v>
      </x:c>
      <x:c r="I5" s="6">
        <x:v>22.5352816176073</x:v>
      </x:c>
      <x:c r="J5" t="s">
        <x:v>93</x:v>
      </x:c>
      <x:c r="K5" s="6">
        <x:v>997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22.525</x:v>
      </x:c>
      <x:c r="S5" s="8">
        <x:v>8818.98122536665</x:v>
      </x:c>
      <x:c r="T5" s="12">
        <x:v>295181.60295298</x:v>
      </x:c>
      <x:c r="U5" s="12">
        <x:v>46.25</x:v>
      </x:c>
      <x:c r="V5" s="12">
        <x:v>2500</x:v>
      </x:c>
      <x:c r="W5" s="12">
        <x:f>NA()</x:f>
      </x:c>
    </x:row>
    <x:row r="6">
      <x:c r="A6">
        <x:v>2300712</x:v>
      </x:c>
      <x:c r="B6" s="1">
        <x:v>44179.480549919</x:v>
      </x:c>
      <x:c r="C6" s="6">
        <x:v>0.19993917</x:v>
      </x:c>
      <x:c r="D6" s="14" t="s">
        <x:v>92</x:v>
      </x:c>
      <x:c r="E6" s="15">
        <x:v>44173.62946875</x:v>
      </x:c>
      <x:c r="F6" t="s">
        <x:v>97</x:v>
      </x:c>
      <x:c r="G6" s="6">
        <x:v>241.757780127401</x:v>
      </x:c>
      <x:c r="H6" t="s">
        <x:v>98</x:v>
      </x:c>
      <x:c r="I6" s="6">
        <x:v>22.5413631045003</x:v>
      </x:c>
      <x:c r="J6" t="s">
        <x:v>93</x:v>
      </x:c>
      <x:c r="K6" s="6">
        <x:v>997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22.516</x:v>
      </x:c>
      <x:c r="S6" s="8">
        <x:v>8823.91720898463</x:v>
      </x:c>
      <x:c r="T6" s="12">
        <x:v>295167.400462907</x:v>
      </x:c>
      <x:c r="U6" s="12">
        <x:v>46.25</x:v>
      </x:c>
      <x:c r="V6" s="12">
        <x:v>2500</x:v>
      </x:c>
      <x:c r="W6" s="12">
        <x:f>NA()</x:f>
      </x:c>
    </x:row>
    <x:row r="7">
      <x:c r="A7">
        <x:v>2300716</x:v>
      </x:c>
      <x:c r="B7" s="1">
        <x:v>44179.4805845255</x:v>
      </x:c>
      <x:c r="C7" s="6">
        <x:v>0.249767275</x:v>
      </x:c>
      <x:c r="D7" s="14" t="s">
        <x:v>92</x:v>
      </x:c>
      <x:c r="E7" s="15">
        <x:v>44173.62946875</x:v>
      </x:c>
      <x:c r="F7" t="s">
        <x:v>97</x:v>
      </x:c>
      <x:c r="G7" s="6">
        <x:v>241.307435751232</x:v>
      </x:c>
      <x:c r="H7" t="s">
        <x:v>98</x:v>
      </x:c>
      <x:c r="I7" s="6">
        <x:v>22.5352816176073</x:v>
      </x:c>
      <x:c r="J7" t="s">
        <x:v>93</x:v>
      </x:c>
      <x:c r="K7" s="6">
        <x:v>997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22.54</x:v>
      </x:c>
      <x:c r="S7" s="8">
        <x:v>8818.72310154131</x:v>
      </x:c>
      <x:c r="T7" s="12">
        <x:v>295167.905917195</x:v>
      </x:c>
      <x:c r="U7" s="12">
        <x:v>46.25</x:v>
      </x:c>
      <x:c r="V7" s="12">
        <x:v>2500</x:v>
      </x:c>
      <x:c r="W7" s="12">
        <x:f>NA()</x:f>
      </x:c>
    </x:row>
    <x:row r="8">
      <x:c r="A8">
        <x:v>2300720</x:v>
      </x:c>
      <x:c r="B8" s="1">
        <x:v>44179.4806196759</x:v>
      </x:c>
      <x:c r="C8" s="6">
        <x:v>0.300352615</x:v>
      </x:c>
      <x:c r="D8" s="14" t="s">
        <x:v>92</x:v>
      </x:c>
      <x:c r="E8" s="15">
        <x:v>44173.62946875</x:v>
      </x:c>
      <x:c r="F8" t="s">
        <x:v>97</x:v>
      </x:c>
      <x:c r="G8" s="6">
        <x:v>241.677185959611</x:v>
      </x:c>
      <x:c r="H8" t="s">
        <x:v>98</x:v>
      </x:c>
      <x:c r="I8" s="6">
        <x:v>22.5352816176073</x:v>
      </x:c>
      <x:c r="J8" t="s">
        <x:v>93</x:v>
      </x:c>
      <x:c r="K8" s="6">
        <x:v>997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22.522</x:v>
      </x:c>
      <x:c r="S8" s="8">
        <x:v>8822.3288061488</x:v>
      </x:c>
      <x:c r="T8" s="12">
        <x:v>295165.629126543</x:v>
      </x:c>
      <x:c r="U8" s="12">
        <x:v>46.25</x:v>
      </x:c>
      <x:c r="V8" s="12">
        <x:v>2500</x:v>
      </x:c>
      <x:c r="W8" s="12">
        <x:f>NA()</x:f>
      </x:c>
    </x:row>
    <x:row r="9">
      <x:c r="A9">
        <x:v>2300724</x:v>
      </x:c>
      <x:c r="B9" s="1">
        <x:v>44179.4806543634</x:v>
      </x:c>
      <x:c r="C9" s="6">
        <x:v>0.350312943333333</x:v>
      </x:c>
      <x:c r="D9" s="14" t="s">
        <x:v>92</x:v>
      </x:c>
      <x:c r="E9" s="15">
        <x:v>44173.62946875</x:v>
      </x:c>
      <x:c r="F9" t="s">
        <x:v>97</x:v>
      </x:c>
      <x:c r="G9" s="6">
        <x:v>241.497289447789</x:v>
      </x:c>
      <x:c r="H9" t="s">
        <x:v>98</x:v>
      </x:c>
      <x:c r="I9" s="6">
        <x:v>22.5170372229459</x:v>
      </x:c>
      <x:c r="J9" t="s">
        <x:v>93</x:v>
      </x:c>
      <x:c r="K9" s="6">
        <x:v>997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22.537</x:v>
      </x:c>
      <x:c r="S9" s="8">
        <x:v>8821.00134944217</x:v>
      </x:c>
      <x:c r="T9" s="12">
        <x:v>295159.450977104</x:v>
      </x:c>
      <x:c r="U9" s="12">
        <x:v>46.25</x:v>
      </x:c>
      <x:c r="V9" s="12">
        <x:v>2500</x:v>
      </x:c>
      <x:c r="W9" s="12">
        <x:f>NA()</x:f>
      </x:c>
    </x:row>
    <x:row r="10">
      <x:c r="A10">
        <x:v>2300728</x:v>
      </x:c>
      <x:c r="B10" s="1">
        <x:v>44179.4806890856</x:v>
      </x:c>
      <x:c r="C10" s="6">
        <x:v>0.40028671</x:v>
      </x:c>
      <x:c r="D10" s="14" t="s">
        <x:v>92</x:v>
      </x:c>
      <x:c r="E10" s="15">
        <x:v>44173.62946875</x:v>
      </x:c>
      <x:c r="F10" t="s">
        <x:v>97</x:v>
      </x:c>
      <x:c r="G10" s="6">
        <x:v>242.008112051975</x:v>
      </x:c>
      <x:c r="H10" t="s">
        <x:v>98</x:v>
      </x:c>
      <x:c r="I10" s="6">
        <x:v>22.5292001417174</x:v>
      </x:c>
      <x:c r="J10" t="s">
        <x:v>93</x:v>
      </x:c>
      <x:c r="K10" s="6">
        <x:v>997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22.508</x:v>
      </x:c>
      <x:c r="S10" s="8">
        <x:v>8823.19071918966</x:v>
      </x:c>
      <x:c r="T10" s="12">
        <x:v>295161.60495185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2300732</x:v>
      </x:c>
      <x:c r="B11" s="1">
        <x:v>44179.4807237616</x:v>
      </x:c>
      <x:c r="C11" s="6">
        <x:v>0.450257178333333</x:v>
      </x:c>
      <x:c r="D11" s="14" t="s">
        <x:v>92</x:v>
      </x:c>
      <x:c r="E11" s="15">
        <x:v>44173.62946875</x:v>
      </x:c>
      <x:c r="F11" t="s">
        <x:v>97</x:v>
      </x:c>
      <x:c r="G11" s="6">
        <x:v>241.591613998125</x:v>
      </x:c>
      <x:c r="H11" t="s">
        <x:v>98</x:v>
      </x:c>
      <x:c r="I11" s="6">
        <x:v>22.5474446023968</x:v>
      </x:c>
      <x:c r="J11" t="s">
        <x:v>93</x:v>
      </x:c>
      <x:c r="K11" s="6">
        <x:v>997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22.522</x:v>
      </x:c>
      <x:c r="S11" s="8">
        <x:v>8821.91578086242</x:v>
      </x:c>
      <x:c r="T11" s="12">
        <x:v>295168.275394209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2300736</x:v>
      </x:c>
      <x:c r="B12" s="1">
        <x:v>44179.4807584838</x:v>
      </x:c>
      <x:c r="C12" s="6">
        <x:v>0.500238765</x:v>
      </x:c>
      <x:c r="D12" s="14" t="s">
        <x:v>92</x:v>
      </x:c>
      <x:c r="E12" s="15">
        <x:v>44173.62946875</x:v>
      </x:c>
      <x:c r="F12" t="s">
        <x:v>97</x:v>
      </x:c>
      <x:c r="G12" s="6">
        <x:v>241.199801563456</x:v>
      </x:c>
      <x:c r="H12" t="s">
        <x:v>98</x:v>
      </x:c>
      <x:c r="I12" s="6">
        <x:v>22.5535261112964</x:v>
      </x:c>
      <x:c r="J12" t="s">
        <x:v>93</x:v>
      </x:c>
      <x:c r="K12" s="6">
        <x:v>997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22.539</x:v>
      </x:c>
      <x:c r="S12" s="8">
        <x:v>8822.85185684396</x:v>
      </x:c>
      <x:c r="T12" s="12">
        <x:v>295162.885979161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2300740</x:v>
      </x:c>
      <x:c r="B13" s="1">
        <x:v>44179.4807931713</x:v>
      </x:c>
      <x:c r="C13" s="6">
        <x:v>0.550175361666667</x:v>
      </x:c>
      <x:c r="D13" s="14" t="s">
        <x:v>92</x:v>
      </x:c>
      <x:c r="E13" s="15">
        <x:v>44173.62946875</x:v>
      </x:c>
      <x:c r="F13" t="s">
        <x:v>97</x:v>
      </x:c>
      <x:c r="G13" s="6">
        <x:v>241.201480046224</x:v>
      </x:c>
      <x:c r="H13" t="s">
        <x:v>98</x:v>
      </x:c>
      <x:c r="I13" s="6">
        <x:v>22.5474446023968</x:v>
      </x:c>
      <x:c r="J13" t="s">
        <x:v>93</x:v>
      </x:c>
      <x:c r="K13" s="6">
        <x:v>997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22.541</x:v>
      </x:c>
      <x:c r="S13" s="8">
        <x:v>8813.52871570615</x:v>
      </x:c>
      <x:c r="T13" s="12">
        <x:v>295161.549735304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2300744</x:v>
      </x:c>
      <x:c r="B14" s="1">
        <x:v>44179.4808278588</x:v>
      </x:c>
      <x:c r="C14" s="6">
        <x:v>0.600163478333333</x:v>
      </x:c>
      <x:c r="D14" s="14" t="s">
        <x:v>92</x:v>
      </x:c>
      <x:c r="E14" s="15">
        <x:v>44173.62946875</x:v>
      </x:c>
      <x:c r="F14" t="s">
        <x:v>97</x:v>
      </x:c>
      <x:c r="G14" s="6">
        <x:v>242.12840975564</x:v>
      </x:c>
      <x:c r="H14" t="s">
        <x:v>98</x:v>
      </x:c>
      <x:c r="I14" s="6">
        <x:v>22.5413631045003</x:v>
      </x:c>
      <x:c r="J14" t="s">
        <x:v>93</x:v>
      </x:c>
      <x:c r="K14" s="6">
        <x:v>997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22.498</x:v>
      </x:c>
      <x:c r="S14" s="8">
        <x:v>8822.81629920388</x:v>
      </x:c>
      <x:c r="T14" s="12">
        <x:v>295154.556775472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2300748</x:v>
      </x:c>
      <x:c r="B15" s="1">
        <x:v>44179.480862581</x:v>
      </x:c>
      <x:c r="C15" s="6">
        <x:v>0.650145625</x:v>
      </x:c>
      <x:c r="D15" s="14" t="s">
        <x:v>92</x:v>
      </x:c>
      <x:c r="E15" s="15">
        <x:v>44173.62946875</x:v>
      </x:c>
      <x:c r="F15" t="s">
        <x:v>97</x:v>
      </x:c>
      <x:c r="G15" s="6">
        <x:v>241.34011811498</x:v>
      </x:c>
      <x:c r="H15" t="s">
        <x:v>98</x:v>
      </x:c>
      <x:c r="I15" s="6">
        <x:v>22.5656891621056</x:v>
      </x:c>
      <x:c r="J15" t="s">
        <x:v>93</x:v>
      </x:c>
      <x:c r="K15" s="6">
        <x:v>997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22.528</x:v>
      </x:c>
      <x:c r="S15" s="8">
        <x:v>8821.39065535947</x:v>
      </x:c>
      <x:c r="T15" s="12">
        <x:v>295160.951333203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2300752</x:v>
      </x:c>
      <x:c r="B16" s="1">
        <x:v>44179.4808972569</x:v>
      </x:c>
      <x:c r="C16" s="6">
        <x:v>0.700078401666667</x:v>
      </x:c>
      <x:c r="D16" s="14" t="s">
        <x:v>92</x:v>
      </x:c>
      <x:c r="E16" s="15">
        <x:v>44173.62946875</x:v>
      </x:c>
      <x:c r="F16" t="s">
        <x:v>97</x:v>
      </x:c>
      <x:c r="G16" s="6">
        <x:v>241.653286137695</x:v>
      </x:c>
      <x:c r="H16" t="s">
        <x:v>98</x:v>
      </x:c>
      <x:c r="I16" s="6">
        <x:v>22.5474446023968</x:v>
      </x:c>
      <x:c r="J16" t="s">
        <x:v>93</x:v>
      </x:c>
      <x:c r="K16" s="6">
        <x:v>997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22.519</x:v>
      </x:c>
      <x:c r="S16" s="8">
        <x:v>8818.64225272776</x:v>
      </x:c>
      <x:c r="T16" s="12">
        <x:v>295155.049031932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2300756</x:v>
      </x:c>
      <x:c r="B17" s="1">
        <x:v>44179.4809319097</x:v>
      </x:c>
      <x:c r="C17" s="6">
        <x:v>0.749993048333333</x:v>
      </x:c>
      <x:c r="D17" s="14" t="s">
        <x:v>92</x:v>
      </x:c>
      <x:c r="E17" s="15">
        <x:v>44173.62946875</x:v>
      </x:c>
      <x:c r="F17" t="s">
        <x:v>97</x:v>
      </x:c>
      <x:c r="G17" s="6">
        <x:v>241.792310399548</x:v>
      </x:c>
      <x:c r="H17" t="s">
        <x:v>98</x:v>
      </x:c>
      <x:c r="I17" s="6">
        <x:v>22.5656891621056</x:v>
      </x:c>
      <x:c r="J17" t="s">
        <x:v>93</x:v>
      </x:c>
      <x:c r="K17" s="6">
        <x:v>997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22.506</x:v>
      </x:c>
      <x:c r="S17" s="8">
        <x:v>8817.34575419625</x:v>
      </x:c>
      <x:c r="T17" s="12">
        <x:v>295154.136031549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2300760</x:v>
      </x:c>
      <x:c r="B18" s="1">
        <x:v>44179.4809665856</x:v>
      </x:c>
      <x:c r="C18" s="6">
        <x:v>0.799897765</x:v>
      </x:c>
      <x:c r="D18" s="14" t="s">
        <x:v>92</x:v>
      </x:c>
      <x:c r="E18" s="15">
        <x:v>44173.62946875</x:v>
      </x:c>
      <x:c r="F18" t="s">
        <x:v>97</x:v>
      </x:c>
      <x:c r="G18" s="6">
        <x:v>241.423915928004</x:v>
      </x:c>
      <x:c r="H18" t="s">
        <x:v>98</x:v>
      </x:c>
      <x:c r="I18" s="6">
        <x:v>22.5596076311995</x:v>
      </x:c>
      <x:c r="J18" t="s">
        <x:v>93</x:v>
      </x:c>
      <x:c r="K18" s="6">
        <x:v>997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22.526</x:v>
      </x:c>
      <x:c r="S18" s="8">
        <x:v>8816.43470140801</x:v>
      </x:c>
      <x:c r="T18" s="12">
        <x:v>295155.813624553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2300764</x:v>
      </x:c>
      <x:c r="B19" s="1">
        <x:v>44179.4810012384</x:v>
      </x:c>
      <x:c r="C19" s="6">
        <x:v>0.84981254</x:v>
      </x:c>
      <x:c r="D19" s="14" t="s">
        <x:v>92</x:v>
      </x:c>
      <x:c r="E19" s="15">
        <x:v>44173.62946875</x:v>
      </x:c>
      <x:c r="F19" t="s">
        <x:v>97</x:v>
      </x:c>
      <x:c r="G19" s="6">
        <x:v>241.571060988327</x:v>
      </x:c>
      <x:c r="H19" t="s">
        <x:v>98</x:v>
      </x:c>
      <x:c r="I19" s="6">
        <x:v>22.5474446023968</x:v>
      </x:c>
      <x:c r="J19" t="s">
        <x:v>93</x:v>
      </x:c>
      <x:c r="K19" s="6">
        <x:v>997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22.523</x:v>
      </x:c>
      <x:c r="S19" s="8">
        <x:v>8822.13933190899</x:v>
      </x:c>
      <x:c r="T19" s="12">
        <x:v>295154.529358483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2300768</x:v>
      </x:c>
      <x:c r="B20" s="1">
        <x:v>44179.4810359144</x:v>
      </x:c>
      <x:c r="C20" s="6">
        <x:v>0.8997494</x:v>
      </x:c>
      <x:c r="D20" s="14" t="s">
        <x:v>92</x:v>
      </x:c>
      <x:c r="E20" s="15">
        <x:v>44173.62946875</x:v>
      </x:c>
      <x:c r="F20" t="s">
        <x:v>97</x:v>
      </x:c>
      <x:c r="G20" s="6">
        <x:v>241.425580866652</x:v>
      </x:c>
      <x:c r="H20" t="s">
        <x:v>98</x:v>
      </x:c>
      <x:c r="I20" s="6">
        <x:v>22.5535261112964</x:v>
      </x:c>
      <x:c r="J20" t="s">
        <x:v>93</x:v>
      </x:c>
      <x:c r="K20" s="6">
        <x:v>997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22.528</x:v>
      </x:c>
      <x:c r="S20" s="8">
        <x:v>8819.19674526303</x:v>
      </x:c>
      <x:c r="T20" s="12">
        <x:v>295155.913409329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2300772</x:v>
      </x:c>
      <x:c r="B21" s="1">
        <x:v>44179.4810712153</x:v>
      </x:c>
      <x:c r="C21" s="6">
        <x:v>0.950559965</x:v>
      </x:c>
      <x:c r="D21" s="14" t="s">
        <x:v>92</x:v>
      </x:c>
      <x:c r="E21" s="15">
        <x:v>44173.62946875</x:v>
      </x:c>
      <x:c r="F21" t="s">
        <x:v>97</x:v>
      </x:c>
      <x:c r="G21" s="6">
        <x:v>240.912827343994</x:v>
      </x:c>
      <x:c r="H21" t="s">
        <x:v>98</x:v>
      </x:c>
      <x:c r="I21" s="6">
        <x:v>22.5535261112964</x:v>
      </x:c>
      <x:c r="J21" t="s">
        <x:v>93</x:v>
      </x:c>
      <x:c r="K21" s="6">
        <x:v>997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22.553</x:v>
      </x:c>
      <x:c r="S21" s="8">
        <x:v>8815.65100358996</x:v>
      </x:c>
      <x:c r="T21" s="12">
        <x:v>295160.342001625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2300776</x:v>
      </x:c>
      <x:c r="B22" s="1">
        <x:v>44179.4811058681</x:v>
      </x:c>
      <x:c r="C22" s="6">
        <x:v>1.00050767666667</x:v>
      </x:c>
      <x:c r="D22" s="14" t="s">
        <x:v>92</x:v>
      </x:c>
      <x:c r="E22" s="15">
        <x:v>44173.62946875</x:v>
      </x:c>
      <x:c r="F22" t="s">
        <x:v>97</x:v>
      </x:c>
      <x:c r="G22" s="6">
        <x:v>241.196460360879</x:v>
      </x:c>
      <x:c r="H22" t="s">
        <x:v>98</x:v>
      </x:c>
      <x:c r="I22" s="6">
        <x:v>22.5656891621056</x:v>
      </x:c>
      <x:c r="J22" t="s">
        <x:v>93</x:v>
      </x:c>
      <x:c r="K22" s="6">
        <x:v>997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22.535</x:v>
      </x:c>
      <x:c r="S22" s="8">
        <x:v>8822.51604213622</x:v>
      </x:c>
      <x:c r="T22" s="12">
        <x:v>295166.169585606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2300780</x:v>
      </x:c>
      <x:c r="B23" s="1">
        <x:v>44179.481140544</x:v>
      </x:c>
      <x:c r="C23" s="6">
        <x:v>1.05042648333333</x:v>
      </x:c>
      <x:c r="D23" s="14" t="s">
        <x:v>92</x:v>
      </x:c>
      <x:c r="E23" s="15">
        <x:v>44173.62946875</x:v>
      </x:c>
      <x:c r="F23" t="s">
        <x:v>97</x:v>
      </x:c>
      <x:c r="G23" s="6">
        <x:v>240.911143611259</x:v>
      </x:c>
      <x:c r="H23" t="s">
        <x:v>98</x:v>
      </x:c>
      <x:c r="I23" s="6">
        <x:v>22.5596076311995</x:v>
      </x:c>
      <x:c r="J23" t="s">
        <x:v>93</x:v>
      </x:c>
      <x:c r="K23" s="6">
        <x:v>997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22.551</x:v>
      </x:c>
      <x:c r="S23" s="8">
        <x:v>8818.15987871575</x:v>
      </x:c>
      <x:c r="T23" s="12">
        <x:v>295158.9876264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2300784</x:v>
      </x:c>
      <x:c r="B24" s="1">
        <x:v>44179.4811752662</x:v>
      </x:c>
      <x:c r="C24" s="6">
        <x:v>1.10039933666667</x:v>
      </x:c>
      <x:c r="D24" s="14" t="s">
        <x:v>92</x:v>
      </x:c>
      <x:c r="E24" s="15">
        <x:v>44173.62946875</x:v>
      </x:c>
      <x:c r="F24" t="s">
        <x:v>97</x:v>
      </x:c>
      <x:c r="G24" s="6">
        <x:v>241.895228996645</x:v>
      </x:c>
      <x:c r="H24" t="s">
        <x:v>98</x:v>
      </x:c>
      <x:c r="I24" s="6">
        <x:v>22.5656891621056</x:v>
      </x:c>
      <x:c r="J24" t="s">
        <x:v>93</x:v>
      </x:c>
      <x:c r="K24" s="6">
        <x:v>997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22.501</x:v>
      </x:c>
      <x:c r="S24" s="8">
        <x:v>8813.25463902188</x:v>
      </x:c>
      <x:c r="T24" s="12">
        <x:v>295147.029733533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2300788</x:v>
      </x:c>
      <x:c r="B25" s="1">
        <x:v>44179.4812099537</x:v>
      </x:c>
      <x:c r="C25" s="6">
        <x:v>1.15037454166667</x:v>
      </x:c>
      <x:c r="D25" s="14" t="s">
        <x:v>92</x:v>
      </x:c>
      <x:c r="E25" s="15">
        <x:v>44173.62946875</x:v>
      </x:c>
      <x:c r="F25" t="s">
        <x:v>97</x:v>
      </x:c>
      <x:c r="G25" s="6">
        <x:v>242.022084182112</x:v>
      </x:c>
      <x:c r="H25" t="s">
        <x:v>98</x:v>
      </x:c>
      <x:c r="I25" s="6">
        <x:v>22.5535261112964</x:v>
      </x:c>
      <x:c r="J25" t="s">
        <x:v>93</x:v>
      </x:c>
      <x:c r="K25" s="6">
        <x:v>997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22.499</x:v>
      </x:c>
      <x:c r="S25" s="8">
        <x:v>8812.92344742723</x:v>
      </x:c>
      <x:c r="T25" s="12">
        <x:v>295154.317136334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2300792</x:v>
      </x:c>
      <x:c r="B26" s="1">
        <x:v>44179.4812446412</x:v>
      </x:c>
      <x:c r="C26" s="6">
        <x:v>1.20031870833333</x:v>
      </x:c>
      <x:c r="D26" s="14" t="s">
        <x:v>92</x:v>
      </x:c>
      <x:c r="E26" s="15">
        <x:v>44173.62946875</x:v>
      </x:c>
      <x:c r="F26" t="s">
        <x:v>97</x:v>
      </x:c>
      <x:c r="G26" s="6">
        <x:v>241.088929363913</x:v>
      </x:c>
      <x:c r="H26" t="s">
        <x:v>98</x:v>
      </x:c>
      <x:c r="I26" s="6">
        <x:v>22.5839338208443</x:v>
      </x:c>
      <x:c r="J26" t="s">
        <x:v>93</x:v>
      </x:c>
      <x:c r="K26" s="6">
        <x:v>997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22.534</x:v>
      </x:c>
      <x:c r="S26" s="8">
        <x:v>8823.68841059541</x:v>
      </x:c>
      <x:c r="T26" s="12">
        <x:v>295154.10075535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2300796</x:v>
      </x:c>
      <x:c r="B27" s="1">
        <x:v>44179.4812793171</x:v>
      </x:c>
      <x:c r="C27" s="6">
        <x:v>1.25027372333333</x:v>
      </x:c>
      <x:c r="D27" s="14" t="s">
        <x:v>92</x:v>
      </x:c>
      <x:c r="E27" s="15">
        <x:v>44173.62946875</x:v>
      </x:c>
      <x:c r="F27" t="s">
        <x:v>97</x:v>
      </x:c>
      <x:c r="G27" s="6">
        <x:v>241.379526890124</x:v>
      </x:c>
      <x:c r="H27" t="s">
        <x:v>98</x:v>
      </x:c>
      <x:c r="I27" s="6">
        <x:v>22.5717707040149</x:v>
      </x:c>
      <x:c r="J27" t="s">
        <x:v>93</x:v>
      </x:c>
      <x:c r="K27" s="6">
        <x:v>997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22.524</x:v>
      </x:c>
      <x:c r="S27" s="8">
        <x:v>8816.18924138346</x:v>
      </x:c>
      <x:c r="T27" s="12">
        <x:v>295145.838265648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2300800</x:v>
      </x:c>
      <x:c r="B28" s="1">
        <x:v>44179.4813140394</x:v>
      </x:c>
      <x:c r="C28" s="6">
        <x:v>1.30022827833333</x:v>
      </x:c>
      <x:c r="D28" s="14" t="s">
        <x:v>92</x:v>
      </x:c>
      <x:c r="E28" s="15">
        <x:v>44173.62946875</x:v>
      </x:c>
      <x:c r="F28" t="s">
        <x:v>97</x:v>
      </x:c>
      <x:c r="G28" s="6">
        <x:v>241.501131803024</x:v>
      </x:c>
      <x:c r="H28" t="s">
        <x:v>98</x:v>
      </x:c>
      <x:c r="I28" s="6">
        <x:v>22.5778522569276</x:v>
      </x:c>
      <x:c r="J28" t="s">
        <x:v>93</x:v>
      </x:c>
      <x:c r="K28" s="6">
        <x:v>997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22.516</x:v>
      </x:c>
      <x:c r="S28" s="8">
        <x:v>8822.28241956239</x:v>
      </x:c>
      <x:c r="T28" s="12">
        <x:v>295134.737576921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2300804</x:v>
      </x:c>
      <x:c r="B29" s="1">
        <x:v>44179.4813486921</x:v>
      </x:c>
      <x:c r="C29" s="6">
        <x:v>1.35017249333333</x:v>
      </x:c>
      <x:c r="D29" s="14" t="s">
        <x:v>92</x:v>
      </x:c>
      <x:c r="E29" s="15">
        <x:v>44173.62946875</x:v>
      </x:c>
      <x:c r="F29" t="s">
        <x:v>97</x:v>
      </x:c>
      <x:c r="G29" s="6">
        <x:v>241.499490941907</x:v>
      </x:c>
      <x:c r="H29" t="s">
        <x:v>98</x:v>
      </x:c>
      <x:c r="I29" s="6">
        <x:v>22.5839338208443</x:v>
      </x:c>
      <x:c r="J29" t="s">
        <x:v>93</x:v>
      </x:c>
      <x:c r="K29" s="6">
        <x:v>997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22.514</x:v>
      </x:c>
      <x:c r="S29" s="8">
        <x:v>8820.22745208363</x:v>
      </x:c>
      <x:c r="T29" s="12">
        <x:v>295143.3268113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2300808</x:v>
      </x:c>
      <x:c r="B30" s="1">
        <x:v>44179.4813834144</x:v>
      </x:c>
      <x:c r="C30" s="6">
        <x:v>1.40012062833333</x:v>
      </x:c>
      <x:c r="D30" s="14" t="s">
        <x:v>92</x:v>
      </x:c>
      <x:c r="E30" s="15">
        <x:v>44173.62946875</x:v>
      </x:c>
      <x:c r="F30" t="s">
        <x:v>97</x:v>
      </x:c>
      <x:c r="G30" s="6">
        <x:v>241.134925450369</x:v>
      </x:c>
      <x:c r="H30" t="s">
        <x:v>98</x:v>
      </x:c>
      <x:c r="I30" s="6">
        <x:v>22.5656891621056</x:v>
      </x:c>
      <x:c r="J30" t="s">
        <x:v>93</x:v>
      </x:c>
      <x:c r="K30" s="6">
        <x:v>997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22.538</x:v>
      </x:c>
      <x:c r="S30" s="8">
        <x:v>8813.71534003748</x:v>
      </x:c>
      <x:c r="T30" s="12">
        <x:v>295151.702113539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2300812</x:v>
      </x:c>
      <x:c r="B31" s="1">
        <x:v>44179.4814181366</x:v>
      </x:c>
      <x:c r="C31" s="6">
        <x:v>1.45011203333333</x:v>
      </x:c>
      <x:c r="D31" s="14" t="s">
        <x:v>92</x:v>
      </x:c>
      <x:c r="E31" s="15">
        <x:v>44173.62946875</x:v>
      </x:c>
      <x:c r="F31" t="s">
        <x:v>97</x:v>
      </x:c>
      <x:c r="G31" s="6">
        <x:v>241.893592048901</x:v>
      </x:c>
      <x:c r="H31" t="s">
        <x:v>98</x:v>
      </x:c>
      <x:c r="I31" s="6">
        <x:v>22.5717707040149</x:v>
      </x:c>
      <x:c r="J31" t="s">
        <x:v>93</x:v>
      </x:c>
      <x:c r="K31" s="6">
        <x:v>997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22.499</x:v>
      </x:c>
      <x:c r="S31" s="8">
        <x:v>8817.47522251566</x:v>
      </x:c>
      <x:c r="T31" s="12">
        <x:v>295143.635010504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2300816</x:v>
      </x:c>
      <x:c r="B32" s="1">
        <x:v>44179.4814528125</x:v>
      </x:c>
      <x:c r="C32" s="6">
        <x:v>1.500068555</x:v>
      </x:c>
      <x:c r="D32" s="14" t="s">
        <x:v>92</x:v>
      </x:c>
      <x:c r="E32" s="15">
        <x:v>44173.62946875</x:v>
      </x:c>
      <x:c r="F32" t="s">
        <x:v>97</x:v>
      </x:c>
      <x:c r="G32" s="6">
        <x:v>240.928278140915</x:v>
      </x:c>
      <x:c r="H32" t="s">
        <x:v>98</x:v>
      </x:c>
      <x:c r="I32" s="6">
        <x:v>22.5717707040149</x:v>
      </x:c>
      <x:c r="J32" t="s">
        <x:v>93</x:v>
      </x:c>
      <x:c r="K32" s="6">
        <x:v>997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22.546</x:v>
      </x:c>
      <x:c r="S32" s="8">
        <x:v>8823.99203982218</x:v>
      </x:c>
      <x:c r="T32" s="12">
        <x:v>295148.148716472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2300820</x:v>
      </x:c>
      <x:c r="B33" s="1">
        <x:v>44179.4814874653</x:v>
      </x:c>
      <x:c r="C33" s="6">
        <x:v>1.54997671</x:v>
      </x:c>
      <x:c r="D33" s="14" t="s">
        <x:v>92</x:v>
      </x:c>
      <x:c r="E33" s="15">
        <x:v>44173.62946875</x:v>
      </x:c>
      <x:c r="F33" t="s">
        <x:v>97</x:v>
      </x:c>
      <x:c r="G33" s="6">
        <x:v>241.415670151358</x:v>
      </x:c>
      <x:c r="H33" t="s">
        <x:v>98</x:v>
      </x:c>
      <x:c r="I33" s="6">
        <x:v>22.5900153957646</x:v>
      </x:c>
      <x:c r="J33" t="s">
        <x:v>93</x:v>
      </x:c>
      <x:c r="K33" s="6">
        <x:v>997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22.516</x:v>
      </x:c>
      <x:c r="S33" s="8">
        <x:v>8817.38523587629</x:v>
      </x:c>
      <x:c r="T33" s="12">
        <x:v>295144.323739536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2300824</x:v>
      </x:c>
      <x:c r="B34" s="1">
        <x:v>44179.4815221875</x:v>
      </x:c>
      <x:c r="C34" s="6">
        <x:v>1.59996042333333</x:v>
      </x:c>
      <x:c r="D34" s="14" t="s">
        <x:v>92</x:v>
      </x:c>
      <x:c r="E34" s="15">
        <x:v>44173.62946875</x:v>
      </x:c>
      <x:c r="F34" t="s">
        <x:v>97</x:v>
      </x:c>
      <x:c r="G34" s="6">
        <x:v>241.319589036095</x:v>
      </x:c>
      <x:c r="H34" t="s">
        <x:v>98</x:v>
      </x:c>
      <x:c r="I34" s="6">
        <x:v>22.5656891621056</x:v>
      </x:c>
      <x:c r="J34" t="s">
        <x:v>93</x:v>
      </x:c>
      <x:c r="K34" s="6">
        <x:v>997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22.529</x:v>
      </x:c>
      <x:c r="S34" s="8">
        <x:v>8820.62141911125</x:v>
      </x:c>
      <x:c r="T34" s="12">
        <x:v>295140.009809296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2300828</x:v>
      </x:c>
      <x:c r="B35" s="1">
        <x:v>44179.4815569097</x:v>
      </x:c>
      <x:c r="C35" s="6">
        <x:v>1.64996332833333</x:v>
      </x:c>
      <x:c r="D35" s="14" t="s">
        <x:v>92</x:v>
      </x:c>
      <x:c r="E35" s="15">
        <x:v>44173.62946875</x:v>
      </x:c>
      <x:c r="F35" t="s">
        <x:v>97</x:v>
      </x:c>
      <x:c r="G35" s="6">
        <x:v>241.641763579268</x:v>
      </x:c>
      <x:c r="H35" t="s">
        <x:v>98</x:v>
      </x:c>
      <x:c r="I35" s="6">
        <x:v>22.5900153957646</x:v>
      </x:c>
      <x:c r="J35" t="s">
        <x:v>93</x:v>
      </x:c>
      <x:c r="K35" s="6">
        <x:v>997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22.505</x:v>
      </x:c>
      <x:c r="S35" s="8">
        <x:v>8816.40530366769</x:v>
      </x:c>
      <x:c r="T35" s="12">
        <x:v>295134.061391274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2300832</x:v>
      </x:c>
      <x:c r="B36" s="1">
        <x:v>44179.4815915856</x:v>
      </x:c>
      <x:c r="C36" s="6">
        <x:v>1.6999055</x:v>
      </x:c>
      <x:c r="D36" s="14" t="s">
        <x:v>92</x:v>
      </x:c>
      <x:c r="E36" s="15">
        <x:v>44173.62946875</x:v>
      </x:c>
      <x:c r="F36" t="s">
        <x:v>97</x:v>
      </x:c>
      <x:c r="G36" s="6">
        <x:v>241.969486614381</x:v>
      </x:c>
      <x:c r="H36" t="s">
        <x:v>98</x:v>
      </x:c>
      <x:c r="I36" s="6">
        <x:v>22.5960969816879</x:v>
      </x:c>
      <x:c r="J36" t="s">
        <x:v>93</x:v>
      </x:c>
      <x:c r="K36" s="6">
        <x:v>997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22.487</x:v>
      </x:c>
      <x:c r="S36" s="8">
        <x:v>8821.04220108732</x:v>
      </x:c>
      <x:c r="T36" s="12">
        <x:v>295140.25921659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2300836</x:v>
      </x:c>
      <x:c r="B37" s="1">
        <x:v>44179.4816262384</x:v>
      </x:c>
      <x:c r="C37" s="6">
        <x:v>1.74984005333333</x:v>
      </x:c>
      <x:c r="D37" s="14" t="s">
        <x:v>92</x:v>
      </x:c>
      <x:c r="E37" s="15">
        <x:v>44173.62946875</x:v>
      </x:c>
      <x:c r="F37" t="s">
        <x:v>97</x:v>
      </x:c>
      <x:c r="G37" s="6">
        <x:v>241.003619448266</x:v>
      </x:c>
      <x:c r="H37" t="s">
        <x:v>98</x:v>
      </x:c>
      <x:c r="I37" s="6">
        <x:v>22.5960969816879</x:v>
      </x:c>
      <x:c r="J37" t="s">
        <x:v>93</x:v>
      </x:c>
      <x:c r="K37" s="6">
        <x:v>997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22.534</x:v>
      </x:c>
      <x:c r="S37" s="8">
        <x:v>8816.5922025372</x:v>
      </x:c>
      <x:c r="T37" s="12">
        <x:v>295134.525927104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2300840</x:v>
      </x:c>
      <x:c r="B38" s="1">
        <x:v>44179.4816609607</x:v>
      </x:c>
      <x:c r="C38" s="6">
        <x:v>1.79978896833333</x:v>
      </x:c>
      <x:c r="D38" s="14" t="s">
        <x:v>92</x:v>
      </x:c>
      <x:c r="E38" s="15">
        <x:v>44173.62946875</x:v>
      </x:c>
      <x:c r="F38" t="s">
        <x:v>97</x:v>
      </x:c>
      <x:c r="G38" s="6">
        <x:v>241.398413359261</x:v>
      </x:c>
      <x:c r="H38" t="s">
        <x:v>98</x:v>
      </x:c>
      <x:c r="I38" s="6">
        <x:v>22.5778522569276</x:v>
      </x:c>
      <x:c r="J38" t="s">
        <x:v>93</x:v>
      </x:c>
      <x:c r="K38" s="6">
        <x:v>997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22.521</x:v>
      </x:c>
      <x:c r="S38" s="8">
        <x:v>8821.230779128</x:v>
      </x:c>
      <x:c r="T38" s="12">
        <x:v>295126.989274546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2300844</x:v>
      </x:c>
      <x:c r="B39" s="1">
        <x:v>44179.4816956829</x:v>
      </x:c>
      <x:c r="C39" s="6">
        <x:v>1.84977821833333</x:v>
      </x:c>
      <x:c r="D39" s="14" t="s">
        <x:v>92</x:v>
      </x:c>
      <x:c r="E39" s="15">
        <x:v>44173.62946875</x:v>
      </x:c>
      <x:c r="F39" t="s">
        <x:v>97</x:v>
      </x:c>
      <x:c r="G39" s="6">
        <x:v>240.984770730537</x:v>
      </x:c>
      <x:c r="H39" t="s">
        <x:v>98</x:v>
      </x:c>
      <x:c r="I39" s="6">
        <x:v>22.5900153957646</x:v>
      </x:c>
      <x:c r="J39" t="s">
        <x:v>93</x:v>
      </x:c>
      <x:c r="K39" s="6">
        <x:v>997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22.537</x:v>
      </x:c>
      <x:c r="S39" s="8">
        <x:v>8817.11086223897</x:v>
      </x:c>
      <x:c r="T39" s="12">
        <x:v>295135.817502189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2300848</x:v>
      </x:c>
      <x:c r="B40" s="1">
        <x:v>44179.4817309375</x:v>
      </x:c>
      <x:c r="C40" s="6">
        <x:v>1.90056197666667</x:v>
      </x:c>
      <x:c r="D40" s="14" t="s">
        <x:v>92</x:v>
      </x:c>
      <x:c r="E40" s="15">
        <x:v>44173.62946875</x:v>
      </x:c>
      <x:c r="F40" t="s">
        <x:v>97</x:v>
      </x:c>
      <x:c r="G40" s="6">
        <x:v>241.478942126029</x:v>
      </x:c>
      <x:c r="H40" t="s">
        <x:v>98</x:v>
      </x:c>
      <x:c r="I40" s="6">
        <x:v>22.5839338208443</x:v>
      </x:c>
      <x:c r="J40" t="s">
        <x:v>93</x:v>
      </x:c>
      <x:c r="K40" s="6">
        <x:v>997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22.515</x:v>
      </x:c>
      <x:c r="S40" s="8">
        <x:v>8812.8969212429</x:v>
      </x:c>
      <x:c r="T40" s="12">
        <x:v>295125.145234504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2300852</x:v>
      </x:c>
      <x:c r="B41" s="1">
        <x:v>44179.481765625</x:v>
      </x:c>
      <x:c r="C41" s="6">
        <x:v>1.95052783</x:v>
      </x:c>
      <x:c r="D41" s="14" t="s">
        <x:v>92</x:v>
      </x:c>
      <x:c r="E41" s="15">
        <x:v>44173.62946875</x:v>
      </x:c>
      <x:c r="F41" t="s">
        <x:v>97</x:v>
      </x:c>
      <x:c r="G41" s="6">
        <x:v>241.439494184835</x:v>
      </x:c>
      <x:c r="H41" t="s">
        <x:v>98</x:v>
      </x:c>
      <x:c r="I41" s="6">
        <x:v>22.5778522569276</x:v>
      </x:c>
      <x:c r="J41" t="s">
        <x:v>93</x:v>
      </x:c>
      <x:c r="K41" s="6">
        <x:v>997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22.519</x:v>
      </x:c>
      <x:c r="S41" s="8">
        <x:v>8818.05712071355</x:v>
      </x:c>
      <x:c r="T41" s="12">
        <x:v>295126.056921129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2300856</x:v>
      </x:c>
      <x:c r="B42" s="1">
        <x:v>44179.4818003125</x:v>
      </x:c>
      <x:c r="C42" s="6">
        <x:v>2.000473525</x:v>
      </x:c>
      <x:c r="D42" s="14" t="s">
        <x:v>92</x:v>
      </x:c>
      <x:c r="E42" s="15">
        <x:v>44173.62946875</x:v>
      </x:c>
      <x:c r="F42" t="s">
        <x:v>97</x:v>
      </x:c>
      <x:c r="G42" s="6">
        <x:v>241.742999605108</x:v>
      </x:c>
      <x:c r="H42" t="s">
        <x:v>98</x:v>
      </x:c>
      <x:c r="I42" s="6">
        <x:v>22.5960969816879</x:v>
      </x:c>
      <x:c r="J42" t="s">
        <x:v>93</x:v>
      </x:c>
      <x:c r="K42" s="6">
        <x:v>997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22.498</x:v>
      </x:c>
      <x:c r="S42" s="8">
        <x:v>8817.93100603139</x:v>
      </x:c>
      <x:c r="T42" s="12">
        <x:v>295124.354037467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2300860</x:v>
      </x:c>
      <x:c r="B43" s="1">
        <x:v>44179.4818349884</x:v>
      </x:c>
      <x:c r="C43" s="6">
        <x:v>2.05043805333333</x:v>
      </x:c>
      <x:c r="D43" s="14" t="s">
        <x:v>92</x:v>
      </x:c>
      <x:c r="E43" s="15">
        <x:v>44173.62946875</x:v>
      </x:c>
      <x:c r="F43" t="s">
        <x:v>97</x:v>
      </x:c>
      <x:c r="G43" s="6">
        <x:v>241.561150501468</x:v>
      </x:c>
      <x:c r="H43" t="s">
        <x:v>98</x:v>
      </x:c>
      <x:c r="I43" s="6">
        <x:v>22.5839338208443</x:v>
      </x:c>
      <x:c r="J43" t="s">
        <x:v>93</x:v>
      </x:c>
      <x:c r="K43" s="6">
        <x:v>997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22.511</x:v>
      </x:c>
      <x:c r="S43" s="8">
        <x:v>8816.23980574423</x:v>
      </x:c>
      <x:c r="T43" s="12">
        <x:v>295128.027442943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2300864</x:v>
      </x:c>
      <x:c r="B44" s="1">
        <x:v>44179.4818696759</x:v>
      </x:c>
      <x:c r="C44" s="6">
        <x:v>2.100353155</x:v>
      </x:c>
      <x:c r="D44" s="14" t="s">
        <x:v>92</x:v>
      </x:c>
      <x:c r="E44" s="15">
        <x:v>44173.62946875</x:v>
      </x:c>
      <x:c r="F44" t="s">
        <x:v>97</x:v>
      </x:c>
      <x:c r="G44" s="6">
        <x:v>240.906123878122</x:v>
      </x:c>
      <x:c r="H44" t="s">
        <x:v>98</x:v>
      </x:c>
      <x:c r="I44" s="6">
        <x:v>22.5778522569276</x:v>
      </x:c>
      <x:c r="J44" t="s">
        <x:v>93</x:v>
      </x:c>
      <x:c r="K44" s="6">
        <x:v>997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22.545</x:v>
      </x:c>
      <x:c r="S44" s="8">
        <x:v>8813.00846622219</x:v>
      </x:c>
      <x:c r="T44" s="12">
        <x:v>295130.861895285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2300868</x:v>
      </x:c>
      <x:c r="B45" s="1">
        <x:v>44179.4819043634</x:v>
      </x:c>
      <x:c r="C45" s="6">
        <x:v>2.15032599666667</x:v>
      </x:c>
      <x:c r="D45" s="14" t="s">
        <x:v>92</x:v>
      </x:c>
      <x:c r="E45" s="15">
        <x:v>44173.62946875</x:v>
      </x:c>
      <x:c r="F45" t="s">
        <x:v>97</x:v>
      </x:c>
      <x:c r="G45" s="6">
        <x:v>241.966276887991</x:v>
      </x:c>
      <x:c r="H45" t="s">
        <x:v>98</x:v>
      </x:c>
      <x:c r="I45" s="6">
        <x:v>22.6082601865464</x:v>
      </x:c>
      <x:c r="J45" t="s">
        <x:v>93</x:v>
      </x:c>
      <x:c r="K45" s="6">
        <x:v>997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22.483</x:v>
      </x:c>
      <x:c r="S45" s="8">
        <x:v>8815.88974368577</x:v>
      </x:c>
      <x:c r="T45" s="12">
        <x:v>295114.995354895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2300872</x:v>
      </x:c>
      <x:c r="B46" s="1">
        <x:v>44179.4819390856</x:v>
      </x:c>
      <x:c r="C46" s="6">
        <x:v>2.20032070166667</x:v>
      </x:c>
      <x:c r="D46" s="14" t="s">
        <x:v>92</x:v>
      </x:c>
      <x:c r="E46" s="15">
        <x:v>44173.62946875</x:v>
      </x:c>
      <x:c r="F46" t="s">
        <x:v>97</x:v>
      </x:c>
      <x:c r="G46" s="6">
        <x:v>241.66396015994</x:v>
      </x:c>
      <x:c r="H46" t="s">
        <x:v>98</x:v>
      </x:c>
      <x:c r="I46" s="6">
        <x:v>22.5839338208443</x:v>
      </x:c>
      <x:c r="J46" t="s">
        <x:v>93</x:v>
      </x:c>
      <x:c r="K46" s="6">
        <x:v>997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22.506</x:v>
      </x:c>
      <x:c r="S46" s="8">
        <x:v>8813.99656383447</x:v>
      </x:c>
      <x:c r="T46" s="12">
        <x:v>295137.693316474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2300876</x:v>
      </x:c>
      <x:c r="B47" s="1">
        <x:v>44179.4819738079</x:v>
      </x:c>
      <x:c r="C47" s="6">
        <x:v>2.25028505833333</x:v>
      </x:c>
      <x:c r="D47" s="14" t="s">
        <x:v>92</x:v>
      </x:c>
      <x:c r="E47" s="15">
        <x:v>44173.62946875</x:v>
      </x:c>
      <x:c r="F47" t="s">
        <x:v>97</x:v>
      </x:c>
      <x:c r="G47" s="6">
        <x:v>240.880664241566</x:v>
      </x:c>
      <x:c r="H47" t="s">
        <x:v>98</x:v>
      </x:c>
      <x:c r="I47" s="6">
        <x:v>22.5960969816879</x:v>
      </x:c>
      <x:c r="J47" t="s">
        <x:v>93</x:v>
      </x:c>
      <x:c r="K47" s="6">
        <x:v>997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22.54</x:v>
      </x:c>
      <x:c r="S47" s="8">
        <x:v>8812.89609258785</x:v>
      </x:c>
      <x:c r="T47" s="12">
        <x:v>295128.595788082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2300880</x:v>
      </x:c>
      <x:c r="B48" s="1">
        <x:v>44179.4820084491</x:v>
      </x:c>
      <x:c r="C48" s="6">
        <x:v>2.30021290833333</x:v>
      </x:c>
      <x:c r="D48" s="14" t="s">
        <x:v>92</x:v>
      </x:c>
      <x:c r="E48" s="15">
        <x:v>44173.62946875</x:v>
      </x:c>
      <x:c r="F48" t="s">
        <x:v>97</x:v>
      </x:c>
      <x:c r="G48" s="6">
        <x:v>241.576826181066</x:v>
      </x:c>
      <x:c r="H48" t="s">
        <x:v>98</x:v>
      </x:c>
      <x:c r="I48" s="6">
        <x:v>22.6021785786156</x:v>
      </x:c>
      <x:c r="J48" t="s">
        <x:v>93</x:v>
      </x:c>
      <x:c r="K48" s="6">
        <x:v>997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22.504</x:v>
      </x:c>
      <x:c r="S48" s="8">
        <x:v>8820.60157069541</x:v>
      </x:c>
      <x:c r="T48" s="12">
        <x:v>295116.977342846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2300884</x:v>
      </x:c>
      <x:c r="B49" s="1">
        <x:v>44179.4820431366</x:v>
      </x:c>
      <x:c r="C49" s="6">
        <x:v>2.35016477666667</x:v>
      </x:c>
      <x:c r="D49" s="14" t="s">
        <x:v>92</x:v>
      </x:c>
      <x:c r="E49" s="15">
        <x:v>44173.62946875</x:v>
      </x:c>
      <x:c r="F49" t="s">
        <x:v>97</x:v>
      </x:c>
      <x:c r="G49" s="6">
        <x:v>241.354054191088</x:v>
      </x:c>
      <x:c r="H49" t="s">
        <x:v>98</x:v>
      </x:c>
      <x:c r="I49" s="6">
        <x:v>22.5900153957646</x:v>
      </x:c>
      <x:c r="J49" t="s">
        <x:v>93</x:v>
      </x:c>
      <x:c r="K49" s="6">
        <x:v>997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22.519</x:v>
      </x:c>
      <x:c r="S49" s="8">
        <x:v>8812.57978334678</x:v>
      </x:c>
      <x:c r="T49" s="12">
        <x:v>295124.439043092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2300888</x:v>
      </x:c>
      <x:c r="B50" s="1">
        <x:v>44179.4820778588</x:v>
      </x:c>
      <x:c r="C50" s="6">
        <x:v>2.40011116333333</x:v>
      </x:c>
      <x:c r="D50" s="14" t="s">
        <x:v>92</x:v>
      </x:c>
      <x:c r="E50" s="15">
        <x:v>44173.62946875</x:v>
      </x:c>
      <x:c r="F50" t="s">
        <x:v>97</x:v>
      </x:c>
      <x:c r="G50" s="6">
        <x:v>242.050306865585</x:v>
      </x:c>
      <x:c r="H50" t="s">
        <x:v>98</x:v>
      </x:c>
      <x:c r="I50" s="6">
        <x:v>22.6021785786156</x:v>
      </x:c>
      <x:c r="J50" t="s">
        <x:v>93</x:v>
      </x:c>
      <x:c r="K50" s="6">
        <x:v>997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22.481</x:v>
      </x:c>
      <x:c r="S50" s="8">
        <x:v>8814.45898817114</x:v>
      </x:c>
      <x:c r="T50" s="12">
        <x:v>295122.526408595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2300892</x:v>
      </x:c>
      <x:c r="B51" s="1">
        <x:v>44179.4821125347</x:v>
      </x:c>
      <x:c r="C51" s="6">
        <x:v>2.45008509</x:v>
      </x:c>
      <x:c r="D51" s="14" t="s">
        <x:v>92</x:v>
      </x:c>
      <x:c r="E51" s="15">
        <x:v>44173.62946875</x:v>
      </x:c>
      <x:c r="F51" t="s">
        <x:v>97</x:v>
      </x:c>
      <x:c r="G51" s="6">
        <x:v>241.559517183044</x:v>
      </x:c>
      <x:c r="H51" t="s">
        <x:v>98</x:v>
      </x:c>
      <x:c r="I51" s="6">
        <x:v>22.5900153957646</x:v>
      </x:c>
      <x:c r="J51" t="s">
        <x:v>93</x:v>
      </x:c>
      <x:c r="K51" s="6">
        <x:v>997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22.509</x:v>
      </x:c>
      <x:c r="S51" s="8">
        <x:v>8815.79221451617</x:v>
      </x:c>
      <x:c r="T51" s="12">
        <x:v>295131.79149024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2300896</x:v>
      </x:c>
      <x:c r="B52" s="1">
        <x:v>44179.4821471875</x:v>
      </x:c>
      <x:c r="C52" s="6">
        <x:v>2.50000097666667</x:v>
      </x:c>
      <x:c r="D52" s="14" t="s">
        <x:v>92</x:v>
      </x:c>
      <x:c r="E52" s="15">
        <x:v>44173.62946875</x:v>
      </x:c>
      <x:c r="F52" t="s">
        <x:v>97</x:v>
      </x:c>
      <x:c r="G52" s="6">
        <x:v>241.208719057201</x:v>
      </x:c>
      <x:c r="H52" t="s">
        <x:v>98</x:v>
      </x:c>
      <x:c r="I52" s="6">
        <x:v>22.5960969816879</x:v>
      </x:c>
      <x:c r="J52" t="s">
        <x:v>93</x:v>
      </x:c>
      <x:c r="K52" s="6">
        <x:v>997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22.524</x:v>
      </x:c>
      <x:c r="S52" s="8">
        <x:v>8818.05831275452</x:v>
      </x:c>
      <x:c r="T52" s="12">
        <x:v>295122.367843702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2300900</x:v>
      </x:c>
      <x:c r="B53" s="1">
        <x:v>44179.4821819097</x:v>
      </x:c>
      <x:c r="C53" s="6">
        <x:v>2.54994255333333</x:v>
      </x:c>
      <x:c r="D53" s="14" t="s">
        <x:v>92</x:v>
      </x:c>
      <x:c r="E53" s="15">
        <x:v>44173.62946875</x:v>
      </x:c>
      <x:c r="F53" t="s">
        <x:v>97</x:v>
      </x:c>
      <x:c r="G53" s="6">
        <x:v>241.45512652219</x:v>
      </x:c>
      <x:c r="H53" t="s">
        <x:v>98</x:v>
      </x:c>
      <x:c r="I53" s="6">
        <x:v>22.5960969816879</x:v>
      </x:c>
      <x:c r="J53" t="s">
        <x:v>93</x:v>
      </x:c>
      <x:c r="K53" s="6">
        <x:v>997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22.512</x:v>
      </x:c>
      <x:c r="S53" s="8">
        <x:v>8815.47222551324</x:v>
      </x:c>
      <x:c r="T53" s="12">
        <x:v>295125.992669198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2300904</x:v>
      </x:c>
      <x:c r="B54" s="1">
        <x:v>44179.4822165509</x:v>
      </x:c>
      <x:c r="C54" s="6">
        <x:v>2.599858485</x:v>
      </x:c>
      <x:c r="D54" s="14" t="s">
        <x:v>92</x:v>
      </x:c>
      <x:c r="E54" s="15">
        <x:v>44173.62946875</x:v>
      </x:c>
      <x:c r="F54" t="s">
        <x:v>97</x:v>
      </x:c>
      <x:c r="G54" s="6">
        <x:v>241.131600741565</x:v>
      </x:c>
      <x:c r="H54" t="s">
        <x:v>98</x:v>
      </x:c>
      <x:c r="I54" s="6">
        <x:v>22.5778522569276</x:v>
      </x:c>
      <x:c r="J54" t="s">
        <x:v>93</x:v>
      </x:c>
      <x:c r="K54" s="6">
        <x:v>997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22.534</x:v>
      </x:c>
      <x:c r="S54" s="8">
        <x:v>8820.50345994512</x:v>
      </x:c>
      <x:c r="T54" s="12">
        <x:v>295122.627981408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2300908</x:v>
      </x:c>
      <x:c r="B55" s="1">
        <x:v>44179.4822512384</x:v>
      </x:c>
      <x:c r="C55" s="6">
        <x:v>2.64983695166667</x:v>
      </x:c>
      <x:c r="D55" s="14" t="s">
        <x:v>92</x:v>
      </x:c>
      <x:c r="E55" s="15">
        <x:v>44173.62946875</x:v>
      </x:c>
      <x:c r="F55" t="s">
        <x:v>97</x:v>
      </x:c>
      <x:c r="G55" s="6">
        <x:v>241.739773028135</x:v>
      </x:c>
      <x:c r="H55" t="s">
        <x:v>98</x:v>
      </x:c>
      <x:c r="I55" s="6">
        <x:v>22.6082601865464</x:v>
      </x:c>
      <x:c r="J55" t="s">
        <x:v>93</x:v>
      </x:c>
      <x:c r="K55" s="6">
        <x:v>997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22.494</x:v>
      </x:c>
      <x:c r="S55" s="8">
        <x:v>8814.64781663166</x:v>
      </x:c>
      <x:c r="T55" s="12">
        <x:v>295119.249562319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2300912</x:v>
      </x:c>
      <x:c r="B56" s="1">
        <x:v>44179.4822859144</x:v>
      </x:c>
      <x:c r="C56" s="6">
        <x:v>2.69975528666667</x:v>
      </x:c>
      <x:c r="D56" s="14" t="s">
        <x:v>92</x:v>
      </x:c>
      <x:c r="E56" s="15">
        <x:v>44173.62946875</x:v>
      </x:c>
      <x:c r="F56" t="s">
        <x:v>97</x:v>
      </x:c>
      <x:c r="G56" s="6">
        <x:v>241.005267954014</x:v>
      </x:c>
      <x:c r="H56" t="s">
        <x:v>98</x:v>
      </x:c>
      <x:c r="I56" s="6">
        <x:v>22.5900153957646</x:v>
      </x:c>
      <x:c r="J56" t="s">
        <x:v>93</x:v>
      </x:c>
      <x:c r="K56" s="6">
        <x:v>997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22.536</x:v>
      </x:c>
      <x:c r="S56" s="8">
        <x:v>8814.34218035095</x:v>
      </x:c>
      <x:c r="T56" s="12">
        <x:v>295129.816575428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2300916</x:v>
      </x:c>
      <x:c r="B57" s="1">
        <x:v>44179.4823210648</x:v>
      </x:c>
      <x:c r="C57" s="6">
        <x:v>2.750366025</x:v>
      </x:c>
      <x:c r="D57" s="14" t="s">
        <x:v>92</x:v>
      </x:c>
      <x:c r="E57" s="15">
        <x:v>44173.62946875</x:v>
      </x:c>
      <x:c r="F57" t="s">
        <x:v>97</x:v>
      </x:c>
      <x:c r="G57" s="6">
        <x:v>241.619572929969</x:v>
      </x:c>
      <x:c r="H57" t="s">
        <x:v>98</x:v>
      </x:c>
      <x:c r="I57" s="6">
        <x:v>22.5960969816879</x:v>
      </x:c>
      <x:c r="J57" t="s">
        <x:v>93</x:v>
      </x:c>
      <x:c r="K57" s="6">
        <x:v>997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22.504</x:v>
      </x:c>
      <x:c r="S57" s="8">
        <x:v>8821.48369167335</x:v>
      </x:c>
      <x:c r="T57" s="12">
        <x:v>295110.711144498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2300920</x:v>
      </x:c>
      <x:c r="B58" s="1">
        <x:v>44179.4823556366</x:v>
      </x:c>
      <x:c r="C58" s="6">
        <x:v>2.80016518</x:v>
      </x:c>
      <x:c r="D58" s="14" t="s">
        <x:v>92</x:v>
      </x:c>
      <x:c r="E58" s="15">
        <x:v>44173.62946875</x:v>
      </x:c>
      <x:c r="F58" t="s">
        <x:v>97</x:v>
      </x:c>
      <x:c r="G58" s="6">
        <x:v>241.000338172896</x:v>
      </x:c>
      <x:c r="H58" t="s">
        <x:v>98</x:v>
      </x:c>
      <x:c r="I58" s="6">
        <x:v>22.6082601865464</x:v>
      </x:c>
      <x:c r="J58" t="s">
        <x:v>93</x:v>
      </x:c>
      <x:c r="K58" s="6">
        <x:v>997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22.53</x:v>
      </x:c>
      <x:c r="S58" s="8">
        <x:v>8814.76590167658</x:v>
      </x:c>
      <x:c r="T58" s="12">
        <x:v>295118.134460164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2300924</x:v>
      </x:c>
      <x:c r="B59" s="1">
        <x:v>44179.4823901968</x:v>
      </x:c>
      <x:c r="C59" s="6">
        <x:v>2.849898195</x:v>
      </x:c>
      <x:c r="D59" s="14" t="s">
        <x:v>92</x:v>
      </x:c>
      <x:c r="E59" s="15">
        <x:v>44173.62946875</x:v>
      </x:c>
      <x:c r="F59" t="s">
        <x:v>97</x:v>
      </x:c>
      <x:c r="G59" s="6">
        <x:v>241.308092065143</x:v>
      </x:c>
      <x:c r="H59" t="s">
        <x:v>98</x:v>
      </x:c>
      <x:c r="I59" s="6">
        <x:v>22.6082601865464</x:v>
      </x:c>
      <x:c r="J59" t="s">
        <x:v>93</x:v>
      </x:c>
      <x:c r="K59" s="6">
        <x:v>997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22.515</x:v>
      </x:c>
      <x:c r="S59" s="8">
        <x:v>8818.12871278861</x:v>
      </x:c>
      <x:c r="T59" s="12">
        <x:v>295130.58214574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2300928</x:v>
      </x:c>
      <x:c r="B60" s="1">
        <x:v>44179.4824248032</x:v>
      </x:c>
      <x:c r="C60" s="6">
        <x:v>2.89974641166667</x:v>
      </x:c>
      <x:c r="D60" s="14" t="s">
        <x:v>92</x:v>
      </x:c>
      <x:c r="E60" s="15">
        <x:v>44173.62946875</x:v>
      </x:c>
      <x:c r="F60" t="s">
        <x:v>97</x:v>
      </x:c>
      <x:c r="G60" s="6">
        <x:v>241.169324162945</x:v>
      </x:c>
      <x:c r="H60" t="s">
        <x:v>98</x:v>
      </x:c>
      <x:c r="I60" s="6">
        <x:v>22.5900153957646</x:v>
      </x:c>
      <x:c r="J60" t="s">
        <x:v>93</x:v>
      </x:c>
      <x:c r="K60" s="6">
        <x:v>997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22.528</x:v>
      </x:c>
      <x:c r="S60" s="8">
        <x:v>8817.08001575254</x:v>
      </x:c>
      <x:c r="T60" s="12">
        <x:v>295117.149363072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2300932</x:v>
      </x:c>
      <x:c r="B61" s="1">
        <x:v>44179.4824601042</x:v>
      </x:c>
      <x:c r="C61" s="6">
        <x:v>2.95057437</x:v>
      </x:c>
      <x:c r="D61" s="14" t="s">
        <x:v>92</x:v>
      </x:c>
      <x:c r="E61" s="15">
        <x:v>44173.62946875</x:v>
      </x:c>
      <x:c r="F61" t="s">
        <x:v>97</x:v>
      </x:c>
      <x:c r="G61" s="6">
        <x:v>241.477305768298</x:v>
      </x:c>
      <x:c r="H61" t="s">
        <x:v>98</x:v>
      </x:c>
      <x:c r="I61" s="6">
        <x:v>22.5900153957646</x:v>
      </x:c>
      <x:c r="J61" t="s">
        <x:v>93</x:v>
      </x:c>
      <x:c r="K61" s="6">
        <x:v>997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22.513</x:v>
      </x:c>
      <x:c r="S61" s="8">
        <x:v>8818.91223100871</x:v>
      </x:c>
      <x:c r="T61" s="12">
        <x:v>295131.054559291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2300936</x:v>
      </x:c>
      <x:c r="B62" s="1">
        <x:v>44179.4824947917</x:v>
      </x:c>
      <x:c r="C62" s="6">
        <x:v>3.00051124333333</x:v>
      </x:c>
      <x:c r="D62" s="14" t="s">
        <x:v>92</x:v>
      </x:c>
      <x:c r="E62" s="15">
        <x:v>44173.62946875</x:v>
      </x:c>
      <x:c r="F62" t="s">
        <x:v>97</x:v>
      </x:c>
      <x:c r="G62" s="6">
        <x:v>241.005267954014</x:v>
      </x:c>
      <x:c r="H62" t="s">
        <x:v>98</x:v>
      </x:c>
      <x:c r="I62" s="6">
        <x:v>22.5900153957646</x:v>
      </x:c>
      <x:c r="J62" t="s">
        <x:v>93</x:v>
      </x:c>
      <x:c r="K62" s="6">
        <x:v>997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22.536</x:v>
      </x:c>
      <x:c r="S62" s="8">
        <x:v>8810.895775089</x:v>
      </x:c>
      <x:c r="T62" s="12">
        <x:v>295118.436187805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2300940</x:v>
      </x:c>
      <x:c r="B63" s="1">
        <x:v>44179.4825294792</x:v>
      </x:c>
      <x:c r="C63" s="6">
        <x:v>3.050459865</x:v>
      </x:c>
      <x:c r="D63" s="14" t="s">
        <x:v>92</x:v>
      </x:c>
      <x:c r="E63" s="15">
        <x:v>44173.62946875</x:v>
      </x:c>
      <x:c r="F63" t="s">
        <x:v>97</x:v>
      </x:c>
      <x:c r="G63" s="6">
        <x:v>240.942132048833</x:v>
      </x:c>
      <x:c r="H63" t="s">
        <x:v>98</x:v>
      </x:c>
      <x:c r="I63" s="6">
        <x:v>22.5960969816879</x:v>
      </x:c>
      <x:c r="J63" t="s">
        <x:v>93</x:v>
      </x:c>
      <x:c r="K63" s="6">
        <x:v>997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22.537</x:v>
      </x:c>
      <x:c r="S63" s="8">
        <x:v>8814.65888837432</x:v>
      </x:c>
      <x:c r="T63" s="12">
        <x:v>295124.136344841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2300944</x:v>
      </x:c>
      <x:c r="B64" s="1">
        <x:v>44179.4825641551</x:v>
      </x:c>
      <x:c r="C64" s="6">
        <x:v>3.10043297333333</x:v>
      </x:c>
      <x:c r="D64" s="14" t="s">
        <x:v>92</x:v>
      </x:c>
      <x:c r="E64" s="15">
        <x:v>44173.62946875</x:v>
      </x:c>
      <x:c r="F64" t="s">
        <x:v>97</x:v>
      </x:c>
      <x:c r="G64" s="6">
        <x:v>241.410785804496</x:v>
      </x:c>
      <x:c r="H64" t="s">
        <x:v>98</x:v>
      </x:c>
      <x:c r="I64" s="6">
        <x:v>22.6082601865464</x:v>
      </x:c>
      <x:c r="J64" t="s">
        <x:v>93</x:v>
      </x:c>
      <x:c r="K64" s="6">
        <x:v>997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22.51</x:v>
      </x:c>
      <x:c r="S64" s="8">
        <x:v>8812.34999258827</x:v>
      </x:c>
      <x:c r="T64" s="12">
        <x:v>295115.961694865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2300948</x:v>
      </x:c>
      <x:c r="B65" s="1">
        <x:v>44179.4825988426</x:v>
      </x:c>
      <x:c r="C65" s="6">
        <x:v>3.150342155</x:v>
      </x:c>
      <x:c r="D65" s="14" t="s">
        <x:v>92</x:v>
      </x:c>
      <x:c r="E65" s="15">
        <x:v>44173.62946875</x:v>
      </x:c>
      <x:c r="F65" t="s">
        <x:v>97</x:v>
      </x:c>
      <x:c r="G65" s="6">
        <x:v>240.699703090981</x:v>
      </x:c>
      <x:c r="H65" t="s">
        <x:v>98</x:v>
      </x:c>
      <x:c r="I65" s="6">
        <x:v>22.5839338208443</x:v>
      </x:c>
      <x:c r="J65" t="s">
        <x:v>93</x:v>
      </x:c>
      <x:c r="K65" s="6">
        <x:v>997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22.553</x:v>
      </x:c>
      <x:c r="S65" s="8">
        <x:v>8814.24129630864</x:v>
      </x:c>
      <x:c r="T65" s="12">
        <x:v>295121.220239325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2300952</x:v>
      </x:c>
      <x:c r="B66" s="1">
        <x:v>44179.4826335648</x:v>
      </x:c>
      <x:c r="C66" s="6">
        <x:v>3.200343835</x:v>
      </x:c>
      <x:c r="D66" s="14" t="s">
        <x:v>92</x:v>
      </x:c>
      <x:c r="E66" s="15">
        <x:v>44173.62946875</x:v>
      </x:c>
      <x:c r="F66" t="s">
        <x:v>97</x:v>
      </x:c>
      <x:c r="G66" s="6">
        <x:v>240.612872379442</x:v>
      </x:c>
      <x:c r="H66" t="s">
        <x:v>98</x:v>
      </x:c>
      <x:c r="I66" s="6">
        <x:v>22.6021785786156</x:v>
      </x:c>
      <x:c r="J66" t="s">
        <x:v>93</x:v>
      </x:c>
      <x:c r="K66" s="6">
        <x:v>997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22.551</x:v>
      </x:c>
      <x:c r="S66" s="8">
        <x:v>8821.51791382078</x:v>
      </x:c>
      <x:c r="T66" s="12">
        <x:v>295108.536970086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2300956</x:v>
      </x:c>
      <x:c r="B67" s="1">
        <x:v>44179.482668206</x:v>
      </x:c>
      <x:c r="C67" s="6">
        <x:v>3.25026943166667</x:v>
      </x:c>
      <x:c r="D67" s="14" t="s">
        <x:v>92</x:v>
      </x:c>
      <x:c r="E67" s="15">
        <x:v>44173.62946875</x:v>
      </x:c>
      <x:c r="F67" t="s">
        <x:v>97</x:v>
      </x:c>
      <x:c r="G67" s="6">
        <x:v>241.679658204411</x:v>
      </x:c>
      <x:c r="H67" t="s">
        <x:v>98</x:v>
      </x:c>
      <x:c r="I67" s="6">
        <x:v>22.6021785786156</x:v>
      </x:c>
      <x:c r="J67" t="s">
        <x:v>93</x:v>
      </x:c>
      <x:c r="K67" s="6">
        <x:v>997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22.499</x:v>
      </x:c>
      <x:c r="S67" s="8">
        <x:v>8812.74043027071</x:v>
      </x:c>
      <x:c r="T67" s="12">
        <x:v>295118.931431634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2300960</x:v>
      </x:c>
      <x:c r="B68" s="1">
        <x:v>44179.4827029282</x:v>
      </x:c>
      <x:c r="C68" s="6">
        <x:v>3.300238995</x:v>
      </x:c>
      <x:c r="D68" s="14" t="s">
        <x:v>92</x:v>
      </x:c>
      <x:c r="E68" s="15">
        <x:v>44173.62946875</x:v>
      </x:c>
      <x:c r="F68" t="s">
        <x:v>97</x:v>
      </x:c>
      <x:c r="G68" s="6">
        <x:v>240.919994326738</x:v>
      </x:c>
      <x:c r="H68" t="s">
        <x:v>98</x:v>
      </x:c>
      <x:c r="I68" s="6">
        <x:v>22.6021785786156</x:v>
      </x:c>
      <x:c r="J68" t="s">
        <x:v>93</x:v>
      </x:c>
      <x:c r="K68" s="6">
        <x:v>997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22.536</x:v>
      </x:c>
      <x:c r="S68" s="8">
        <x:v>8811.13137621595</x:v>
      </x:c>
      <x:c r="T68" s="12">
        <x:v>295118.386039917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2300964</x:v>
      </x:c>
      <x:c r="B69" s="1">
        <x:v>44179.4827376157</x:v>
      </x:c>
      <x:c r="C69" s="6">
        <x:v>3.35017797</x:v>
      </x:c>
      <x:c r="D69" s="14" t="s">
        <x:v>92</x:v>
      </x:c>
      <x:c r="E69" s="15">
        <x:v>44173.62946875</x:v>
      </x:c>
      <x:c r="F69" t="s">
        <x:v>97</x:v>
      </x:c>
      <x:c r="G69" s="6">
        <x:v>241.491365570717</x:v>
      </x:c>
      <x:c r="H69" t="s">
        <x:v>98</x:v>
      </x:c>
      <x:c r="I69" s="6">
        <x:v>22.6143418054817</x:v>
      </x:c>
      <x:c r="J69" t="s">
        <x:v>93</x:v>
      </x:c>
      <x:c r="K69" s="6">
        <x:v>997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22.504</x:v>
      </x:c>
      <x:c r="S69" s="8">
        <x:v>8814.53195516387</x:v>
      </x:c>
      <x:c r="T69" s="12">
        <x:v>295125.627863855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2300968</x:v>
      </x:c>
      <x:c r="B70" s="1">
        <x:v>44179.4827723032</x:v>
      </x:c>
      <x:c r="C70" s="6">
        <x:v>3.40011631666667</x:v>
      </x:c>
      <x:c r="D70" s="14" t="s">
        <x:v>92</x:v>
      </x:c>
      <x:c r="E70" s="15">
        <x:v>44173.62946875</x:v>
      </x:c>
      <x:c r="F70" t="s">
        <x:v>97</x:v>
      </x:c>
      <x:c r="G70" s="6">
        <x:v>241.478942126029</x:v>
      </x:c>
      <x:c r="H70" t="s">
        <x:v>98</x:v>
      </x:c>
      <x:c r="I70" s="6">
        <x:v>22.5839338208443</x:v>
      </x:c>
      <x:c r="J70" t="s">
        <x:v>93</x:v>
      </x:c>
      <x:c r="K70" s="6">
        <x:v>997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22.515</x:v>
      </x:c>
      <x:c r="S70" s="8">
        <x:v>8814.15512621276</x:v>
      </x:c>
      <x:c r="T70" s="12">
        <x:v>295123.583586293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2300972</x:v>
      </x:c>
      <x:c r="B71" s="1">
        <x:v>44179.4828069792</x:v>
      </x:c>
      <x:c r="C71" s="6">
        <x:v>3.450078</x:v>
      </x:c>
      <x:c r="D71" s="14" t="s">
        <x:v>92</x:v>
      </x:c>
      <x:c r="E71" s="15">
        <x:v>44173.62946875</x:v>
      </x:c>
      <x:c r="F71" t="s">
        <x:v>97</x:v>
      </x:c>
      <x:c r="G71" s="6">
        <x:v>241.145528316028</x:v>
      </x:c>
      <x:c r="H71" t="s">
        <x:v>98</x:v>
      </x:c>
      <x:c r="I71" s="6">
        <x:v>22.6021785786156</x:v>
      </x:c>
      <x:c r="J71" t="s">
        <x:v>93</x:v>
      </x:c>
      <x:c r="K71" s="6">
        <x:v>997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22.525</x:v>
      </x:c>
      <x:c r="S71" s="8">
        <x:v>8815.74757649017</x:v>
      </x:c>
      <x:c r="T71" s="12">
        <x:v>295131.571483116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2300976</x:v>
      </x:c>
      <x:c r="B72" s="1">
        <x:v>44179.4828416319</x:v>
      </x:c>
      <x:c r="C72" s="6">
        <x:v>3.49996935333333</x:v>
      </x:c>
      <x:c r="D72" s="14" t="s">
        <x:v>92</x:v>
      </x:c>
      <x:c r="E72" s="15">
        <x:v>44173.62946875</x:v>
      </x:c>
      <x:c r="F72" t="s">
        <x:v>97</x:v>
      </x:c>
      <x:c r="G72" s="6">
        <x:v>241.042980186203</x:v>
      </x:c>
      <x:c r="H72" t="s">
        <x:v>98</x:v>
      </x:c>
      <x:c r="I72" s="6">
        <x:v>22.6021785786156</x:v>
      </x:c>
      <x:c r="J72" t="s">
        <x:v>93</x:v>
      </x:c>
      <x:c r="K72" s="6">
        <x:v>997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22.53</x:v>
      </x:c>
      <x:c r="S72" s="8">
        <x:v>8811.86668994879</x:v>
      </x:c>
      <x:c r="T72" s="12">
        <x:v>295114.453306198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2300980</x:v>
      </x:c>
      <x:c r="B73" s="1">
        <x:v>44179.4828763079</x:v>
      </x:c>
      <x:c r="C73" s="6">
        <x:v>3.549926015</x:v>
      </x:c>
      <x:c r="D73" s="14" t="s">
        <x:v>92</x:v>
      </x:c>
      <x:c r="E73" s="15">
        <x:v>44173.62946875</x:v>
      </x:c>
      <x:c r="F73" t="s">
        <x:v>97</x:v>
      </x:c>
      <x:c r="G73" s="6">
        <x:v>241.006921705667</x:v>
      </x:c>
      <x:c r="H73" t="s">
        <x:v>98</x:v>
      </x:c>
      <x:c r="I73" s="6">
        <x:v>22.5839338208443</x:v>
      </x:c>
      <x:c r="J73" t="s">
        <x:v>93</x:v>
      </x:c>
      <x:c r="K73" s="6">
        <x:v>997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22.538</x:v>
      </x:c>
      <x:c r="S73" s="8">
        <x:v>8810.06124097725</x:v>
      </x:c>
      <x:c r="T73" s="12">
        <x:v>295113.696423878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2300984</x:v>
      </x:c>
      <x:c r="B74" s="1">
        <x:v>44179.4829109954</x:v>
      </x:c>
      <x:c r="C74" s="6">
        <x:v>3.59988778</x:v>
      </x:c>
      <x:c r="D74" s="14" t="s">
        <x:v>92</x:v>
      </x:c>
      <x:c r="E74" s="15">
        <x:v>44173.62946875</x:v>
      </x:c>
      <x:c r="F74" t="s">
        <x:v>97</x:v>
      </x:c>
      <x:c r="G74" s="6">
        <x:v>241.331883494892</x:v>
      </x:c>
      <x:c r="H74" t="s">
        <x:v>98</x:v>
      </x:c>
      <x:c r="I74" s="6">
        <x:v>22.5960969816879</x:v>
      </x:c>
      <x:c r="J74" t="s">
        <x:v>93</x:v>
      </x:c>
      <x:c r="K74" s="6">
        <x:v>997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22.518</x:v>
      </x:c>
      <x:c r="S74" s="8">
        <x:v>8816.01051460254</x:v>
      </x:c>
      <x:c r="T74" s="12">
        <x:v>295129.432692522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2300988</x:v>
      </x:c>
      <x:c r="B75" s="1">
        <x:v>44179.4829456829</x:v>
      </x:c>
      <x:c r="C75" s="6">
        <x:v>3.64981836666667</x:v>
      </x:c>
      <x:c r="D75" s="14" t="s">
        <x:v>92</x:v>
      </x:c>
      <x:c r="E75" s="15">
        <x:v>44173.62946875</x:v>
      </x:c>
      <x:c r="F75" t="s">
        <x:v>97</x:v>
      </x:c>
      <x:c r="G75" s="6">
        <x:v>241.594161473269</x:v>
      </x:c>
      <x:c r="H75" t="s">
        <x:v>98</x:v>
      </x:c>
      <x:c r="I75" s="6">
        <x:v>22.6143418054817</x:v>
      </x:c>
      <x:c r="J75" t="s">
        <x:v>93</x:v>
      </x:c>
      <x:c r="K75" s="6">
        <x:v>997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22.499</x:v>
      </x:c>
      <x:c r="S75" s="8">
        <x:v>8810.26019643696</x:v>
      </x:c>
      <x:c r="T75" s="12">
        <x:v>295120.087894421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2300992</x:v>
      </x:c>
      <x:c r="B76" s="1">
        <x:v>44179.4829803588</x:v>
      </x:c>
      <x:c r="C76" s="6">
        <x:v>3.69973375166667</x:v>
      </x:c>
      <x:c r="D76" s="14" t="s">
        <x:v>92</x:v>
      </x:c>
      <x:c r="E76" s="15">
        <x:v>44173.62946875</x:v>
      </x:c>
      <x:c r="F76" t="s">
        <x:v>97</x:v>
      </x:c>
      <x:c r="G76" s="6">
        <x:v>240.897862516088</x:v>
      </x:c>
      <x:c r="H76" t="s">
        <x:v>98</x:v>
      </x:c>
      <x:c r="I76" s="6">
        <x:v>22.6082601865464</x:v>
      </x:c>
      <x:c r="J76" t="s">
        <x:v>93</x:v>
      </x:c>
      <x:c r="K76" s="6">
        <x:v>997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22.535</x:v>
      </x:c>
      <x:c r="S76" s="8">
        <x:v>8812.32946828749</x:v>
      </x:c>
      <x:c r="T76" s="12">
        <x:v>295118.309569012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2300996</x:v>
      </x:c>
      <x:c r="B77" s="1">
        <x:v>44179.483015625</x:v>
      </x:c>
      <x:c r="C77" s="6">
        <x:v>3.75054913166667</x:v>
      </x:c>
      <x:c r="D77" s="14" t="s">
        <x:v>92</x:v>
      </x:c>
      <x:c r="E77" s="15">
        <x:v>44173.62946875</x:v>
      </x:c>
      <x:c r="F77" t="s">
        <x:v>97</x:v>
      </x:c>
      <x:c r="G77" s="6">
        <x:v>241.121752622067</x:v>
      </x:c>
      <x:c r="H77" t="s">
        <x:v>98</x:v>
      </x:c>
      <x:c r="I77" s="6">
        <x:v>22.6143418054817</x:v>
      </x:c>
      <x:c r="J77" t="s">
        <x:v>93</x:v>
      </x:c>
      <x:c r="K77" s="6">
        <x:v>997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22.522</x:v>
      </x:c>
      <x:c r="S77" s="8">
        <x:v>8811.42750359172</x:v>
      </x:c>
      <x:c r="T77" s="12">
        <x:v>295127.797847444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2301000</x:v>
      </x:c>
      <x:c r="B78" s="1">
        <x:v>44179.4830503125</x:v>
      </x:c>
      <x:c r="C78" s="6">
        <x:v>3.80050045166667</x:v>
      </x:c>
      <x:c r="D78" s="14" t="s">
        <x:v>92</x:v>
      </x:c>
      <x:c r="E78" s="15">
        <x:v>44173.62946875</x:v>
      </x:c>
      <x:c r="F78" t="s">
        <x:v>97</x:v>
      </x:c>
      <x:c r="G78" s="6">
        <x:v>240.979838686021</x:v>
      </x:c>
      <x:c r="H78" t="s">
        <x:v>98</x:v>
      </x:c>
      <x:c r="I78" s="6">
        <x:v>22.6082601865464</x:v>
      </x:c>
      <x:c r="J78" t="s">
        <x:v>93</x:v>
      </x:c>
      <x:c r="K78" s="6">
        <x:v>997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22.531</x:v>
      </x:c>
      <x:c r="S78" s="8">
        <x:v>8816.29946255893</x:v>
      </x:c>
      <x:c r="T78" s="12">
        <x:v>295116.387463001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2301004</x:v>
      </x:c>
      <x:c r="B79" s="1">
        <x:v>44179.4830850347</x:v>
      </x:c>
      <x:c r="C79" s="6">
        <x:v>3.850456355</x:v>
      </x:c>
      <x:c r="D79" s="14" t="s">
        <x:v>92</x:v>
      </x:c>
      <x:c r="E79" s="15">
        <x:v>44173.62946875</x:v>
      </x:c>
      <x:c r="F79" t="s">
        <x:v>97</x:v>
      </x:c>
      <x:c r="G79" s="6">
        <x:v>241.659087423401</x:v>
      </x:c>
      <x:c r="H79" t="s">
        <x:v>98</x:v>
      </x:c>
      <x:c r="I79" s="6">
        <x:v>22.6021785786156</x:v>
      </x:c>
      <x:c r="J79" t="s">
        <x:v>93</x:v>
      </x:c>
      <x:c r="K79" s="6">
        <x:v>997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22.5</x:v>
      </x:c>
      <x:c r="S79" s="8">
        <x:v>8811.35555204224</x:v>
      </x:c>
      <x:c r="T79" s="12">
        <x:v>295123.812528523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2301008</x:v>
      </x:c>
      <x:c r="B80" s="1">
        <x:v>44179.4831196759</x:v>
      </x:c>
      <x:c r="C80" s="6">
        <x:v>3.90038812</x:v>
      </x:c>
      <x:c r="D80" s="14" t="s">
        <x:v>92</x:v>
      </x:c>
      <x:c r="E80" s="15">
        <x:v>44173.62946875</x:v>
      </x:c>
      <x:c r="F80" t="s">
        <x:v>97</x:v>
      </x:c>
      <x:c r="G80" s="6">
        <x:v>241.448651701388</x:v>
      </x:c>
      <x:c r="H80" t="s">
        <x:v>98</x:v>
      </x:c>
      <x:c r="I80" s="6">
        <x:v>22.62042343542</x:v>
      </x:c>
      <x:c r="J80" t="s">
        <x:v>93</x:v>
      </x:c>
      <x:c r="K80" s="6">
        <x:v>997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22.504</x:v>
      </x:c>
      <x:c r="S80" s="8">
        <x:v>8810.99069364458</x:v>
      </x:c>
      <x:c r="T80" s="12">
        <x:v>295113.652454317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2301012</x:v>
      </x:c>
      <x:c r="B81" s="1">
        <x:v>44179.4831543981</x:v>
      </x:c>
      <x:c r="C81" s="6">
        <x:v>3.950391555</x:v>
      </x:c>
      <x:c r="D81" s="14" t="s">
        <x:v>92</x:v>
      </x:c>
      <x:c r="E81" s="15">
        <x:v>44173.62946875</x:v>
      </x:c>
      <x:c r="F81" t="s">
        <x:v>97</x:v>
      </x:c>
      <x:c r="G81" s="6">
        <x:v>241.082357907646</x:v>
      </x:c>
      <x:c r="H81" t="s">
        <x:v>98</x:v>
      </x:c>
      <x:c r="I81" s="6">
        <x:v>22.6082601865464</x:v>
      </x:c>
      <x:c r="J81" t="s">
        <x:v>93</x:v>
      </x:c>
      <x:c r="K81" s="6">
        <x:v>997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22.526</x:v>
      </x:c>
      <x:c r="S81" s="8">
        <x:v>8814.78005410182</x:v>
      </x:c>
      <x:c r="T81" s="12">
        <x:v>295112.71705662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2301016</x:v>
      </x:c>
      <x:c r="B82" s="1">
        <x:v>44179.4831891204</x:v>
      </x:c>
      <x:c r="C82" s="6">
        <x:v>4.00035110833333</x:v>
      </x:c>
      <x:c r="D82" s="14" t="s">
        <x:v>92</x:v>
      </x:c>
      <x:c r="E82" s="15">
        <x:v>44173.62946875</x:v>
      </x:c>
      <x:c r="F82" t="s">
        <x:v>97</x:v>
      </x:c>
      <x:c r="G82" s="6">
        <x:v>241.2497651419</x:v>
      </x:c>
      <x:c r="H82" t="s">
        <x:v>98</x:v>
      </x:c>
      <x:c r="I82" s="6">
        <x:v>22.5960969816879</x:v>
      </x:c>
      <x:c r="J82" t="s">
        <x:v>93</x:v>
      </x:c>
      <x:c r="K82" s="6">
        <x:v>997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22.522</x:v>
      </x:c>
      <x:c r="S82" s="8">
        <x:v>8814.94111078413</x:v>
      </x:c>
      <x:c r="T82" s="12">
        <x:v>295106.581579479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2301020</x:v>
      </x:c>
      <x:c r="B83" s="1">
        <x:v>44179.4832238079</x:v>
      </x:c>
      <x:c r="C83" s="6">
        <x:v>4.05029082166667</x:v>
      </x:c>
      <x:c r="D83" s="14" t="s">
        <x:v>92</x:v>
      </x:c>
      <x:c r="E83" s="15">
        <x:v>44173.62946875</x:v>
      </x:c>
      <x:c r="F83" t="s">
        <x:v>97</x:v>
      </x:c>
      <x:c r="G83" s="6">
        <x:v>241.352418539942</x:v>
      </x:c>
      <x:c r="H83" t="s">
        <x:v>98</x:v>
      </x:c>
      <x:c r="I83" s="6">
        <x:v>22.5960969816879</x:v>
      </x:c>
      <x:c r="J83" t="s">
        <x:v>93</x:v>
      </x:c>
      <x:c r="K83" s="6">
        <x:v>997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22.517</x:v>
      </x:c>
      <x:c r="S83" s="8">
        <x:v>8804.32478647007</x:v>
      </x:c>
      <x:c r="T83" s="12">
        <x:v>295112.191357627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2301024</x:v>
      </x:c>
      <x:c r="B84" s="1">
        <x:v>44179.4832584838</x:v>
      </x:c>
      <x:c r="C84" s="6">
        <x:v>4.10026234833333</x:v>
      </x:c>
      <x:c r="D84" s="14" t="s">
        <x:v>92</x:v>
      </x:c>
      <x:c r="E84" s="15">
        <x:v>44173.62946875</x:v>
      </x:c>
      <x:c r="F84" t="s">
        <x:v>97</x:v>
      </x:c>
      <x:c r="G84" s="6">
        <x:v>241.000338172896</x:v>
      </x:c>
      <x:c r="H84" t="s">
        <x:v>98</x:v>
      </x:c>
      <x:c r="I84" s="6">
        <x:v>22.6082601865464</x:v>
      </x:c>
      <x:c r="J84" t="s">
        <x:v>93</x:v>
      </x:c>
      <x:c r="K84" s="6">
        <x:v>997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22.53</x:v>
      </x:c>
      <x:c r="S84" s="8">
        <x:v>8810.71513386583</x:v>
      </x:c>
      <x:c r="T84" s="12">
        <x:v>295112.198827378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2301028</x:v>
      </x:c>
      <x:c r="B85" s="1">
        <x:v>44179.483293206</x:v>
      </x:c>
      <x:c r="C85" s="6">
        <x:v>4.15022681666667</x:v>
      </x:c>
      <x:c r="D85" s="14" t="s">
        <x:v>92</x:v>
      </x:c>
      <x:c r="E85" s="15">
        <x:v>44173.62946875</x:v>
      </x:c>
      <x:c r="F85" t="s">
        <x:v>97</x:v>
      </x:c>
      <x:c r="G85" s="6">
        <x:v>241.162785803311</x:v>
      </x:c>
      <x:c r="H85" t="s">
        <x:v>98</x:v>
      </x:c>
      <x:c r="I85" s="6">
        <x:v>22.6143418054817</x:v>
      </x:c>
      <x:c r="J85" t="s">
        <x:v>93</x:v>
      </x:c>
      <x:c r="K85" s="6">
        <x:v>997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22.52</x:v>
      </x:c>
      <x:c r="S85" s="8">
        <x:v>8813.10755258297</x:v>
      </x:c>
      <x:c r="T85" s="12">
        <x:v>295108.241710181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2301032</x:v>
      </x:c>
      <x:c r="B86" s="1">
        <x:v>44179.4833278588</x:v>
      </x:c>
      <x:c r="C86" s="6">
        <x:v>4.20015137666667</x:v>
      </x:c>
      <x:c r="D86" s="14" t="s">
        <x:v>92</x:v>
      </x:c>
      <x:c r="E86" s="15">
        <x:v>44173.62946875</x:v>
      </x:c>
      <x:c r="F86" t="s">
        <x:v>97</x:v>
      </x:c>
      <x:c r="G86" s="6">
        <x:v>241.513534165578</x:v>
      </x:c>
      <x:c r="H86" t="s">
        <x:v>98</x:v>
      </x:c>
      <x:c r="I86" s="6">
        <x:v>22.6082601865464</x:v>
      </x:c>
      <x:c r="J86" t="s">
        <x:v>93</x:v>
      </x:c>
      <x:c r="K86" s="6">
        <x:v>997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22.505</x:v>
      </x:c>
      <x:c r="S86" s="8">
        <x:v>8810.82090725156</x:v>
      </x:c>
      <x:c r="T86" s="12">
        <x:v>295113.866859503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2301036</x:v>
      </x:c>
      <x:c r="B87" s="1">
        <x:v>44179.483362581</x:v>
      </x:c>
      <x:c r="C87" s="6">
        <x:v>4.25013132833333</x:v>
      </x:c>
      <x:c r="D87" s="14" t="s">
        <x:v>92</x:v>
      </x:c>
      <x:c r="E87" s="15">
        <x:v>44173.62946875</x:v>
      </x:c>
      <x:c r="F87" t="s">
        <x:v>97</x:v>
      </x:c>
      <x:c r="G87" s="6">
        <x:v>241.557889129117</x:v>
      </x:c>
      <x:c r="H87" t="s">
        <x:v>98</x:v>
      </x:c>
      <x:c r="I87" s="6">
        <x:v>22.5960969816879</x:v>
      </x:c>
      <x:c r="J87" t="s">
        <x:v>93</x:v>
      </x:c>
      <x:c r="K87" s="6">
        <x:v>997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22.507</x:v>
      </x:c>
      <x:c r="S87" s="8">
        <x:v>8814.98086729105</x:v>
      </x:c>
      <x:c r="T87" s="12">
        <x:v>295107.137358219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2301040</x:v>
      </x:c>
      <x:c r="B88" s="1">
        <x:v>44179.4833973032</x:v>
      </x:c>
      <x:c r="C88" s="6">
        <x:v>4.30012725166667</x:v>
      </x:c>
      <x:c r="D88" s="14" t="s">
        <x:v>92</x:v>
      </x:c>
      <x:c r="E88" s="15">
        <x:v>44173.62946875</x:v>
      </x:c>
      <x:c r="F88" t="s">
        <x:v>97</x:v>
      </x:c>
      <x:c r="G88" s="6">
        <x:v>241.101239302512</x:v>
      </x:c>
      <x:c r="H88" t="s">
        <x:v>98</x:v>
      </x:c>
      <x:c r="I88" s="6">
        <x:v>22.6143418054817</x:v>
      </x:c>
      <x:c r="J88" t="s">
        <x:v>93</x:v>
      </x:c>
      <x:c r="K88" s="6">
        <x:v>997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22.523</x:v>
      </x:c>
      <x:c r="S88" s="8">
        <x:v>8813.78181631726</x:v>
      </x:c>
      <x:c r="T88" s="12">
        <x:v>295105.717278958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2301044</x:v>
      </x:c>
      <x:c r="B89" s="1">
        <x:v>44179.4834319792</x:v>
      </x:c>
      <x:c r="C89" s="6">
        <x:v>4.35008785666667</x:v>
      </x:c>
      <x:c r="D89" s="14" t="s">
        <x:v>92</x:v>
      </x:c>
      <x:c r="E89" s="15">
        <x:v>44173.62946875</x:v>
      </x:c>
      <x:c r="F89" t="s">
        <x:v>97</x:v>
      </x:c>
      <x:c r="G89" s="6">
        <x:v>241.861686923378</x:v>
      </x:c>
      <x:c r="H89" t="s">
        <x:v>98</x:v>
      </x:c>
      <x:c r="I89" s="6">
        <x:v>22.6143418054817</x:v>
      </x:c>
      <x:c r="J89" t="s">
        <x:v>93</x:v>
      </x:c>
      <x:c r="K89" s="6">
        <x:v>997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22.486</x:v>
      </x:c>
      <x:c r="S89" s="8">
        <x:v>8813.17526118458</x:v>
      </x:c>
      <x:c r="T89" s="12">
        <x:v>295106.041430149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2301048</x:v>
      </x:c>
      <x:c r="B90" s="1">
        <x:v>44179.4834666667</x:v>
      </x:c>
      <x:c r="C90" s="6">
        <x:v>4.40003503166667</x:v>
      </x:c>
      <x:c r="D90" s="14" t="s">
        <x:v>92</x:v>
      </x:c>
      <x:c r="E90" s="15">
        <x:v>44173.62946875</x:v>
      </x:c>
      <x:c r="F90" t="s">
        <x:v>97</x:v>
      </x:c>
      <x:c r="G90" s="6">
        <x:v>241.123380851891</x:v>
      </x:c>
      <x:c r="H90" t="s">
        <x:v>98</x:v>
      </x:c>
      <x:c r="I90" s="6">
        <x:v>22.6082601865464</x:v>
      </x:c>
      <x:c r="J90" t="s">
        <x:v>93</x:v>
      </x:c>
      <x:c r="K90" s="6">
        <x:v>997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22.524</x:v>
      </x:c>
      <x:c r="S90" s="8">
        <x:v>8813.69925723603</x:v>
      </x:c>
      <x:c r="T90" s="12">
        <x:v>295111.99312855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2301052</x:v>
      </x:c>
      <x:c r="B91" s="1">
        <x:v>44179.4835013542</x:v>
      </x:c>
      <x:c r="C91" s="6">
        <x:v>4.44997514</x:v>
      </x:c>
      <x:c r="D91" s="14" t="s">
        <x:v>92</x:v>
      </x:c>
      <x:c r="E91" s="15">
        <x:v>44173.62946875</x:v>
      </x:c>
      <x:c r="F91" t="s">
        <x:v>97</x:v>
      </x:c>
      <x:c r="G91" s="6">
        <x:v>241.162785803311</x:v>
      </x:c>
      <x:c r="H91" t="s">
        <x:v>98</x:v>
      </x:c>
      <x:c r="I91" s="6">
        <x:v>22.6143418054817</x:v>
      </x:c>
      <x:c r="J91" t="s">
        <x:v>93</x:v>
      </x:c>
      <x:c r="K91" s="6">
        <x:v>997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22.52</x:v>
      </x:c>
      <x:c r="S91" s="8">
        <x:v>8813.07581970266</x:v>
      </x:c>
      <x:c r="T91" s="12">
        <x:v>295107.842590102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2301056</x:v>
      </x:c>
      <x:c r="B92" s="1">
        <x:v>44179.4835360764</x:v>
      </x:c>
      <x:c r="C92" s="6">
        <x:v>4.499949915</x:v>
      </x:c>
      <x:c r="D92" s="14" t="s">
        <x:v>92</x:v>
      </x:c>
      <x:c r="E92" s="15">
        <x:v>44173.62946875</x:v>
      </x:c>
      <x:c r="F92" t="s">
        <x:v>97</x:v>
      </x:c>
      <x:c r="G92" s="6">
        <x:v>241.820505064662</x:v>
      </x:c>
      <x:c r="H92" t="s">
        <x:v>98</x:v>
      </x:c>
      <x:c r="I92" s="6">
        <x:v>22.6143418054817</x:v>
      </x:c>
      <x:c r="J92" t="s">
        <x:v>93</x:v>
      </x:c>
      <x:c r="K92" s="6">
        <x:v>997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22.488</x:v>
      </x:c>
      <x:c r="S92" s="8">
        <x:v>8809.0818297894</x:v>
      </x:c>
      <x:c r="T92" s="12">
        <x:v>295110.886981205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2301060</x:v>
      </x:c>
      <x:c r="B93" s="1">
        <x:v>44179.4835707176</x:v>
      </x:c>
      <x:c r="C93" s="6">
        <x:v>4.54986452666667</x:v>
      </x:c>
      <x:c r="D93" s="14" t="s">
        <x:v>92</x:v>
      </x:c>
      <x:c r="E93" s="15">
        <x:v>44173.62946875</x:v>
      </x:c>
      <x:c r="F93" t="s">
        <x:v>97</x:v>
      </x:c>
      <x:c r="G93" s="6">
        <x:v>241.553036550362</x:v>
      </x:c>
      <x:c r="H93" t="s">
        <x:v>98</x:v>
      </x:c>
      <x:c r="I93" s="6">
        <x:v>22.6143418054817</x:v>
      </x:c>
      <x:c r="J93" t="s">
        <x:v>93</x:v>
      </x:c>
      <x:c r="K93" s="6">
        <x:v>997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22.501</x:v>
      </x:c>
      <x:c r="S93" s="8">
        <x:v>8812.42546394435</x:v>
      </x:c>
      <x:c r="T93" s="12">
        <x:v>295111.81869988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2301064</x:v>
      </x:c>
      <x:c r="B94" s="1">
        <x:v>44179.4836054051</x:v>
      </x:c>
      <x:c r="C94" s="6">
        <x:v>4.59983704</x:v>
      </x:c>
      <x:c r="D94" s="14" t="s">
        <x:v>92</x:v>
      </x:c>
      <x:c r="E94" s="15">
        <x:v>44173.62946875</x:v>
      </x:c>
      <x:c r="F94" t="s">
        <x:v>97</x:v>
      </x:c>
      <x:c r="G94" s="6">
        <x:v>241.30485451757</x:v>
      </x:c>
      <x:c r="H94" t="s">
        <x:v>98</x:v>
      </x:c>
      <x:c r="I94" s="6">
        <x:v>22.62042343542</x:v>
      </x:c>
      <x:c r="J94" t="s">
        <x:v>93</x:v>
      </x:c>
      <x:c r="K94" s="6">
        <x:v>997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22.511</x:v>
      </x:c>
      <x:c r="S94" s="8">
        <x:v>8812.35070130576</x:v>
      </x:c>
      <x:c r="T94" s="12">
        <x:v>295114.296542606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2301068</x:v>
      </x:c>
      <x:c r="B95" s="1">
        <x:v>44179.4836401273</x:v>
      </x:c>
      <x:c r="C95" s="6">
        <x:v>4.64981267666667</x:v>
      </x:c>
      <x:c r="D95" s="14" t="s">
        <x:v>92</x:v>
      </x:c>
      <x:c r="E95" s="15">
        <x:v>44173.62946875</x:v>
      </x:c>
      <x:c r="F95" t="s">
        <x:v>97</x:v>
      </x:c>
      <x:c r="G95" s="6">
        <x:v>240.318404405634</x:v>
      </x:c>
      <x:c r="H95" t="s">
        <x:v>98</x:v>
      </x:c>
      <x:c r="I95" s="6">
        <x:v>22.6325867283094</x:v>
      </x:c>
      <x:c r="J95" t="s">
        <x:v>93</x:v>
      </x:c>
      <x:c r="K95" s="6">
        <x:v>997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22.555</x:v>
      </x:c>
      <x:c r="S95" s="8">
        <x:v>8812.67131715502</x:v>
      </x:c>
      <x:c r="T95" s="12">
        <x:v>295100.034041948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2301072</x:v>
      </x:c>
      <x:c r="B96" s="1">
        <x:v>44179.4836753472</x:v>
      </x:c>
      <x:c r="C96" s="6">
        <x:v>4.70054023</x:v>
      </x:c>
      <x:c r="D96" s="14" t="s">
        <x:v>92</x:v>
      </x:c>
      <x:c r="E96" s="15">
        <x:v>44173.62946875</x:v>
      </x:c>
      <x:c r="F96" t="s">
        <x:v>97</x:v>
      </x:c>
      <x:c r="G96" s="6">
        <x:v>241.311350632886</x:v>
      </x:c>
      <x:c r="H96" t="s">
        <x:v>98</x:v>
      </x:c>
      <x:c r="I96" s="6">
        <x:v>22.5960969816879</x:v>
      </x:c>
      <x:c r="J96" t="s">
        <x:v>93</x:v>
      </x:c>
      <x:c r="K96" s="6">
        <x:v>997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22.519</x:v>
      </x:c>
      <x:c r="S96" s="8">
        <x:v>8814.82431304839</x:v>
      </x:c>
      <x:c r="T96" s="12">
        <x:v>295110.001368049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2301076</x:v>
      </x:c>
      <x:c r="B97" s="1">
        <x:v>44179.4837100347</x:v>
      </x:c>
      <x:c r="C97" s="6">
        <x:v>4.75048990333333</x:v>
      </x:c>
      <x:c r="D97" s="14" t="s">
        <x:v>92</x:v>
      </x:c>
      <x:c r="E97" s="15">
        <x:v>44173.62946875</x:v>
      </x:c>
      <x:c r="F97" t="s">
        <x:v>97</x:v>
      </x:c>
      <x:c r="G97" s="6">
        <x:v>241.369701756415</x:v>
      </x:c>
      <x:c r="H97" t="s">
        <x:v>98</x:v>
      </x:c>
      <x:c r="I97" s="6">
        <x:v>22.6082601865464</x:v>
      </x:c>
      <x:c r="J97" t="s">
        <x:v>93</x:v>
      </x:c>
      <x:c r="K97" s="6">
        <x:v>997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22.512</x:v>
      </x:c>
      <x:c r="S97" s="8">
        <x:v>8811.13720808632</x:v>
      </x:c>
      <x:c r="T97" s="12">
        <x:v>295096.834106776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2301080</x:v>
      </x:c>
      <x:c r="B98" s="1">
        <x:v>44179.4837447569</x:v>
      </x:c>
      <x:c r="C98" s="6">
        <x:v>4.80047701666667</x:v>
      </x:c>
      <x:c r="D98" s="14" t="s">
        <x:v>92</x:v>
      </x:c>
      <x:c r="E98" s="15">
        <x:v>44173.62946875</x:v>
      </x:c>
      <x:c r="F98" t="s">
        <x:v>97</x:v>
      </x:c>
      <x:c r="G98" s="6">
        <x:v>241.926678397357</x:v>
      </x:c>
      <x:c r="H98" t="s">
        <x:v>98</x:v>
      </x:c>
      <x:c r="I98" s="6">
        <x:v>22.6021785786156</x:v>
      </x:c>
      <x:c r="J98" t="s">
        <x:v>93</x:v>
      </x:c>
      <x:c r="K98" s="6">
        <x:v>997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22.487</x:v>
      </x:c>
      <x:c r="S98" s="8">
        <x:v>8811.58547297537</x:v>
      </x:c>
      <x:c r="T98" s="12">
        <x:v>295108.562534709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2301084</x:v>
      </x:c>
      <x:c r="B99" s="1">
        <x:v>44179.4837794329</x:v>
      </x:c>
      <x:c r="C99" s="6">
        <x:v>4.85042856</x:v>
      </x:c>
      <x:c r="D99" s="14" t="s">
        <x:v>92</x:v>
      </x:c>
      <x:c r="E99" s="15">
        <x:v>44173.62946875</x:v>
      </x:c>
      <x:c r="F99" t="s">
        <x:v>97</x:v>
      </x:c>
      <x:c r="G99" s="6">
        <x:v>241.268658028534</x:v>
      </x:c>
      <x:c r="H99" t="s">
        <x:v>98</x:v>
      </x:c>
      <x:c r="I99" s="6">
        <x:v>22.6021785786156</x:v>
      </x:c>
      <x:c r="J99" t="s">
        <x:v>93</x:v>
      </x:c>
      <x:c r="K99" s="6">
        <x:v>997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22.519</x:v>
      </x:c>
      <x:c r="S99" s="8">
        <x:v>8811.11266775115</x:v>
      </x:c>
      <x:c r="T99" s="12">
        <x:v>295104.661454732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2301088</x:v>
      </x:c>
      <x:c r="B100" s="1">
        <x:v>44179.4838141204</x:v>
      </x:c>
      <x:c r="C100" s="6">
        <x:v>4.90036948833333</x:v>
      </x:c>
      <x:c r="D100" s="14" t="s">
        <x:v>92</x:v>
      </x:c>
      <x:c r="E100" s="15">
        <x:v>44173.62946875</x:v>
      </x:c>
      <x:c r="F100" t="s">
        <x:v>97</x:v>
      </x:c>
      <x:c r="G100" s="6">
        <x:v>240.79216588257</x:v>
      </x:c>
      <x:c r="H100" t="s">
        <x:v>98</x:v>
      </x:c>
      <x:c r="I100" s="6">
        <x:v>22.62042343542</x:v>
      </x:c>
      <x:c r="J100" t="s">
        <x:v>93</x:v>
      </x:c>
      <x:c r="K100" s="6">
        <x:v>997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22.536</x:v>
      </x:c>
      <x:c r="S100" s="8">
        <x:v>8812.11935899258</x:v>
      </x:c>
      <x:c r="T100" s="12">
        <x:v>295105.86703275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2301092</x:v>
      </x:c>
      <x:c r="B101" s="1">
        <x:v>44179.4838488426</x:v>
      </x:c>
      <x:c r="C101" s="6">
        <x:v>4.95035257666667</x:v>
      </x:c>
      <x:c r="D101" s="14" t="s">
        <x:v>92</x:v>
      </x:c>
      <x:c r="E101" s="15">
        <x:v>44173.62946875</x:v>
      </x:c>
      <x:c r="F101" t="s">
        <x:v>97</x:v>
      </x:c>
      <x:c r="G101" s="6">
        <x:v>241.341116161675</x:v>
      </x:c>
      <x:c r="H101" t="s">
        <x:v>98</x:v>
      </x:c>
      <x:c r="I101" s="6">
        <x:v>22.6386683912606</x:v>
      </x:c>
      <x:c r="J101" t="s">
        <x:v>93</x:v>
      </x:c>
      <x:c r="K101" s="6">
        <x:v>997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22.503</x:v>
      </x:c>
      <x:c r="S101" s="8">
        <x:v>8810.22052842951</x:v>
      </x:c>
      <x:c r="T101" s="12">
        <x:v>295101.012038381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2301096</x:v>
      </x:c>
      <x:c r="B102" s="1">
        <x:v>44179.4838834838</x:v>
      </x:c>
      <x:c r="C102" s="6">
        <x:v>5.000259785</x:v>
      </x:c>
      <x:c r="D102" s="14" t="s">
        <x:v>92</x:v>
      </x:c>
      <x:c r="E102" s="15">
        <x:v>44173.62946875</x:v>
      </x:c>
      <x:c r="F102" t="s">
        <x:v>97</x:v>
      </x:c>
      <x:c r="G102" s="6">
        <x:v>241.042980186203</x:v>
      </x:c>
      <x:c r="H102" t="s">
        <x:v>98</x:v>
      </x:c>
      <x:c r="I102" s="6">
        <x:v>22.6021785786156</x:v>
      </x:c>
      <x:c r="J102" t="s">
        <x:v>93</x:v>
      </x:c>
      <x:c r="K102" s="6">
        <x:v>997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22.53</x:v>
      </x:c>
      <x:c r="S102" s="8">
        <x:v>8809.22584200578</x:v>
      </x:c>
      <x:c r="T102" s="12">
        <x:v>295107.356833893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2301100</x:v>
      </x:c>
      <x:c r="B103" s="1">
        <x:v>44179.4839181713</x:v>
      </x:c>
      <x:c r="C103" s="6">
        <x:v>5.05021365666667</x:v>
      </x:c>
      <x:c r="D103" s="14" t="s">
        <x:v>92</x:v>
      </x:c>
      <x:c r="E103" s="15">
        <x:v>44173.62946875</x:v>
      </x:c>
      <x:c r="F103" t="s">
        <x:v>97</x:v>
      </x:c>
      <x:c r="G103" s="6">
        <x:v>240.896225969114</x:v>
      </x:c>
      <x:c r="H103" t="s">
        <x:v>98</x:v>
      </x:c>
      <x:c r="I103" s="6">
        <x:v>22.6143418054817</x:v>
      </x:c>
      <x:c r="J103" t="s">
        <x:v>93</x:v>
      </x:c>
      <x:c r="K103" s="6">
        <x:v>997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22.533</x:v>
      </x:c>
      <x:c r="S103" s="8">
        <x:v>8810.82820371206</x:v>
      </x:c>
      <x:c r="T103" s="12">
        <x:v>295107.25091142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2301104</x:v>
      </x:c>
      <x:c r="B104" s="1">
        <x:v>44179.4839528935</x:v>
      </x:c>
      <x:c r="C104" s="6">
        <x:v>5.100185565</x:v>
      </x:c>
      <x:c r="D104" s="14" t="s">
        <x:v>92</x:v>
      </x:c>
      <x:c r="E104" s="15">
        <x:v>44173.62946875</x:v>
      </x:c>
      <x:c r="F104" t="s">
        <x:v>97</x:v>
      </x:c>
      <x:c r="G104" s="6">
        <x:v>241.448651701388</x:v>
      </x:c>
      <x:c r="H104" t="s">
        <x:v>98</x:v>
      </x:c>
      <x:c r="I104" s="6">
        <x:v>22.62042343542</x:v>
      </x:c>
      <x:c r="J104" t="s">
        <x:v>93</x:v>
      </x:c>
      <x:c r="K104" s="6">
        <x:v>997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22.504</x:v>
      </x:c>
      <x:c r="S104" s="8">
        <x:v>8811.63119935837</x:v>
      </x:c>
      <x:c r="T104" s="12">
        <x:v>295103.979775781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2301108</x:v>
      </x:c>
      <x:c r="B105" s="1">
        <x:v>44179.4839875</x:v>
      </x:c>
      <x:c r="C105" s="6">
        <x:v>5.15005621833333</x:v>
      </x:c>
      <x:c r="D105" s="14" t="s">
        <x:v>92</x:v>
      </x:c>
      <x:c r="E105" s="15">
        <x:v>44173.62946875</x:v>
      </x:c>
      <x:c r="F105" t="s">
        <x:v>97</x:v>
      </x:c>
      <x:c r="G105" s="6">
        <x:v>240.771686654878</x:v>
      </x:c>
      <x:c r="H105" t="s">
        <x:v>98</x:v>
      </x:c>
      <x:c r="I105" s="6">
        <x:v>22.62042343542</x:v>
      </x:c>
      <x:c r="J105" t="s">
        <x:v>93</x:v>
      </x:c>
      <x:c r="K105" s="6">
        <x:v>997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22.537</x:v>
      </x:c>
      <x:c r="S105" s="8">
        <x:v>8807.27393301052</x:v>
      </x:c>
      <x:c r="T105" s="12">
        <x:v>295090.093996638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2301112</x:v>
      </x:c>
      <x:c r="B106" s="1">
        <x:v>44179.4840221875</x:v>
      </x:c>
      <x:c r="C106" s="6">
        <x:v>5.19997362</x:v>
      </x:c>
      <x:c r="D106" s="14" t="s">
        <x:v>92</x:v>
      </x:c>
      <x:c r="E106" s="15">
        <x:v>44173.62946875</x:v>
      </x:c>
      <x:c r="F106" t="s">
        <x:v>97</x:v>
      </x:c>
      <x:c r="G106" s="6">
        <x:v>241.306470664029</x:v>
      </x:c>
      <x:c r="H106" t="s">
        <x:v>98</x:v>
      </x:c>
      <x:c r="I106" s="6">
        <x:v>22.6143418054817</x:v>
      </x:c>
      <x:c r="J106" t="s">
        <x:v>93</x:v>
      </x:c>
      <x:c r="K106" s="6">
        <x:v>997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22.513</x:v>
      </x:c>
      <x:c r="S106" s="8">
        <x:v>8808.76113022675</x:v>
      </x:c>
      <x:c r="T106" s="12">
        <x:v>295095.200596023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2301116</x:v>
      </x:c>
      <x:c r="B107" s="1">
        <x:v>44179.4840568287</x:v>
      </x:c>
      <x:c r="C107" s="6">
        <x:v>5.24988149833333</x:v>
      </x:c>
      <x:c r="D107" s="14" t="s">
        <x:v>92</x:v>
      </x:c>
      <x:c r="E107" s="15">
        <x:v>44173.62946875</x:v>
      </x:c>
      <x:c r="F107" t="s">
        <x:v>97</x:v>
      </x:c>
      <x:c r="G107" s="6">
        <x:v>241.056973940101</x:v>
      </x:c>
      <x:c r="H107" t="s">
        <x:v>98</x:v>
      </x:c>
      <x:c r="I107" s="6">
        <x:v>22.6265050763627</x:v>
      </x:c>
      <x:c r="J107" t="s">
        <x:v>93</x:v>
      </x:c>
      <x:c r="K107" s="6">
        <x:v>997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22.521</x:v>
      </x:c>
      <x:c r="S107" s="8">
        <x:v>8809.56659645001</x:v>
      </x:c>
      <x:c r="T107" s="12">
        <x:v>295089.921901082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2301120</x:v>
      </x:c>
      <x:c r="B108" s="1">
        <x:v>44179.4840915162</x:v>
      </x:c>
      <x:c r="C108" s="6">
        <x:v>5.29983033166667</x:v>
      </x:c>
      <x:c r="D108" s="14" t="s">
        <x:v>92</x:v>
      </x:c>
      <x:c r="E108" s="15">
        <x:v>44173.62946875</x:v>
      </x:c>
      <x:c r="F108" t="s">
        <x:v>97</x:v>
      </x:c>
      <x:c r="G108" s="6">
        <x:v>241.364860165839</x:v>
      </x:c>
      <x:c r="H108" t="s">
        <x:v>98</x:v>
      </x:c>
      <x:c r="I108" s="6">
        <x:v>22.6265050763627</x:v>
      </x:c>
      <x:c r="J108" t="s">
        <x:v>93</x:v>
      </x:c>
      <x:c r="K108" s="6">
        <x:v>997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22.506</x:v>
      </x:c>
      <x:c r="S108" s="8">
        <x:v>8807.71530633522</x:v>
      </x:c>
      <x:c r="T108" s="12">
        <x:v>295114.824556404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2301124</x:v>
      </x:c>
      <x:c r="B109" s="1">
        <x:v>44179.4841262732</x:v>
      </x:c>
      <x:c r="C109" s="6">
        <x:v>5.34985647666667</x:v>
      </x:c>
      <x:c r="D109" s="14" t="s">
        <x:v>92</x:v>
      </x:c>
      <x:c r="E109" s="15">
        <x:v>44173.62946875</x:v>
      </x:c>
      <x:c r="F109" t="s">
        <x:v>97</x:v>
      </x:c>
      <x:c r="G109" s="6">
        <x:v>241.405948784028</x:v>
      </x:c>
      <x:c r="H109" t="s">
        <x:v>98</x:v>
      </x:c>
      <x:c r="I109" s="6">
        <x:v>22.6265050763627</x:v>
      </x:c>
      <x:c r="J109" t="s">
        <x:v>93</x:v>
      </x:c>
      <x:c r="K109" s="6">
        <x:v>997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22.504</x:v>
      </x:c>
      <x:c r="S109" s="8">
        <x:v>8813.96392084764</x:v>
      </x:c>
      <x:c r="T109" s="12">
        <x:v>295110.750379753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2301128</x:v>
      </x:c>
      <x:c r="B110" s="1">
        <x:v>44179.4841609606</x:v>
      </x:c>
      <x:c r="C110" s="6">
        <x:v>5.39981056333333</x:v>
      </x:c>
      <x:c r="D110" s="14" t="s">
        <x:v>92</x:v>
      </x:c>
      <x:c r="E110" s="15">
        <x:v>44173.62946875</x:v>
      </x:c>
      <x:c r="F110" t="s">
        <x:v>97</x:v>
      </x:c>
      <x:c r="G110" s="6">
        <x:v>240.85361662116</x:v>
      </x:c>
      <x:c r="H110" t="s">
        <x:v>98</x:v>
      </x:c>
      <x:c r="I110" s="6">
        <x:v>22.62042343542</x:v>
      </x:c>
      <x:c r="J110" t="s">
        <x:v>93</x:v>
      </x:c>
      <x:c r="K110" s="6">
        <x:v>997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22.533</x:v>
      </x:c>
      <x:c r="S110" s="8">
        <x:v>8809.56045226187</x:v>
      </x:c>
      <x:c r="T110" s="12">
        <x:v>295101.067813609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2301132</x:v>
      </x:c>
      <x:c r="B111" s="1">
        <x:v>44179.4841956366</x:v>
      </x:c>
      <x:c r="C111" s="6">
        <x:v>5.44976629166667</x:v>
      </x:c>
      <x:c r="D111" s="14" t="s">
        <x:v>92</x:v>
      </x:c>
      <x:c r="E111" s="15">
        <x:v>44173.62946875</x:v>
      </x:c>
      <x:c r="F111" t="s">
        <x:v>97</x:v>
      </x:c>
      <x:c r="G111" s="6">
        <x:v>241.635295148386</x:v>
      </x:c>
      <x:c r="H111" t="s">
        <x:v>98</x:v>
      </x:c>
      <x:c r="I111" s="6">
        <x:v>22.6143418054817</x:v>
      </x:c>
      <x:c r="J111" t="s">
        <x:v>93</x:v>
      </x:c>
      <x:c r="K111" s="6">
        <x:v>997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22.497</x:v>
      </x:c>
      <x:c r="S111" s="8">
        <x:v>8811.62649351489</x:v>
      </x:c>
      <x:c r="T111" s="12">
        <x:v>295108.627934102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2301136</x:v>
      </x:c>
      <x:c r="B112" s="1">
        <x:v>44179.4842309028</x:v>
      </x:c>
      <x:c r="C112" s="6">
        <x:v>5.50054676666667</x:v>
      </x:c>
      <x:c r="D112" s="14" t="s">
        <x:v>92</x:v>
      </x:c>
      <x:c r="E112" s="15">
        <x:v>44173.62946875</x:v>
      </x:c>
      <x:c r="F112" t="s">
        <x:v>97</x:v>
      </x:c>
      <x:c r="G112" s="6">
        <x:v>241.053749658694</x:v>
      </x:c>
      <x:c r="H112" t="s">
        <x:v>98</x:v>
      </x:c>
      <x:c r="I112" s="6">
        <x:v>22.6386683912606</x:v>
      </x:c>
      <x:c r="J112" t="s">
        <x:v>93</x:v>
      </x:c>
      <x:c r="K112" s="6">
        <x:v>997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22.517</x:v>
      </x:c>
      <x:c r="S112" s="8">
        <x:v>8806.91879414454</x:v>
      </x:c>
      <x:c r="T112" s="12">
        <x:v>295092.765540042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2301140</x:v>
      </x:c>
      <x:c r="B113" s="1">
        <x:v>44179.4842655903</x:v>
      </x:c>
      <x:c r="C113" s="6">
        <x:v>5.55045576166667</x:v>
      </x:c>
      <x:c r="D113" s="14" t="s">
        <x:v>92</x:v>
      </x:c>
      <x:c r="E113" s="15">
        <x:v>44173.62946875</x:v>
      </x:c>
      <x:c r="F113" t="s">
        <x:v>97</x:v>
      </x:c>
      <x:c r="G113" s="6">
        <x:v>241.464404295938</x:v>
      </x:c>
      <x:c r="H113" t="s">
        <x:v>98</x:v>
      </x:c>
      <x:c r="I113" s="6">
        <x:v>22.6386683912606</x:v>
      </x:c>
      <x:c r="J113" t="s">
        <x:v>93</x:v>
      </x:c>
      <x:c r="K113" s="6">
        <x:v>997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22.497</x:v>
      </x:c>
      <x:c r="S113" s="8">
        <x:v>8810.74018271099</x:v>
      </x:c>
      <x:c r="T113" s="12">
        <x:v>295103.422432042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2301144</x:v>
      </x:c>
      <x:c r="B114" s="1">
        <x:v>44179.4843002662</x:v>
      </x:c>
      <x:c r="C114" s="6">
        <x:v>5.60043105166667</x:v>
      </x:c>
      <x:c r="D114" s="14" t="s">
        <x:v>92</x:v>
      </x:c>
      <x:c r="E114" s="15">
        <x:v>44173.62946875</x:v>
      </x:c>
      <x:c r="F114" t="s">
        <x:v>97</x:v>
      </x:c>
      <x:c r="G114" s="6">
        <x:v>241.508708584303</x:v>
      </x:c>
      <x:c r="H114" t="s">
        <x:v>98</x:v>
      </x:c>
      <x:c r="I114" s="6">
        <x:v>22.6265050763627</x:v>
      </x:c>
      <x:c r="J114" t="s">
        <x:v>93</x:v>
      </x:c>
      <x:c r="K114" s="6">
        <x:v>997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22.499</x:v>
      </x:c>
      <x:c r="S114" s="8">
        <x:v>8809.82009870995</x:v>
      </x:c>
      <x:c r="T114" s="12">
        <x:v>295102.304903143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2301148</x:v>
      </x:c>
      <x:c r="B115" s="1">
        <x:v>44179.4843349537</x:v>
      </x:c>
      <x:c r="C115" s="6">
        <x:v>5.65039173833333</x:v>
      </x:c>
      <x:c r="D115" s="14" t="s">
        <x:v>92</x:v>
      </x:c>
      <x:c r="E115" s="15">
        <x:v>44173.62946875</x:v>
      </x:c>
      <x:c r="F115" t="s">
        <x:v>97</x:v>
      </x:c>
      <x:c r="G115" s="6">
        <x:v>241.363256814702</x:v>
      </x:c>
      <x:c r="H115" t="s">
        <x:v>98</x:v>
      </x:c>
      <x:c r="I115" s="6">
        <x:v>22.6325867283094</x:v>
      </x:c>
      <x:c r="J115" t="s">
        <x:v>93</x:v>
      </x:c>
      <x:c r="K115" s="6">
        <x:v>997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22.504</x:v>
      </x:c>
      <x:c r="S115" s="8">
        <x:v>8802.44926431521</x:v>
      </x:c>
      <x:c r="T115" s="12">
        <x:v>295106.111993388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2301152</x:v>
      </x:c>
      <x:c r="B116" s="1">
        <x:v>44179.4843696759</x:v>
      </x:c>
      <x:c r="C116" s="6">
        <x:v>5.70035112333333</x:v>
      </x:c>
      <x:c r="D116" s="14" t="s">
        <x:v>92</x:v>
      </x:c>
      <x:c r="E116" s="15">
        <x:v>44173.62946875</x:v>
      </x:c>
      <x:c r="F116" t="s">
        <x:v>97</x:v>
      </x:c>
      <x:c r="G116" s="6">
        <x:v>242.256529921256</x:v>
      </x:c>
      <x:c r="H116" t="s">
        <x:v>98</x:v>
      </x:c>
      <x:c r="I116" s="6">
        <x:v>22.6021785786156</x:v>
      </x:c>
      <x:c r="J116" t="s">
        <x:v>93</x:v>
      </x:c>
      <x:c r="K116" s="6">
        <x:v>997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22.471</x:v>
      </x:c>
      <x:c r="S116" s="8">
        <x:v>8806.54287269079</x:v>
      </x:c>
      <x:c r="T116" s="12">
        <x:v>295106.591620498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2301156</x:v>
      </x:c>
      <x:c r="B117" s="1">
        <x:v>44179.4844043634</x:v>
      </x:c>
      <x:c r="C117" s="6">
        <x:v>5.75033568666667</x:v>
      </x:c>
      <x:c r="D117" s="14" t="s">
        <x:v>92</x:v>
      </x:c>
      <x:c r="E117" s="15">
        <x:v>44173.62946875</x:v>
      </x:c>
      <x:c r="F117" t="s">
        <x:v>97</x:v>
      </x:c>
      <x:c r="G117" s="6">
        <x:v>240.729102619948</x:v>
      </x:c>
      <x:c r="H117" t="s">
        <x:v>98</x:v>
      </x:c>
      <x:c r="I117" s="6">
        <x:v>22.6265050763627</x:v>
      </x:c>
      <x:c r="J117" t="s">
        <x:v>93</x:v>
      </x:c>
      <x:c r="K117" s="6">
        <x:v>997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22.537</x:v>
      </x:c>
      <x:c r="S117" s="8">
        <x:v>8805.91006783572</x:v>
      </x:c>
      <x:c r="T117" s="12">
        <x:v>295102.757769692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2301160</x:v>
      </x:c>
      <x:c r="B118" s="1">
        <x:v>44179.4844390393</x:v>
      </x:c>
      <x:c r="C118" s="6">
        <x:v>5.80026847</x:v>
      </x:c>
      <x:c r="D118" s="14" t="s">
        <x:v>92</x:v>
      </x:c>
      <x:c r="E118" s="15">
        <x:v>44173.62946875</x:v>
      </x:c>
      <x:c r="F118" t="s">
        <x:v>97</x:v>
      </x:c>
      <x:c r="G118" s="6">
        <x:v>240.71354344448</x:v>
      </x:c>
      <x:c r="H118" t="s">
        <x:v>98</x:v>
      </x:c>
      <x:c r="I118" s="6">
        <x:v>22.6082601865464</x:v>
      </x:c>
      <x:c r="J118" t="s">
        <x:v>93</x:v>
      </x:c>
      <x:c r="K118" s="6">
        <x:v>997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22.544</x:v>
      </x:c>
      <x:c r="S118" s="8">
        <x:v>8810.86716270787</x:v>
      </x:c>
      <x:c r="T118" s="12">
        <x:v>295107.175274435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2301164</x:v>
      </x:c>
      <x:c r="B119" s="1">
        <x:v>44179.4844737616</x:v>
      </x:c>
      <x:c r="C119" s="6">
        <x:v>5.85024647</x:v>
      </x:c>
      <x:c r="D119" s="14" t="s">
        <x:v>92</x:v>
      </x:c>
      <x:c r="E119" s="15">
        <x:v>44173.62946875</x:v>
      </x:c>
      <x:c r="F119" t="s">
        <x:v>97</x:v>
      </x:c>
      <x:c r="G119" s="6">
        <x:v>240.932337549671</x:v>
      </x:c>
      <x:c r="H119" t="s">
        <x:v>98</x:v>
      </x:c>
      <x:c r="I119" s="6">
        <x:v>22.6325867283094</x:v>
      </x:c>
      <x:c r="J119" t="s">
        <x:v>93</x:v>
      </x:c>
      <x:c r="K119" s="6">
        <x:v>997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22.525</x:v>
      </x:c>
      <x:c r="S119" s="8">
        <x:v>8804.80287413429</x:v>
      </x:c>
      <x:c r="T119" s="12">
        <x:v>295101.23032116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2301168</x:v>
      </x:c>
      <x:c r="B120" s="1">
        <x:v>44179.4845084144</x:v>
      </x:c>
      <x:c r="C120" s="6">
        <x:v>5.90015709666667</x:v>
      </x:c>
      <x:c r="D120" s="14" t="s">
        <x:v>92</x:v>
      </x:c>
      <x:c r="E120" s="15">
        <x:v>44173.62946875</x:v>
      </x:c>
      <x:c r="F120" t="s">
        <x:v>97</x:v>
      </x:c>
      <x:c r="G120" s="6">
        <x:v>241.856916203132</x:v>
      </x:c>
      <x:c r="H120" t="s">
        <x:v>98</x:v>
      </x:c>
      <x:c r="I120" s="6">
        <x:v>22.6325867283094</x:v>
      </x:c>
      <x:c r="J120" t="s">
        <x:v>93</x:v>
      </x:c>
      <x:c r="K120" s="6">
        <x:v>997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22.48</x:v>
      </x:c>
      <x:c r="S120" s="8">
        <x:v>8808.82059480251</x:v>
      </x:c>
      <x:c r="T120" s="12">
        <x:v>295101.931472631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2301172</x:v>
      </x:c>
      <x:c r="B121" s="1">
        <x:v>44179.4845431366</x:v>
      </x:c>
      <x:c r="C121" s="6">
        <x:v>5.95011619833333</x:v>
      </x:c>
      <x:c r="D121" s="14" t="s">
        <x:v>92</x:v>
      </x:c>
      <x:c r="E121" s="15">
        <x:v>44173.62946875</x:v>
      </x:c>
      <x:c r="F121" t="s">
        <x:v>97</x:v>
      </x:c>
      <x:c r="G121" s="6">
        <x:v>241.486553481404</x:v>
      </x:c>
      <x:c r="H121" t="s">
        <x:v>98</x:v>
      </x:c>
      <x:c r="I121" s="6">
        <x:v>22.6325867283094</x:v>
      </x:c>
      <x:c r="J121" t="s">
        <x:v>93</x:v>
      </x:c>
      <x:c r="K121" s="6">
        <x:v>997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22.498</x:v>
      </x:c>
      <x:c r="S121" s="8">
        <x:v>8806.17011253386</x:v>
      </x:c>
      <x:c r="T121" s="12">
        <x:v>295093.577491184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2301176</x:v>
      </x:c>
      <x:c r="B122" s="1">
        <x:v>44179.4845778125</x:v>
      </x:c>
      <x:c r="C122" s="6">
        <x:v>6.00006537166667</x:v>
      </x:c>
      <x:c r="D122" s="14" t="s">
        <x:v>92</x:v>
      </x:c>
      <x:c r="E122" s="15">
        <x:v>44173.62946875</x:v>
      </x:c>
      <x:c r="F122" t="s">
        <x:v>97</x:v>
      </x:c>
      <x:c r="G122" s="6">
        <x:v>241.697012077137</x:v>
      </x:c>
      <x:c r="H122" t="s">
        <x:v>98</x:v>
      </x:c>
      <x:c r="I122" s="6">
        <x:v>22.6143418054817</x:v>
      </x:c>
      <x:c r="J122" t="s">
        <x:v>93</x:v>
      </x:c>
      <x:c r="K122" s="6">
        <x:v>997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22.494</x:v>
      </x:c>
      <x:c r="S122" s="8">
        <x:v>8808.06538619652</x:v>
      </x:c>
      <x:c r="T122" s="12">
        <x:v>295090.365406646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2301180</x:v>
      </x:c>
      <x:c r="B123" s="1">
        <x:v>44179.4846124653</x:v>
      </x:c>
      <x:c r="C123" s="6">
        <x:v>6.05000739833333</x:v>
      </x:c>
      <x:c r="D123" s="14" t="s">
        <x:v>92</x:v>
      </x:c>
      <x:c r="E123" s="15">
        <x:v>44173.62946875</x:v>
      </x:c>
      <x:c r="F123" t="s">
        <x:v>97</x:v>
      </x:c>
      <x:c r="G123" s="6">
        <x:v>241.877512726613</x:v>
      </x:c>
      <x:c r="H123" t="s">
        <x:v>98</x:v>
      </x:c>
      <x:c r="I123" s="6">
        <x:v>22.6325867283094</x:v>
      </x:c>
      <x:c r="J123" t="s">
        <x:v>93</x:v>
      </x:c>
      <x:c r="K123" s="6">
        <x:v>997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22.479</x:v>
      </x:c>
      <x:c r="S123" s="8">
        <x:v>8805.62389324184</x:v>
      </x:c>
      <x:c r="T123" s="12">
        <x:v>295092.623587828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2301184</x:v>
      </x:c>
      <x:c r="B124" s="1">
        <x:v>44179.4846471875</x:v>
      </x:c>
      <x:c r="C124" s="6">
        <x:v>6.09995336666667</x:v>
      </x:c>
      <x:c r="D124" s="14" t="s">
        <x:v>92</x:v>
      </x:c>
      <x:c r="E124" s="15">
        <x:v>44173.62946875</x:v>
      </x:c>
      <x:c r="F124" t="s">
        <x:v>97</x:v>
      </x:c>
      <x:c r="G124" s="6">
        <x:v>241.58936084943</x:v>
      </x:c>
      <x:c r="H124" t="s">
        <x:v>98</x:v>
      </x:c>
      <x:c r="I124" s="6">
        <x:v>22.6325867283094</x:v>
      </x:c>
      <x:c r="J124" t="s">
        <x:v>93</x:v>
      </x:c>
      <x:c r="K124" s="6">
        <x:v>997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22.493</x:v>
      </x:c>
      <x:c r="S124" s="8">
        <x:v>8805.0373179532</x:v>
      </x:c>
      <x:c r="T124" s="12">
        <x:v>295098.973095516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2301188</x:v>
      </x:c>
      <x:c r="B125" s="1">
        <x:v>44179.4846818287</x:v>
      </x:c>
      <x:c r="C125" s="6">
        <x:v>6.14988699833333</x:v>
      </x:c>
      <x:c r="D125" s="14" t="s">
        <x:v>92</x:v>
      </x:c>
      <x:c r="E125" s="15">
        <x:v>44173.62946875</x:v>
      </x:c>
      <x:c r="F125" t="s">
        <x:v>97</x:v>
      </x:c>
      <x:c r="G125" s="6">
        <x:v>241.611523066727</x:v>
      </x:c>
      <x:c r="H125" t="s">
        <x:v>98</x:v>
      </x:c>
      <x:c r="I125" s="6">
        <x:v>22.6265050763627</x:v>
      </x:c>
      <x:c r="J125" t="s">
        <x:v>93</x:v>
      </x:c>
      <x:c r="K125" s="6">
        <x:v>997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22.494</x:v>
      </x:c>
      <x:c r="S125" s="8">
        <x:v>8808.32965374539</x:v>
      </x:c>
      <x:c r="T125" s="12">
        <x:v>295103.84247452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2301192</x:v>
      </x:c>
      <x:c r="B126" s="1">
        <x:v>44179.4847165162</x:v>
      </x:c>
      <x:c r="C126" s="6">
        <x:v>6.19983764</x:v>
      </x:c>
      <x:c r="D126" s="14" t="s">
        <x:v>92</x:v>
      </x:c>
      <x:c r="E126" s="15">
        <x:v>44173.62946875</x:v>
      </x:c>
      <x:c r="F126" t="s">
        <x:v>97</x:v>
      </x:c>
      <x:c r="G126" s="6">
        <x:v>241.342715020628</x:v>
      </x:c>
      <x:c r="H126" t="s">
        <x:v>98</x:v>
      </x:c>
      <x:c r="I126" s="6">
        <x:v>22.6325867283094</x:v>
      </x:c>
      <x:c r="J126" t="s">
        <x:v>93</x:v>
      </x:c>
      <x:c r="K126" s="6">
        <x:v>997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22.505</x:v>
      </x:c>
      <x:c r="S126" s="8">
        <x:v>8799.90953656255</x:v>
      </x:c>
      <x:c r="T126" s="12">
        <x:v>295086.969016603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2301196</x:v>
      </x:c>
      <x:c r="B127" s="1">
        <x:v>44179.4847512384</x:v>
      </x:c>
      <x:c r="C127" s="6">
        <x:v>6.24977902166667</x:v>
      </x:c>
      <x:c r="D127" s="14" t="s">
        <x:v>92</x:v>
      </x:c>
      <x:c r="E127" s="15">
        <x:v>44173.62946875</x:v>
      </x:c>
      <x:c r="F127" t="s">
        <x:v>97</x:v>
      </x:c>
      <x:c r="G127" s="6">
        <x:v>241.361658719105</x:v>
      </x:c>
      <x:c r="H127" t="s">
        <x:v>98</x:v>
      </x:c>
      <x:c r="I127" s="6">
        <x:v>22.6386683912606</x:v>
      </x:c>
      <x:c r="J127" t="s">
        <x:v>93</x:v>
      </x:c>
      <x:c r="K127" s="6">
        <x:v>997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22.502</x:v>
      </x:c>
      <x:c r="S127" s="8">
        <x:v>8805.24787311033</x:v>
      </x:c>
      <x:c r="T127" s="12">
        <x:v>295092.939085915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2301200</x:v>
      </x:c>
      <x:c r="B128" s="1">
        <x:v>44179.4847859143</x:v>
      </x:c>
      <x:c r="C128" s="6">
        <x:v>6.29972728833333</x:v>
      </x:c>
      <x:c r="D128" s="14" t="s">
        <x:v>92</x:v>
      </x:c>
      <x:c r="E128" s="15">
        <x:v>44173.62946875</x:v>
      </x:c>
      <x:c r="F128" t="s">
        <x:v>97</x:v>
      </x:c>
      <x:c r="G128" s="6">
        <x:v>241.003619448266</x:v>
      </x:c>
      <x:c r="H128" t="s">
        <x:v>98</x:v>
      </x:c>
      <x:c r="I128" s="6">
        <x:v>22.5960969816879</x:v>
      </x:c>
      <x:c r="J128" t="s">
        <x:v>93</x:v>
      </x:c>
      <x:c r="K128" s="6">
        <x:v>997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22.534</x:v>
      </x:c>
      <x:c r="S128" s="8">
        <x:v>8810.56485431813</x:v>
      </x:c>
      <x:c r="T128" s="12">
        <x:v>295107.760916756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2301204</x:v>
      </x:c>
      <x:c r="B129" s="1">
        <x:v>44179.4848211458</x:v>
      </x:c>
      <x:c r="C129" s="6">
        <x:v>6.35050599333333</x:v>
      </x:c>
      <x:c r="D129" s="14" t="s">
        <x:v>92</x:v>
      </x:c>
      <x:c r="E129" s="15">
        <x:v>44173.62946875</x:v>
      </x:c>
      <x:c r="F129" t="s">
        <x:v>97</x:v>
      </x:c>
      <x:c r="G129" s="6">
        <x:v>241.058593949014</x:v>
      </x:c>
      <x:c r="H129" t="s">
        <x:v>98</x:v>
      </x:c>
      <x:c r="I129" s="6">
        <x:v>22.62042343542</x:v>
      </x:c>
      <x:c r="J129" t="s">
        <x:v>93</x:v>
      </x:c>
      <x:c r="K129" s="6">
        <x:v>997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22.523</x:v>
      </x:c>
      <x:c r="S129" s="8">
        <x:v>8810.13010077669</x:v>
      </x:c>
      <x:c r="T129" s="12">
        <x:v>295104.335542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2301208</x:v>
      </x:c>
      <x:c r="B130" s="1">
        <x:v>44179.4848558681</x:v>
      </x:c>
      <x:c r="C130" s="6">
        <x:v>6.400442665</x:v>
      </x:c>
      <x:c r="D130" s="14" t="s">
        <x:v>92</x:v>
      </x:c>
      <x:c r="E130" s="15">
        <x:v>44173.62946875</x:v>
      </x:c>
      <x:c r="F130" t="s">
        <x:v>97</x:v>
      </x:c>
      <x:c r="G130" s="6">
        <x:v>241.447046144876</x:v>
      </x:c>
      <x:c r="H130" t="s">
        <x:v>98</x:v>
      </x:c>
      <x:c r="I130" s="6">
        <x:v>22.6265050763627</x:v>
      </x:c>
      <x:c r="J130" t="s">
        <x:v>93</x:v>
      </x:c>
      <x:c r="K130" s="6">
        <x:v>997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22.502</x:v>
      </x:c>
      <x:c r="S130" s="8">
        <x:v>8808.96246273712</x:v>
      </x:c>
      <x:c r="T130" s="12">
        <x:v>295089.48841798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2301212</x:v>
      </x:c>
      <x:c r="B131" s="1">
        <x:v>44179.4848905093</x:v>
      </x:c>
      <x:c r="C131" s="6">
        <x:v>6.45037434333333</x:v>
      </x:c>
      <x:c r="D131" s="14" t="s">
        <x:v>92</x:v>
      </x:c>
      <x:c r="E131" s="15">
        <x:v>44173.62946875</x:v>
      </x:c>
      <x:c r="F131" t="s">
        <x:v>97</x:v>
      </x:c>
      <x:c r="G131" s="6">
        <x:v>242.329629833609</x:v>
      </x:c>
      <x:c r="H131" t="s">
        <x:v>98</x:v>
      </x:c>
      <x:c r="I131" s="6">
        <x:v>22.6386683912606</x:v>
      </x:c>
      <x:c r="J131" t="s">
        <x:v>93</x:v>
      </x:c>
      <x:c r="K131" s="6">
        <x:v>997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22.455</x:v>
      </x:c>
      <x:c r="S131" s="8">
        <x:v>8813.7723196486</x:v>
      </x:c>
      <x:c r="T131" s="12">
        <x:v>295106.286767773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2301216</x:v>
      </x:c>
      <x:c r="B132" s="1">
        <x:v>44179.4849251505</x:v>
      </x:c>
      <x:c r="C132" s="6">
        <x:v>6.500237735</x:v>
      </x:c>
      <x:c r="D132" s="14" t="s">
        <x:v>92</x:v>
      </x:c>
      <x:c r="E132" s="15">
        <x:v>44173.62946875</x:v>
      </x:c>
      <x:c r="F132" t="s">
        <x:v>97</x:v>
      </x:c>
      <x:c r="G132" s="6">
        <x:v>241.467598104606</x:v>
      </x:c>
      <x:c r="H132" t="s">
        <x:v>98</x:v>
      </x:c>
      <x:c r="I132" s="6">
        <x:v>22.6265050763627</x:v>
      </x:c>
      <x:c r="J132" t="s">
        <x:v>93</x:v>
      </x:c>
      <x:c r="K132" s="6">
        <x:v>997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22.501</x:v>
      </x:c>
      <x:c r="S132" s="8">
        <x:v>8805.73983367591</x:v>
      </x:c>
      <x:c r="T132" s="12">
        <x:v>295097.766870077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2301220</x:v>
      </x:c>
      <x:c r="B133" s="1">
        <x:v>44179.4849598032</x:v>
      </x:c>
      <x:c r="C133" s="6">
        <x:v>6.55016614</x:v>
      </x:c>
      <x:c r="D133" s="14" t="s">
        <x:v>92</x:v>
      </x:c>
      <x:c r="E133" s="15">
        <x:v>44173.62946875</x:v>
      </x:c>
      <x:c r="F133" t="s">
        <x:v>97</x:v>
      </x:c>
      <x:c r="G133" s="6">
        <x:v>241.625750464869</x:v>
      </x:c>
      <x:c r="H133" t="s">
        <x:v>98</x:v>
      </x:c>
      <x:c r="I133" s="6">
        <x:v>22.6508317501743</x:v>
      </x:c>
      <x:c r="J133" t="s">
        <x:v>93</x:v>
      </x:c>
      <x:c r="K133" s="6">
        <x:v>997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22.485</x:v>
      </x:c>
      <x:c r="S133" s="8">
        <x:v>8806.14632810558</x:v>
      </x:c>
      <x:c r="T133" s="12">
        <x:v>295102.032271377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2301224</x:v>
      </x:c>
      <x:c r="B134" s="1">
        <x:v>44179.4849945255</x:v>
      </x:c>
      <x:c r="C134" s="6">
        <x:v>6.60011914666667</x:v>
      </x:c>
      <x:c r="D134" s="14" t="s">
        <x:v>92</x:v>
      </x:c>
      <x:c r="E134" s="15">
        <x:v>44173.62946875</x:v>
      </x:c>
      <x:c r="F134" t="s">
        <x:v>97</x:v>
      </x:c>
      <x:c r="G134" s="6">
        <x:v>241.132613507668</x:v>
      </x:c>
      <x:c r="H134" t="s">
        <x:v>98</x:v>
      </x:c>
      <x:c r="I134" s="6">
        <x:v>22.6508317501743</x:v>
      </x:c>
      <x:c r="J134" t="s">
        <x:v>93</x:v>
      </x:c>
      <x:c r="K134" s="6">
        <x:v>997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22.509</x:v>
      </x:c>
      <x:c r="S134" s="8">
        <x:v>8807.49777253546</x:v>
      </x:c>
      <x:c r="T134" s="12">
        <x:v>295105.64599151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2301228</x:v>
      </x:c>
      <x:c r="B135" s="1">
        <x:v>44179.4850291667</x:v>
      </x:c>
      <x:c r="C135" s="6">
        <x:v>6.65005726333333</x:v>
      </x:c>
      <x:c r="D135" s="14" t="s">
        <x:v>92</x:v>
      </x:c>
      <x:c r="E135" s="15">
        <x:v>44173.62946875</x:v>
      </x:c>
      <x:c r="F135" t="s">
        <x:v>97</x:v>
      </x:c>
      <x:c r="G135" s="6">
        <x:v>241.134209490834</x:v>
      </x:c>
      <x:c r="H135" t="s">
        <x:v>98</x:v>
      </x:c>
      <x:c r="I135" s="6">
        <x:v>22.6447500652157</x:v>
      </x:c>
      <x:c r="J135" t="s">
        <x:v>93</x:v>
      </x:c>
      <x:c r="K135" s="6">
        <x:v>997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22.511</x:v>
      </x:c>
      <x:c r="S135" s="8">
        <x:v>8806.47099461503</x:v>
      </x:c>
      <x:c r="T135" s="12">
        <x:v>295102.072062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2301232</x:v>
      </x:c>
      <x:c r="B136" s="1">
        <x:v>44179.4850638542</x:v>
      </x:c>
      <x:c r="C136" s="6">
        <x:v>6.69995923</x:v>
      </x:c>
      <x:c r="D136" s="14" t="s">
        <x:v>92</x:v>
      </x:c>
      <x:c r="E136" s="15">
        <x:v>44173.62946875</x:v>
      </x:c>
      <x:c r="F136" t="s">
        <x:v>97</x:v>
      </x:c>
      <x:c r="G136" s="6">
        <x:v>241.260569690666</x:v>
      </x:c>
      <x:c r="H136" t="s">
        <x:v>98</x:v>
      </x:c>
      <x:c r="I136" s="6">
        <x:v>22.6325867283094</x:v>
      </x:c>
      <x:c r="J136" t="s">
        <x:v>93</x:v>
      </x:c>
      <x:c r="K136" s="6">
        <x:v>997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22.509</x:v>
      </x:c>
      <x:c r="S136" s="8">
        <x:v>8807.30537474488</x:v>
      </x:c>
      <x:c r="T136" s="12">
        <x:v>295094.849559825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2301236</x:v>
      </x:c>
      <x:c r="B137" s="1">
        <x:v>44179.4850985301</x:v>
      </x:c>
      <x:c r="C137" s="6">
        <x:v>6.74992337166667</x:v>
      </x:c>
      <x:c r="D137" s="14" t="s">
        <x:v>92</x:v>
      </x:c>
      <x:c r="E137" s="15">
        <x:v>44173.62946875</x:v>
      </x:c>
      <x:c r="F137" t="s">
        <x:v>97</x:v>
      </x:c>
      <x:c r="G137" s="6">
        <x:v>241.934601440815</x:v>
      </x:c>
      <x:c r="H137" t="s">
        <x:v>98</x:v>
      </x:c>
      <x:c r="I137" s="6">
        <x:v>22.6508317501743</x:v>
      </x:c>
      <x:c r="J137" t="s">
        <x:v>93</x:v>
      </x:c>
      <x:c r="K137" s="6">
        <x:v>997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22.47</x:v>
      </x:c>
      <x:c r="S137" s="8">
        <x:v>8807.21595311868</x:v>
      </x:c>
      <x:c r="T137" s="12">
        <x:v>295087.327674407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2301240</x:v>
      </x:c>
      <x:c r="B138" s="1">
        <x:v>44179.4851332176</x:v>
      </x:c>
      <x:c r="C138" s="6">
        <x:v>6.79986722</x:v>
      </x:c>
      <x:c r="D138" s="14" t="s">
        <x:v>92</x:v>
      </x:c>
      <x:c r="E138" s="15">
        <x:v>44173.62946875</x:v>
      </x:c>
      <x:c r="F138" t="s">
        <x:v>97</x:v>
      </x:c>
      <x:c r="G138" s="6">
        <x:v>241.093173074919</x:v>
      </x:c>
      <x:c r="H138" t="s">
        <x:v>98</x:v>
      </x:c>
      <x:c r="I138" s="6">
        <x:v>22.6447500652157</x:v>
      </x:c>
      <x:c r="J138" t="s">
        <x:v>93</x:v>
      </x:c>
      <x:c r="K138" s="6">
        <x:v>997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22.513</x:v>
      </x:c>
      <x:c r="S138" s="8">
        <x:v>8807.48919123086</x:v>
      </x:c>
      <x:c r="T138" s="12">
        <x:v>295085.85038258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2301244</x:v>
      </x:c>
      <x:c r="B139" s="1">
        <x:v>44179.4851679051</x:v>
      </x:c>
      <x:c r="C139" s="6">
        <x:v>6.84977537666667</x:v>
      </x:c>
      <x:c r="D139" s="14" t="s">
        <x:v>92</x:v>
      </x:c>
      <x:c r="E139" s="15">
        <x:v>44173.62946875</x:v>
      </x:c>
      <x:c r="F139" t="s">
        <x:v>97</x:v>
      </x:c>
      <x:c r="G139" s="6">
        <x:v>240.705379146724</x:v>
      </x:c>
      <x:c r="H139" t="s">
        <x:v>98</x:v>
      </x:c>
      <x:c r="I139" s="6">
        <x:v>22.6386683912606</x:v>
      </x:c>
      <x:c r="J139" t="s">
        <x:v>93</x:v>
      </x:c>
      <x:c r="K139" s="6">
        <x:v>997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22.534</x:v>
      </x:c>
      <x:c r="S139" s="8">
        <x:v>8802.8926712218</x:v>
      </x:c>
      <x:c r="T139" s="12">
        <x:v>295103.174623665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2301248</x:v>
      </x:c>
      <x:c r="B140" s="1">
        <x:v>44179.485202581</x:v>
      </x:c>
      <x:c r="C140" s="6">
        <x:v>6.89977177666667</x:v>
      </x:c>
      <x:c r="D140" s="14" t="s">
        <x:v>92</x:v>
      </x:c>
      <x:c r="E140" s="15">
        <x:v>44173.62946875</x:v>
      </x:c>
      <x:c r="F140" t="s">
        <x:v>97</x:v>
      </x:c>
      <x:c r="G140" s="6">
        <x:v>240.925912710557</x:v>
      </x:c>
      <x:c r="H140" t="s">
        <x:v>98</x:v>
      </x:c>
      <x:c r="I140" s="6">
        <x:v>22.6569134461379</x:v>
      </x:c>
      <x:c r="J140" t="s">
        <x:v>93</x:v>
      </x:c>
      <x:c r="K140" s="6">
        <x:v>997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22.517</x:v>
      </x:c>
      <x:c r="S140" s="8">
        <x:v>8804.72419676836</x:v>
      </x:c>
      <x:c r="T140" s="12">
        <x:v>295093.969231834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2301252</x:v>
      </x:c>
      <x:c r="B141" s="1">
        <x:v>44179.4852373495</x:v>
      </x:c>
      <x:c r="C141" s="6">
        <x:v>6.94978962666667</x:v>
      </x:c>
      <x:c r="D141" s="14" t="s">
        <x:v>92</x:v>
      </x:c>
      <x:c r="E141" s="15">
        <x:v>44173.62946875</x:v>
      </x:c>
      <x:c r="F141" t="s">
        <x:v>97</x:v>
      </x:c>
      <x:c r="G141" s="6">
        <x:v>240.621880852499</x:v>
      </x:c>
      <x:c r="H141" t="s">
        <x:v>98</x:v>
      </x:c>
      <x:c r="I141" s="6">
        <x:v>22.6447500652157</x:v>
      </x:c>
      <x:c r="J141" t="s">
        <x:v>93</x:v>
      </x:c>
      <x:c r="K141" s="6">
        <x:v>997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22.536</x:v>
      </x:c>
      <x:c r="S141" s="8">
        <x:v>8803.24205596891</x:v>
      </x:c>
      <x:c r="T141" s="12">
        <x:v>295099.926793953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2301256</x:v>
      </x:c>
      <x:c r="B142" s="1">
        <x:v>44179.4852720255</x:v>
      </x:c>
      <x:c r="C142" s="6">
        <x:v>6.99976424666667</x:v>
      </x:c>
      <x:c r="D142" s="14" t="s">
        <x:v>92</x:v>
      </x:c>
      <x:c r="E142" s="15">
        <x:v>44173.62946875</x:v>
      </x:c>
      <x:c r="F142" t="s">
        <x:v>97</x:v>
      </x:c>
      <x:c r="G142" s="6">
        <x:v>242.30898420408</x:v>
      </x:c>
      <x:c r="H142" t="s">
        <x:v>98</x:v>
      </x:c>
      <x:c r="I142" s="6">
        <x:v>22.6386683912606</x:v>
      </x:c>
      <x:c r="J142" t="s">
        <x:v>93</x:v>
      </x:c>
      <x:c r="K142" s="6">
        <x:v>997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22.456</x:v>
      </x:c>
      <x:c r="S142" s="8">
        <x:v>8806.58887678566</x:v>
      </x:c>
      <x:c r="T142" s="12">
        <x:v>295100.549865564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2301260</x:v>
      </x:c>
      <x:c r="B143" s="1">
        <x:v>44179.4853072917</x:v>
      </x:c>
      <x:c r="C143" s="6">
        <x:v>7.05053714666667</x:v>
      </x:c>
      <x:c r="D143" s="14" t="s">
        <x:v>92</x:v>
      </x:c>
      <x:c r="E143" s="15">
        <x:v>44173.62946875</x:v>
      </x:c>
      <x:c r="F143" t="s">
        <x:v>97</x:v>
      </x:c>
      <x:c r="G143" s="6">
        <x:v>241.257371122929</x:v>
      </x:c>
      <x:c r="H143" t="s">
        <x:v>98</x:v>
      </x:c>
      <x:c r="I143" s="6">
        <x:v>22.6447500652157</x:v>
      </x:c>
      <x:c r="J143" t="s">
        <x:v>93</x:v>
      </x:c>
      <x:c r="K143" s="6">
        <x:v>997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22.505</x:v>
      </x:c>
      <x:c r="S143" s="8">
        <x:v>8805.28107793875</x:v>
      </x:c>
      <x:c r="T143" s="12">
        <x:v>295098.201303098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2301264</x:v>
      </x:c>
      <x:c r="B144" s="1">
        <x:v>44179.4853419792</x:v>
      </x:c>
      <x:c r="C144" s="6">
        <x:v>7.100488295</x:v>
      </x:c>
      <x:c r="D144" s="14" t="s">
        <x:v>92</x:v>
      </x:c>
      <x:c r="E144" s="15">
        <x:v>44173.62946875</x:v>
      </x:c>
      <x:c r="F144" t="s">
        <x:v>97</x:v>
      </x:c>
      <x:c r="G144" s="6">
        <x:v>241.382203462081</x:v>
      </x:c>
      <x:c r="H144" t="s">
        <x:v>98</x:v>
      </x:c>
      <x:c r="I144" s="6">
        <x:v>22.6386683912606</x:v>
      </x:c>
      <x:c r="J144" t="s">
        <x:v>93</x:v>
      </x:c>
      <x:c r="K144" s="6">
        <x:v>997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22.501</x:v>
      </x:c>
      <x:c r="S144" s="8">
        <x:v>8805.52061486081</x:v>
      </x:c>
      <x:c r="T144" s="12">
        <x:v>295095.29709404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2301268</x:v>
      </x:c>
      <x:c r="B145" s="1">
        <x:v>44179.4853766551</x:v>
      </x:c>
      <x:c r="C145" s="6">
        <x:v>7.150430325</x:v>
      </x:c>
      <x:c r="D145" s="14" t="s">
        <x:v>92</x:v>
      </x:c>
      <x:c r="E145" s="15">
        <x:v>44173.62946875</x:v>
      </x:c>
      <x:c r="F145" t="s">
        <x:v>97</x:v>
      </x:c>
      <x:c r="G145" s="6">
        <x:v>240.744715607533</x:v>
      </x:c>
      <x:c r="H145" t="s">
        <x:v>98</x:v>
      </x:c>
      <x:c r="I145" s="6">
        <x:v>22.6447500652157</x:v>
      </x:c>
      <x:c r="J145" t="s">
        <x:v>93</x:v>
      </x:c>
      <x:c r="K145" s="6">
        <x:v>997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22.53</x:v>
      </x:c>
      <x:c r="S145" s="8">
        <x:v>8806.79933387241</x:v>
      </x:c>
      <x:c r="T145" s="12">
        <x:v>295102.454169003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2301272</x:v>
      </x:c>
      <x:c r="B146" s="1">
        <x:v>44179.4854113773</x:v>
      </x:c>
      <x:c r="C146" s="6">
        <x:v>7.20039481333333</x:v>
      </x:c>
      <x:c r="D146" s="14" t="s">
        <x:v>92</x:v>
      </x:c>
      <x:c r="E146" s="15">
        <x:v>44173.62946875</x:v>
      </x:c>
      <x:c r="F146" t="s">
        <x:v>97</x:v>
      </x:c>
      <x:c r="G146" s="6">
        <x:v>241.58936084943</x:v>
      </x:c>
      <x:c r="H146" t="s">
        <x:v>98</x:v>
      </x:c>
      <x:c r="I146" s="6">
        <x:v>22.6325867283094</x:v>
      </x:c>
      <x:c r="J146" t="s">
        <x:v>93</x:v>
      </x:c>
      <x:c r="K146" s="6">
        <x:v>997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22.493</x:v>
      </x:c>
      <x:c r="S146" s="8">
        <x:v>8804.77199844558</x:v>
      </x:c>
      <x:c r="T146" s="12">
        <x:v>295111.205995433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2301276</x:v>
      </x:c>
      <x:c r="B147" s="1">
        <x:v>44179.4854460995</x:v>
      </x:c>
      <x:c r="C147" s="6">
        <x:v>7.25040423333333</x:v>
      </x:c>
      <x:c r="D147" s="14" t="s">
        <x:v>92</x:v>
      </x:c>
      <x:c r="E147" s="15">
        <x:v>44173.62946875</x:v>
      </x:c>
      <x:c r="F147" t="s">
        <x:v>97</x:v>
      </x:c>
      <x:c r="G147" s="6">
        <x:v>241.011126419736</x:v>
      </x:c>
      <x:c r="H147" t="s">
        <x:v>98</x:v>
      </x:c>
      <x:c r="I147" s="6">
        <x:v>22.6447500652157</x:v>
      </x:c>
      <x:c r="J147" t="s">
        <x:v>93</x:v>
      </x:c>
      <x:c r="K147" s="6">
        <x:v>997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22.517</x:v>
      </x:c>
      <x:c r="S147" s="8">
        <x:v>8802.99188643151</x:v>
      </x:c>
      <x:c r="T147" s="12">
        <x:v>295115.508127548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2301280</x:v>
      </x:c>
      <x:c r="B148" s="1">
        <x:v>44179.485480787</x:v>
      </x:c>
      <x:c r="C148" s="6">
        <x:v>7.30036921</x:v>
      </x:c>
      <x:c r="D148" s="14" t="s">
        <x:v>92</x:v>
      </x:c>
      <x:c r="E148" s="15">
        <x:v>44173.62946875</x:v>
      </x:c>
      <x:c r="F148" t="s">
        <x:v>97</x:v>
      </x:c>
      <x:c r="G148" s="6">
        <x:v>241.500771158862</x:v>
      </x:c>
      <x:c r="H148" t="s">
        <x:v>98</x:v>
      </x:c>
      <x:c r="I148" s="6">
        <x:v>22.6569134461379</x:v>
      </x:c>
      <x:c r="J148" t="s">
        <x:v>93</x:v>
      </x:c>
      <x:c r="K148" s="6">
        <x:v>997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22.489</x:v>
      </x:c>
      <x:c r="S148" s="8">
        <x:v>8804.16617555418</x:v>
      </x:c>
      <x:c r="T148" s="12">
        <x:v>295097.48727877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2301284</x:v>
      </x:c>
      <x:c r="B149" s="1">
        <x:v>44179.4855154745</x:v>
      </x:c>
      <x:c r="C149" s="6">
        <x:v>7.35030483333333</x:v>
      </x:c>
      <x:c r="D149" s="14" t="s">
        <x:v>92</x:v>
      </x:c>
      <x:c r="E149" s="15">
        <x:v>44173.62946875</x:v>
      </x:c>
      <x:c r="F149" t="s">
        <x:v>97</x:v>
      </x:c>
      <x:c r="G149" s="6">
        <x:v>240.684906355992</x:v>
      </x:c>
      <x:c r="H149" t="s">
        <x:v>98</x:v>
      </x:c>
      <x:c r="I149" s="6">
        <x:v>22.6386683912606</x:v>
      </x:c>
      <x:c r="J149" t="s">
        <x:v>93</x:v>
      </x:c>
      <x:c r="K149" s="6">
        <x:v>997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22.535</x:v>
      </x:c>
      <x:c r="S149" s="8">
        <x:v>8803.64370106652</x:v>
      </x:c>
      <x:c r="T149" s="12">
        <x:v>295109.265092795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2301288</x:v>
      </x:c>
      <x:c r="B150" s="1">
        <x:v>44179.4855501505</x:v>
      </x:c>
      <x:c r="C150" s="6">
        <x:v>7.40024937333333</x:v>
      </x:c>
      <x:c r="D150" s="14" t="s">
        <x:v>92</x:v>
      </x:c>
      <x:c r="E150" s="15">
        <x:v>44173.62946875</x:v>
      </x:c>
      <x:c r="F150" t="s">
        <x:v>97</x:v>
      </x:c>
      <x:c r="G150" s="6">
        <x:v>241.154730972005</x:v>
      </x:c>
      <x:c r="H150" t="s">
        <x:v>98</x:v>
      </x:c>
      <x:c r="I150" s="6">
        <x:v>22.6447500652157</x:v>
      </x:c>
      <x:c r="J150" t="s">
        <x:v>93</x:v>
      </x:c>
      <x:c r="K150" s="6">
        <x:v>997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22.51</x:v>
      </x:c>
      <x:c r="S150" s="8">
        <x:v>8803.34761356129</x:v>
      </x:c>
      <x:c r="T150" s="12">
        <x:v>295109.785949645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2301292</x:v>
      </x:c>
      <x:c r="B151" s="1">
        <x:v>44179.485584838</x:v>
      </x:c>
      <x:c r="C151" s="6">
        <x:v>7.45019399666667</x:v>
      </x:c>
      <x:c r="D151" s="14" t="s">
        <x:v>92</x:v>
      </x:c>
      <x:c r="E151" s="15">
        <x:v>44173.62946875</x:v>
      </x:c>
      <x:c r="F151" t="s">
        <x:v>97</x:v>
      </x:c>
      <x:c r="G151" s="6">
        <x:v>241.519762571465</x:v>
      </x:c>
      <x:c r="H151" t="s">
        <x:v>98</x:v>
      </x:c>
      <x:c r="I151" s="6">
        <x:v>22.6629951531054</x:v>
      </x:c>
      <x:c r="J151" t="s">
        <x:v>93</x:v>
      </x:c>
      <x:c r="K151" s="6">
        <x:v>997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22.486</x:v>
      </x:c>
      <x:c r="S151" s="8">
        <x:v>8803.26201213324</x:v>
      </x:c>
      <x:c r="T151" s="12">
        <x:v>295108.281645865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2301296</x:v>
      </x:c>
      <x:c r="B152" s="1">
        <x:v>44179.4856195255</x:v>
      </x:c>
      <x:c r="C152" s="6">
        <x:v>7.50017423833333</x:v>
      </x:c>
      <x:c r="D152" s="14" t="s">
        <x:v>92</x:v>
      </x:c>
      <x:c r="E152" s="15">
        <x:v>44173.62946875</x:v>
      </x:c>
      <x:c r="F152" t="s">
        <x:v>97</x:v>
      </x:c>
      <x:c r="G152" s="6">
        <x:v>241.402750390928</x:v>
      </x:c>
      <x:c r="H152" t="s">
        <x:v>98</x:v>
      </x:c>
      <x:c r="I152" s="6">
        <x:v>22.6386683912606</x:v>
      </x:c>
      <x:c r="J152" t="s">
        <x:v>93</x:v>
      </x:c>
      <x:c r="K152" s="6">
        <x:v>997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22.5</x:v>
      </x:c>
      <x:c r="S152" s="8">
        <x:v>8802.2162381847</x:v>
      </x:c>
      <x:c r="T152" s="12">
        <x:v>295109.812428842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2301300</x:v>
      </x:c>
      <x:c r="B153" s="1">
        <x:v>44179.4856542477</x:v>
      </x:c>
      <x:c r="C153" s="6">
        <x:v>7.55014683333333</x:v>
      </x:c>
      <x:c r="D153" s="14" t="s">
        <x:v>92</x:v>
      </x:c>
      <x:c r="E153" s="15">
        <x:v>44173.62946875</x:v>
      </x:c>
      <x:c r="F153" t="s">
        <x:v>97</x:v>
      </x:c>
      <x:c r="G153" s="6">
        <x:v>241.853762084215</x:v>
      </x:c>
      <x:c r="H153" t="s">
        <x:v>98</x:v>
      </x:c>
      <x:c r="I153" s="6">
        <x:v>22.6447500652157</x:v>
      </x:c>
      <x:c r="J153" t="s">
        <x:v>93</x:v>
      </x:c>
      <x:c r="K153" s="6">
        <x:v>997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22.476</x:v>
      </x:c>
      <x:c r="S153" s="8">
        <x:v>8805.15894334024</x:v>
      </x:c>
      <x:c r="T153" s="12">
        <x:v>295101.729218182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2301304</x:v>
      </x:c>
      <x:c r="B154" s="1">
        <x:v>44179.4856889699</x:v>
      </x:c>
      <x:c r="C154" s="6">
        <x:v>7.60013538</x:v>
      </x:c>
      <x:c r="D154" s="14" t="s">
        <x:v>92</x:v>
      </x:c>
      <x:c r="E154" s="15">
        <x:v>44173.62946875</x:v>
      </x:c>
      <x:c r="F154" t="s">
        <x:v>97</x:v>
      </x:c>
      <x:c r="G154" s="6">
        <x:v>241.131022771285</x:v>
      </x:c>
      <x:c r="H154" t="s">
        <x:v>98</x:v>
      </x:c>
      <x:c r="I154" s="6">
        <x:v>22.6569134461379</x:v>
      </x:c>
      <x:c r="J154" t="s">
        <x:v>93</x:v>
      </x:c>
      <x:c r="K154" s="6">
        <x:v>997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22.507</x:v>
      </x:c>
      <x:c r="S154" s="8">
        <x:v>8802.53482137903</x:v>
      </x:c>
      <x:c r="T154" s="12">
        <x:v>295091.531063342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2301308</x:v>
      </x:c>
      <x:c r="B155" s="1">
        <x:v>44179.4857236921</x:v>
      </x:c>
      <x:c r="C155" s="6">
        <x:v>7.65013811333333</x:v>
      </x:c>
      <x:c r="D155" s="14" t="s">
        <x:v>92</x:v>
      </x:c>
      <x:c r="E155" s="15">
        <x:v>44173.62946875</x:v>
      </x:c>
      <x:c r="F155" t="s">
        <x:v>97</x:v>
      </x:c>
      <x:c r="G155" s="6">
        <x:v>241.811001842111</x:v>
      </x:c>
      <x:c r="H155" t="s">
        <x:v>98</x:v>
      </x:c>
      <x:c r="I155" s="6">
        <x:v>22.6508317501743</x:v>
      </x:c>
      <x:c r="J155" t="s">
        <x:v>93</x:v>
      </x:c>
      <x:c r="K155" s="6">
        <x:v>997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22.476</x:v>
      </x:c>
      <x:c r="S155" s="8">
        <x:v>8808.45746561269</x:v>
      </x:c>
      <x:c r="T155" s="12">
        <x:v>295106.719838134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2301312</x:v>
      </x:c>
      <x:c r="B156" s="1">
        <x:v>44179.4857584143</x:v>
      </x:c>
      <x:c r="C156" s="6">
        <x:v>7.700139065</x:v>
      </x:c>
      <x:c r="D156" s="14" t="s">
        <x:v>92</x:v>
      </x:c>
      <x:c r="E156" s="15">
        <x:v>44173.62946875</x:v>
      </x:c>
      <x:c r="F156" t="s">
        <x:v>97</x:v>
      </x:c>
      <x:c r="G156" s="6">
        <x:v>241.668478179922</x:v>
      </x:c>
      <x:c r="H156" t="s">
        <x:v>98</x:v>
      </x:c>
      <x:c r="I156" s="6">
        <x:v>22.6447500652157</x:v>
      </x:c>
      <x:c r="J156" t="s">
        <x:v>93</x:v>
      </x:c>
      <x:c r="K156" s="6">
        <x:v>997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22.485</x:v>
      </x:c>
      <x:c r="S156" s="8">
        <x:v>8808.04069367512</x:v>
      </x:c>
      <x:c r="T156" s="12">
        <x:v>295115.126527916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2301316</x:v>
      </x:c>
      <x:c r="B157" s="1">
        <x:v>44179.4857931366</x:v>
      </x:c>
      <x:c r="C157" s="6">
        <x:v>7.750121045</x:v>
      </x:c>
      <x:c r="D157" s="14" t="s">
        <x:v>92</x:v>
      </x:c>
      <x:c r="E157" s="15">
        <x:v>44173.62946875</x:v>
      </x:c>
      <x:c r="F157" t="s">
        <x:v>97</x:v>
      </x:c>
      <x:c r="G157" s="6">
        <x:v>241.067879069829</x:v>
      </x:c>
      <x:c r="H157" t="s">
        <x:v>98</x:v>
      </x:c>
      <x:c r="I157" s="6">
        <x:v>22.6629951531054</x:v>
      </x:c>
      <x:c r="J157" t="s">
        <x:v>93</x:v>
      </x:c>
      <x:c r="K157" s="6">
        <x:v>997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22.508</x:v>
      </x:c>
      <x:c r="S157" s="8">
        <x:v>8802.80423999311</x:v>
      </x:c>
      <x:c r="T157" s="12">
        <x:v>295112.000274426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2301320</x:v>
      </x:c>
      <x:c r="B158" s="1">
        <x:v>44179.4858277778</x:v>
      </x:c>
      <x:c r="C158" s="6">
        <x:v>7.80005401166667</x:v>
      </x:c>
      <x:c r="D158" s="14" t="s">
        <x:v>92</x:v>
      </x:c>
      <x:c r="E158" s="15">
        <x:v>44173.62946875</x:v>
      </x:c>
      <x:c r="F158" t="s">
        <x:v>97</x:v>
      </x:c>
      <x:c r="G158" s="6">
        <x:v>241.913996021646</x:v>
      </x:c>
      <x:c r="H158" t="s">
        <x:v>98</x:v>
      </x:c>
      <x:c r="I158" s="6">
        <x:v>22.6508317501743</x:v>
      </x:c>
      <x:c r="J158" t="s">
        <x:v>93</x:v>
      </x:c>
      <x:c r="K158" s="6">
        <x:v>997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22.471</x:v>
      </x:c>
      <x:c r="S158" s="8">
        <x:v>8803.00548165478</x:v>
      </x:c>
      <x:c r="T158" s="12">
        <x:v>295108.720570735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2301324</x:v>
      </x:c>
      <x:c r="B159" s="1">
        <x:v>44179.4858625</x:v>
      </x:c>
      <x:c r="C159" s="6">
        <x:v>7.85005709</x:v>
      </x:c>
      <x:c r="D159" s="14" t="s">
        <x:v>92</x:v>
      </x:c>
      <x:c r="E159" s="15">
        <x:v>44173.62946875</x:v>
      </x:c>
      <x:c r="F159" t="s">
        <x:v>97</x:v>
      </x:c>
      <x:c r="G159" s="6">
        <x:v>241.172070966433</x:v>
      </x:c>
      <x:c r="H159" t="s">
        <x:v>98</x:v>
      </x:c>
      <x:c r="I159" s="6">
        <x:v>22.6569134461379</x:v>
      </x:c>
      <x:c r="J159" t="s">
        <x:v>93</x:v>
      </x:c>
      <x:c r="K159" s="6">
        <x:v>997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22.505</x:v>
      </x:c>
      <x:c r="S159" s="8">
        <x:v>8805.28234120573</x:v>
      </x:c>
      <x:c r="T159" s="12">
        <x:v>295110.201946972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2301328</x:v>
      </x:c>
      <x:c r="B160" s="1">
        <x:v>44179.4858972569</x:v>
      </x:c>
      <x:c r="C160" s="6">
        <x:v>7.90006439</x:v>
      </x:c>
      <x:c r="D160" s="14" t="s">
        <x:v>92</x:v>
      </x:c>
      <x:c r="E160" s="15">
        <x:v>44173.62946875</x:v>
      </x:c>
      <x:c r="F160" t="s">
        <x:v>97</x:v>
      </x:c>
      <x:c r="G160" s="6">
        <x:v>241.97581886502</x:v>
      </x:c>
      <x:c r="H160" t="s">
        <x:v>98</x:v>
      </x:c>
      <x:c r="I160" s="6">
        <x:v>22.6508317501743</x:v>
      </x:c>
      <x:c r="J160" t="s">
        <x:v>93</x:v>
      </x:c>
      <x:c r="K160" s="6">
        <x:v>997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22.468</x:v>
      </x:c>
      <x:c r="S160" s="8">
        <x:v>8804.77718370908</x:v>
      </x:c>
      <x:c r="T160" s="12">
        <x:v>295096.141532509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2301332</x:v>
      </x:c>
      <x:c r="B161" s="1">
        <x:v>44179.4859319444</x:v>
      </x:c>
      <x:c r="C161" s="6">
        <x:v>7.950038585</x:v>
      </x:c>
      <x:c r="D161" s="14" t="s">
        <x:v>92</x:v>
      </x:c>
      <x:c r="E161" s="15">
        <x:v>44173.62946875</x:v>
      </x:c>
      <x:c r="F161" t="s">
        <x:v>97</x:v>
      </x:c>
      <x:c r="G161" s="6">
        <x:v>241.484959971512</x:v>
      </x:c>
      <x:c r="H161" t="s">
        <x:v>98</x:v>
      </x:c>
      <x:c r="I161" s="6">
        <x:v>22.6386683912606</x:v>
      </x:c>
      <x:c r="J161" t="s">
        <x:v>93</x:v>
      </x:c>
      <x:c r="K161" s="6">
        <x:v>997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22.496</x:v>
      </x:c>
      <x:c r="S161" s="8">
        <x:v>8804.10758994</x:v>
      </x:c>
      <x:c r="T161" s="12">
        <x:v>295105.576324528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2301336</x:v>
      </x:c>
      <x:c r="B162" s="1">
        <x:v>44179.4859666319</x:v>
      </x:c>
      <x:c r="C162" s="6">
        <x:v>7.99995825</x:v>
      </x:c>
      <x:c r="D162" s="14" t="s">
        <x:v>92</x:v>
      </x:c>
      <x:c r="E162" s="15">
        <x:v>44173.62946875</x:v>
      </x:c>
      <x:c r="F162" t="s">
        <x:v>97</x:v>
      </x:c>
      <x:c r="G162" s="6">
        <x:v>241.377442999628</x:v>
      </x:c>
      <x:c r="H162" t="s">
        <x:v>98</x:v>
      </x:c>
      <x:c r="I162" s="6">
        <x:v>22.6569134461379</x:v>
      </x:c>
      <x:c r="J162" t="s">
        <x:v>93</x:v>
      </x:c>
      <x:c r="K162" s="6">
        <x:v>997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22.495</x:v>
      </x:c>
      <x:c r="S162" s="8">
        <x:v>8806.20184252004</x:v>
      </x:c>
      <x:c r="T162" s="12">
        <x:v>295094.045975918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2301340</x:v>
      </x:c>
      <x:c r="B163" s="1">
        <x:v>44179.4860012731</x:v>
      </x:c>
      <x:c r="C163" s="6">
        <x:v>8.04989008166667</x:v>
      </x:c>
      <x:c r="D163" s="14" t="s">
        <x:v>92</x:v>
      </x:c>
      <x:c r="E163" s="15">
        <x:v>44173.62946875</x:v>
      </x:c>
      <x:c r="F163" t="s">
        <x:v>97</x:v>
      </x:c>
      <x:c r="G163" s="6">
        <x:v>241.502348124776</x:v>
      </x:c>
      <x:c r="H163" t="s">
        <x:v>98</x:v>
      </x:c>
      <x:c r="I163" s="6">
        <x:v>22.6508317501743</x:v>
      </x:c>
      <x:c r="J163" t="s">
        <x:v>93</x:v>
      </x:c>
      <x:c r="K163" s="6">
        <x:v>997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22.491</x:v>
      </x:c>
      <x:c r="S163" s="8">
        <x:v>8803.52914983318</x:v>
      </x:c>
      <x:c r="T163" s="12">
        <x:v>295101.391812939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2301344</x:v>
      </x:c>
      <x:c r="B164" s="1">
        <x:v>44179.4860359954</x:v>
      </x:c>
      <x:c r="C164" s="6">
        <x:v>8.09985978333333</x:v>
      </x:c>
      <x:c r="D164" s="14" t="s">
        <x:v>92</x:v>
      </x:c>
      <x:c r="E164" s="15">
        <x:v>44173.62946875</x:v>
      </x:c>
      <x:c r="F164" t="s">
        <x:v>97</x:v>
      </x:c>
      <x:c r="G164" s="6">
        <x:v>241.273149529742</x:v>
      </x:c>
      <x:c r="H164" t="s">
        <x:v>98</x:v>
      </x:c>
      <x:c r="I164" s="6">
        <x:v>22.6629951531054</x:v>
      </x:c>
      <x:c r="J164" t="s">
        <x:v>93</x:v>
      </x:c>
      <x:c r="K164" s="6">
        <x:v>997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22.498</x:v>
      </x:c>
      <x:c r="S164" s="8">
        <x:v>8804.07426572118</x:v>
      </x:c>
      <x:c r="T164" s="12">
        <x:v>295095.64313808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2301348</x:v>
      </x:c>
      <x:c r="B165" s="1">
        <x:v>44179.4860706829</x:v>
      </x:c>
      <x:c r="C165" s="6">
        <x:v>8.14983036833333</x:v>
      </x:c>
      <x:c r="D165" s="14" t="s">
        <x:v>92</x:v>
      </x:c>
      <x:c r="E165" s="15">
        <x:v>44173.62946875</x:v>
      </x:c>
      <x:c r="F165" t="s">
        <x:v>97</x:v>
      </x:c>
      <x:c r="G165" s="6">
        <x:v>241.622611014595</x:v>
      </x:c>
      <x:c r="H165" t="s">
        <x:v>98</x:v>
      </x:c>
      <x:c r="I165" s="6">
        <x:v>22.6629951531054</x:v>
      </x:c>
      <x:c r="J165" t="s">
        <x:v>93</x:v>
      </x:c>
      <x:c r="K165" s="6">
        <x:v>997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22.481</x:v>
      </x:c>
      <x:c r="S165" s="8">
        <x:v>8802.25512735451</x:v>
      </x:c>
      <x:c r="T165" s="12">
        <x:v>295105.680530483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2301352</x:v>
      </x:c>
      <x:c r="B166" s="1">
        <x:v>44179.4861054398</x:v>
      </x:c>
      <x:c r="C166" s="6">
        <x:v>8.199861595</x:v>
      </x:c>
      <x:c r="D166" s="14" t="s">
        <x:v>92</x:v>
      </x:c>
      <x:c r="E166" s="15">
        <x:v>44173.62946875</x:v>
      </x:c>
      <x:c r="F166" t="s">
        <x:v>97</x:v>
      </x:c>
      <x:c r="G166" s="6">
        <x:v>242.099523848061</x:v>
      </x:c>
      <x:c r="H166" t="s">
        <x:v>98</x:v>
      </x:c>
      <x:c r="I166" s="6">
        <x:v>22.6508317501743</x:v>
      </x:c>
      <x:c r="J166" t="s">
        <x:v>93</x:v>
      </x:c>
      <x:c r="K166" s="6">
        <x:v>997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22.462</x:v>
      </x:c>
      <x:c r="S166" s="8">
        <x:v>8805.27070226905</x:v>
      </x:c>
      <x:c r="T166" s="12">
        <x:v>295112.854447869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2301356</x:v>
      </x:c>
      <x:c r="B167" s="1">
        <x:v>44179.486140162</x:v>
      </x:c>
      <x:c r="C167" s="6">
        <x:v>8.24986657333333</x:v>
      </x:c>
      <x:c r="D167" s="14" t="s">
        <x:v>92</x:v>
      </x:c>
      <x:c r="E167" s="15">
        <x:v>44173.62946875</x:v>
      </x:c>
      <x:c r="F167" t="s">
        <x:v>97</x:v>
      </x:c>
      <x:c r="G167" s="6">
        <x:v>241.151545777307</x:v>
      </x:c>
      <x:c r="H167" t="s">
        <x:v>98</x:v>
      </x:c>
      <x:c r="I167" s="6">
        <x:v>22.6569134461379</x:v>
      </x:c>
      <x:c r="J167" t="s">
        <x:v>93</x:v>
      </x:c>
      <x:c r="K167" s="6">
        <x:v>997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22.506</x:v>
      </x:c>
      <x:c r="S167" s="8">
        <x:v>8804.12015666269</x:v>
      </x:c>
      <x:c r="T167" s="12">
        <x:v>295112.549635647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2301360</x:v>
      </x:c>
      <x:c r="B168" s="1">
        <x:v>44179.486174919</x:v>
      </x:c>
      <x:c r="C168" s="6">
        <x:v>8.29990302666667</x:v>
      </x:c>
      <x:c r="D168" s="14" t="s">
        <x:v>92</x:v>
      </x:c>
      <x:c r="E168" s="15">
        <x:v>44173.62946875</x:v>
      </x:c>
      <x:c r="F168" t="s">
        <x:v>97</x:v>
      </x:c>
      <x:c r="G168" s="6">
        <x:v>241.519762571465</x:v>
      </x:c>
      <x:c r="H168" t="s">
        <x:v>98</x:v>
      </x:c>
      <x:c r="I168" s="6">
        <x:v>22.6629951531054</x:v>
      </x:c>
      <x:c r="J168" t="s">
        <x:v>93</x:v>
      </x:c>
      <x:c r="K168" s="6">
        <x:v>997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22.486</x:v>
      </x:c>
      <x:c r="S168" s="8">
        <x:v>8801.71995399916</x:v>
      </x:c>
      <x:c r="T168" s="12">
        <x:v>295110.321384519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2301364</x:v>
      </x:c>
      <x:c r="B169" s="1">
        <x:v>44179.4862096412</x:v>
      </x:c>
      <x:c r="C169" s="6">
        <x:v>8.34989642666667</x:v>
      </x:c>
      <x:c r="D169" s="14" t="s">
        <x:v>92</x:v>
      </x:c>
      <x:c r="E169" s="15">
        <x:v>44173.62946875</x:v>
      </x:c>
      <x:c r="F169" t="s">
        <x:v>97</x:v>
      </x:c>
      <x:c r="G169" s="6">
        <x:v>241.175254635748</x:v>
      </x:c>
      <x:c r="H169" t="s">
        <x:v>98</x:v>
      </x:c>
      <x:c r="I169" s="6">
        <x:v>22.6447500652157</x:v>
      </x:c>
      <x:c r="J169" t="s">
        <x:v>93</x:v>
      </x:c>
      <x:c r="K169" s="6">
        <x:v>997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22.509</x:v>
      </x:c>
      <x:c r="S169" s="8">
        <x:v>8801.94146289354</x:v>
      </x:c>
      <x:c r="T169" s="12">
        <x:v>295106.5897766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2301368</x:v>
      </x:c>
      <x:c r="B170" s="1">
        <x:v>44179.4862443287</x:v>
      </x:c>
      <x:c r="C170" s="6">
        <x:v>8.39987568166667</x:v>
      </x:c>
      <x:c r="D170" s="14" t="s">
        <x:v>92</x:v>
      </x:c>
      <x:c r="E170" s="15">
        <x:v>44173.62946875</x:v>
      </x:c>
      <x:c r="F170" t="s">
        <x:v>97</x:v>
      </x:c>
      <x:c r="G170" s="6">
        <x:v>241.03163481226</x:v>
      </x:c>
      <x:c r="H170" t="s">
        <x:v>98</x:v>
      </x:c>
      <x:c r="I170" s="6">
        <x:v>22.6447500652157</x:v>
      </x:c>
      <x:c r="J170" t="s">
        <x:v>93</x:v>
      </x:c>
      <x:c r="K170" s="6">
        <x:v>997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22.516</x:v>
      </x:c>
      <x:c r="S170" s="8">
        <x:v>8804.71008931726</x:v>
      </x:c>
      <x:c r="T170" s="12">
        <x:v>295095.939658274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2301372</x:v>
      </x:c>
      <x:c r="B171" s="1">
        <x:v>44179.4862790509</x:v>
      </x:c>
      <x:c r="C171" s="6">
        <x:v>8.44986398833333</x:v>
      </x:c>
      <x:c r="D171" s="14" t="s">
        <x:v>92</x:v>
      </x:c>
      <x:c r="E171" s="15">
        <x:v>44173.62946875</x:v>
      </x:c>
      <x:c r="F171" t="s">
        <x:v>97</x:v>
      </x:c>
      <x:c r="G171" s="6">
        <x:v>241.274729669944</x:v>
      </x:c>
      <x:c r="H171" t="s">
        <x:v>98</x:v>
      </x:c>
      <x:c r="I171" s="6">
        <x:v>22.6569134461379</x:v>
      </x:c>
      <x:c r="J171" t="s">
        <x:v>93</x:v>
      </x:c>
      <x:c r="K171" s="6">
        <x:v>997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22.5</x:v>
      </x:c>
      <x:c r="S171" s="8">
        <x:v>8805.34816349297</x:v>
      </x:c>
      <x:c r="T171" s="12">
        <x:v>295100.825676748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2301376</x:v>
      </x:c>
      <x:c r="B172" s="1">
        <x:v>44179.4863137731</x:v>
      </x:c>
      <x:c r="C172" s="6">
        <x:v>8.49987880166667</x:v>
      </x:c>
      <x:c r="D172" s="14" t="s">
        <x:v>92</x:v>
      </x:c>
      <x:c r="E172" s="15">
        <x:v>44173.62946875</x:v>
      </x:c>
      <x:c r="F172" t="s">
        <x:v>97</x:v>
      </x:c>
      <x:c r="G172" s="6">
        <x:v>241.788843391231</x:v>
      </x:c>
      <x:c r="H172" t="s">
        <x:v>98</x:v>
      </x:c>
      <x:c r="I172" s="6">
        <x:v>22.6569134461379</x:v>
      </x:c>
      <x:c r="J172" t="s">
        <x:v>93</x:v>
      </x:c>
      <x:c r="K172" s="6">
        <x:v>997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22.475</x:v>
      </x:c>
      <x:c r="S172" s="8">
        <x:v>8803.35422199298</x:v>
      </x:c>
      <x:c r="T172" s="12">
        <x:v>295099.986943297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2301380</x:v>
      </x:c>
      <x:c r="B173" s="1">
        <x:v>44179.4863484954</x:v>
      </x:c>
      <x:c r="C173" s="6">
        <x:v>8.54987355333333</x:v>
      </x:c>
      <x:c r="D173" s="14" t="s">
        <x:v>92</x:v>
      </x:c>
      <x:c r="E173" s="15">
        <x:v>44173.62946875</x:v>
      </x:c>
      <x:c r="F173" t="s">
        <x:v>97</x:v>
      </x:c>
      <x:c r="G173" s="6">
        <x:v>241.519762571465</x:v>
      </x:c>
      <x:c r="H173" t="s">
        <x:v>98</x:v>
      </x:c>
      <x:c r="I173" s="6">
        <x:v>22.6629951531054</x:v>
      </x:c>
      <x:c r="J173" t="s">
        <x:v>93</x:v>
      </x:c>
      <x:c r="K173" s="6">
        <x:v>997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22.486</x:v>
      </x:c>
      <x:c r="S173" s="8">
        <x:v>8801.04557510496</x:v>
      </x:c>
      <x:c r="T173" s="12">
        <x:v>295103.44649217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2301384</x:v>
      </x:c>
      <x:c r="B174" s="1">
        <x:v>44179.4863831829</x:v>
      </x:c>
      <x:c r="C174" s="6">
        <x:v>8.59983546666667</x:v>
      </x:c>
      <x:c r="D174" s="14" t="s">
        <x:v>92</x:v>
      </x:c>
      <x:c r="E174" s="15">
        <x:v>44173.62946875</x:v>
      </x:c>
      <x:c r="F174" t="s">
        <x:v>97</x:v>
      </x:c>
      <x:c r="G174" s="6">
        <x:v>241.557772356731</x:v>
      </x:c>
      <x:c r="H174" t="s">
        <x:v>98</x:v>
      </x:c>
      <x:c r="I174" s="6">
        <x:v>22.6751586000537</x:v>
      </x:c>
      <x:c r="J174" t="s">
        <x:v>93</x:v>
      </x:c>
      <x:c r="K174" s="6">
        <x:v>997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22.48</x:v>
      </x:c>
      <x:c r="S174" s="8">
        <x:v>8803.55454806931</x:v>
      </x:c>
      <x:c r="T174" s="12">
        <x:v>295096.102666363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2301388</x:v>
      </x:c>
      <x:c r="B175" s="1">
        <x:v>44179.4864179051</x:v>
      </x:c>
      <x:c r="C175" s="6">
        <x:v>8.64983711333333</x:v>
      </x:c>
      <x:c r="D175" s="14" t="s">
        <x:v>92</x:v>
      </x:c>
      <x:c r="E175" s="15">
        <x:v>44173.62946875</x:v>
      </x:c>
      <x:c r="F175" t="s">
        <x:v>97</x:v>
      </x:c>
      <x:c r="G175" s="6">
        <x:v>241.274729669944</x:v>
      </x:c>
      <x:c r="H175" t="s">
        <x:v>98</x:v>
      </x:c>
      <x:c r="I175" s="6">
        <x:v>22.6569134461379</x:v>
      </x:c>
      <x:c r="J175" t="s">
        <x:v>93</x:v>
      </x:c>
      <x:c r="K175" s="6">
        <x:v>997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22.5</x:v>
      </x:c>
      <x:c r="S175" s="8">
        <x:v>8803.97317038739</x:v>
      </x:c>
      <x:c r="T175" s="12">
        <x:v>295103.603745585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2301392</x:v>
      </x:c>
      <x:c r="B176" s="1">
        <x:v>44179.4864526273</x:v>
      </x:c>
      <x:c r="C176" s="6">
        <x:v>8.69981682833333</x:v>
      </x:c>
      <x:c r="D176" s="14" t="s">
        <x:v>92</x:v>
      </x:c>
      <x:c r="E176" s="15">
        <x:v>44173.62946875</x:v>
      </x:c>
      <x:c r="F176" t="s">
        <x:v>97</x:v>
      </x:c>
      <x:c r="G176" s="6">
        <x:v>241.624178108255</x:v>
      </x:c>
      <x:c r="H176" t="s">
        <x:v>98</x:v>
      </x:c>
      <x:c r="I176" s="6">
        <x:v>22.6569134461379</x:v>
      </x:c>
      <x:c r="J176" t="s">
        <x:v>93</x:v>
      </x:c>
      <x:c r="K176" s="6">
        <x:v>997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22.483</x:v>
      </x:c>
      <x:c r="S176" s="8">
        <x:v>8803.4361693719</x:v>
      </x:c>
      <x:c r="T176" s="12">
        <x:v>295098.827132258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2301396</x:v>
      </x:c>
      <x:c r="B177" s="1">
        <x:v>44179.4864873495</x:v>
      </x:c>
      <x:c r="C177" s="6">
        <x:v>8.749798955</x:v>
      </x:c>
      <x:c r="D177" s="14" t="s">
        <x:v>92</x:v>
      </x:c>
      <x:c r="E177" s="15">
        <x:v>44173.62946875</x:v>
      </x:c>
      <x:c r="F177" t="s">
        <x:v>97</x:v>
      </x:c>
      <x:c r="G177" s="6">
        <x:v>241.333200676001</x:v>
      </x:c>
      <x:c r="H177" t="s">
        <x:v>98</x:v>
      </x:c>
      <x:c r="I177" s="6">
        <x:v>22.6690768710773</x:v>
      </x:c>
      <x:c r="J177" t="s">
        <x:v>93</x:v>
      </x:c>
      <x:c r="K177" s="6">
        <x:v>997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22.493</x:v>
      </x:c>
      <x:c r="S177" s="8">
        <x:v>8803.81027163449</x:v>
      </x:c>
      <x:c r="T177" s="12">
        <x:v>295099.433661702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2301400</x:v>
      </x:c>
      <x:c r="B178" s="1">
        <x:v>44179.4865220718</x:v>
      </x:c>
      <x:c r="C178" s="6">
        <x:v>8.79977983333333</x:v>
      </x:c>
      <x:c r="D178" s="14" t="s">
        <x:v>92</x:v>
      </x:c>
      <x:c r="E178" s="15">
        <x:v>44173.62946875</x:v>
      </x:c>
      <x:c r="F178" t="s">
        <x:v>97</x:v>
      </x:c>
      <x:c r="G178" s="6">
        <x:v>241.413835070251</x:v>
      </x:c>
      <x:c r="H178" t="s">
        <x:v>98</x:v>
      </x:c>
      <x:c r="I178" s="6">
        <x:v>22.6751586000537</x:v>
      </x:c>
      <x:c r="J178" t="s">
        <x:v>93</x:v>
      </x:c>
      <x:c r="K178" s="6">
        <x:v>997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22.487</x:v>
      </x:c>
      <x:c r="S178" s="8">
        <x:v>8802.96617728606</x:v>
      </x:c>
      <x:c r="T178" s="12">
        <x:v>295097.555932169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2301404</x:v>
      </x:c>
      <x:c r="B179" s="1">
        <x:v>44179.486556794</x:v>
      </x:c>
      <x:c r="C179" s="6">
        <x:v>8.84978001166667</x:v>
      </x:c>
      <x:c r="D179" s="14" t="s">
        <x:v>92</x:v>
      </x:c>
      <x:c r="E179" s="15">
        <x:v>44173.62946875</x:v>
      </x:c>
      <x:c r="F179" t="s">
        <x:v>97</x:v>
      </x:c>
      <x:c r="G179" s="6">
        <x:v>241.416968858498</x:v>
      </x:c>
      <x:c r="H179" t="s">
        <x:v>98</x:v>
      </x:c>
      <x:c r="I179" s="6">
        <x:v>22.6629951531054</x:v>
      </x:c>
      <x:c r="J179" t="s">
        <x:v>93</x:v>
      </x:c>
      <x:c r="K179" s="6">
        <x:v>997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22.491</x:v>
      </x:c>
      <x:c r="S179" s="8">
        <x:v>8803.12779530356</x:v>
      </x:c>
      <x:c r="T179" s="12">
        <x:v>295090.597361712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2301408</x:v>
      </x:c>
      <x:c r="B180" s="1">
        <x:v>44179.4865915162</x:v>
      </x:c>
      <x:c r="C180" s="6">
        <x:v>8.89978571666667</x:v>
      </x:c>
      <x:c r="D180" s="14" t="s">
        <x:v>92</x:v>
      </x:c>
      <x:c r="E180" s="15">
        <x:v>44173.62946875</x:v>
      </x:c>
      <x:c r="F180" t="s">
        <x:v>97</x:v>
      </x:c>
      <x:c r="G180" s="6">
        <x:v>241.660650409403</x:v>
      </x:c>
      <x:c r="H180" t="s">
        <x:v>98</x:v>
      </x:c>
      <x:c r="I180" s="6">
        <x:v>22.6751586000537</x:v>
      </x:c>
      <x:c r="J180" t="s">
        <x:v>93</x:v>
      </x:c>
      <x:c r="K180" s="6">
        <x:v>997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22.475</x:v>
      </x:c>
      <x:c r="S180" s="8">
        <x:v>8801.33301318585</x:v>
      </x:c>
      <x:c r="T180" s="12">
        <x:v>295092.521605232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2301412</x:v>
      </x:c>
      <x:c r="B181" s="1">
        <x:v>44179.4866262384</x:v>
      </x:c>
      <x:c r="C181" s="6">
        <x:v>8.9498314</x:v>
      </x:c>
      <x:c r="D181" s="14" t="s">
        <x:v>92</x:v>
      </x:c>
      <x:c r="E181" s="15">
        <x:v>44173.62946875</x:v>
      </x:c>
      <x:c r="F181" t="s">
        <x:v>97</x:v>
      </x:c>
      <x:c r="G181" s="6">
        <x:v>241.045780732665</x:v>
      </x:c>
      <x:c r="H181" t="s">
        <x:v>98</x:v>
      </x:c>
      <x:c r="I181" s="6">
        <x:v>22.6690768710773</x:v>
      </x:c>
      <x:c r="J181" t="s">
        <x:v>93</x:v>
      </x:c>
      <x:c r="K181" s="6">
        <x:v>997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22.507</x:v>
      </x:c>
      <x:c r="S181" s="8">
        <x:v>8801.59219069537</x:v>
      </x:c>
      <x:c r="T181" s="12">
        <x:v>295100.040979601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2301416</x:v>
      </x:c>
      <x:c r="B182" s="1">
        <x:v>44179.4866609606</x:v>
      </x:c>
      <x:c r="C182" s="6">
        <x:v>8.99981631833333</x:v>
      </x:c>
      <x:c r="D182" s="14" t="s">
        <x:v>92</x:v>
      </x:c>
      <x:c r="E182" s="15">
        <x:v>44173.62946875</x:v>
      </x:c>
      <x:c r="F182" t="s">
        <x:v>97</x:v>
      </x:c>
      <x:c r="G182" s="6">
        <x:v>241.640070416138</x:v>
      </x:c>
      <x:c r="H182" t="s">
        <x:v>98</x:v>
      </x:c>
      <x:c r="I182" s="6">
        <x:v>22.6751586000537</x:v>
      </x:c>
      <x:c r="J182" t="s">
        <x:v>93</x:v>
      </x:c>
      <x:c r="K182" s="6">
        <x:v>997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22.476</x:v>
      </x:c>
      <x:c r="S182" s="8">
        <x:v>8799.95023518562</x:v>
      </x:c>
      <x:c r="T182" s="12">
        <x:v>295091.286468031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2301420</x:v>
      </x:c>
      <x:c r="B183" s="1">
        <x:v>44179.4866956829</x:v>
      </x:c>
      <x:c r="C183" s="6">
        <x:v>9.04981053666667</x:v>
      </x:c>
      <x:c r="D183" s="14" t="s">
        <x:v>92</x:v>
      </x:c>
      <x:c r="E183" s="15">
        <x:v>44173.62946875</x:v>
      </x:c>
      <x:c r="F183" t="s">
        <x:v>97</x:v>
      </x:c>
      <x:c r="G183" s="6">
        <x:v>241.660650409403</x:v>
      </x:c>
      <x:c r="H183" t="s">
        <x:v>98</x:v>
      </x:c>
      <x:c r="I183" s="6">
        <x:v>22.6751586000537</x:v>
      </x:c>
      <x:c r="J183" t="s">
        <x:v>93</x:v>
      </x:c>
      <x:c r="K183" s="6">
        <x:v>997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22.475</x:v>
      </x:c>
      <x:c r="S183" s="8">
        <x:v>8798.26380430714</x:v>
      </x:c>
      <x:c r="T183" s="12">
        <x:v>295095.869992274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2301424</x:v>
      </x:c>
      <x:c r="B184" s="1">
        <x:v>44179.4867303588</x:v>
      </x:c>
      <x:c r="C184" s="6">
        <x:v>9.099769745</x:v>
      </x:c>
      <x:c r="D184" s="14" t="s">
        <x:v>92</x:v>
      </x:c>
      <x:c r="E184" s="15">
        <x:v>44173.62946875</x:v>
      </x:c>
      <x:c r="F184" t="s">
        <x:v>97</x:v>
      </x:c>
      <x:c r="G184" s="6">
        <x:v>241.350619172217</x:v>
      </x:c>
      <x:c r="H184" t="s">
        <x:v>98</x:v>
      </x:c>
      <x:c r="I184" s="6">
        <x:v>22.6812403400349</x:v>
      </x:c>
      <x:c r="J184" t="s">
        <x:v>93</x:v>
      </x:c>
      <x:c r="K184" s="6">
        <x:v>997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22.488</x:v>
      </x:c>
      <x:c r="S184" s="8">
        <x:v>8802.99085219607</x:v>
      </x:c>
      <x:c r="T184" s="12">
        <x:v>295089.023821601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2301428</x:v>
      </x:c>
      <x:c r="B185" s="1">
        <x:v>44179.486765081</x:v>
      </x:c>
      <x:c r="C185" s="6">
        <x:v>9.149754265</x:v>
      </x:c>
      <x:c r="D185" s="14" t="s">
        <x:v>92</x:v>
      </x:c>
      <x:c r="E185" s="15">
        <x:v>44173.62946875</x:v>
      </x:c>
      <x:c r="F185" t="s">
        <x:v>97</x:v>
      </x:c>
      <x:c r="G185" s="6">
        <x:v>241.399573023948</x:v>
      </x:c>
      <x:c r="H185" t="s">
        <x:v>98</x:v>
      </x:c>
      <x:c r="I185" s="6">
        <x:v>22.6508317501743</x:v>
      </x:c>
      <x:c r="J185" t="s">
        <x:v>93</x:v>
      </x:c>
      <x:c r="K185" s="6">
        <x:v>997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22.496</x:v>
      </x:c>
      <x:c r="S185" s="8">
        <x:v>8802.27542266591</x:v>
      </x:c>
      <x:c r="T185" s="12">
        <x:v>295099.241828475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2301432</x:v>
      </x:c>
      <x:c r="B186" s="1">
        <x:v>44179.4868003472</x:v>
      </x:c>
      <x:c r="C186" s="6">
        <x:v>9.20054912</x:v>
      </x:c>
      <x:c r="D186" s="14" t="s">
        <x:v>92</x:v>
      </x:c>
      <x:c r="E186" s="15">
        <x:v>44173.62946875</x:v>
      </x:c>
      <x:c r="F186" t="s">
        <x:v>97</x:v>
      </x:c>
      <x:c r="G186" s="6">
        <x:v>241.804771756928</x:v>
      </x:c>
      <x:c r="H186" t="s">
        <x:v>98</x:v>
      </x:c>
      <x:c r="I186" s="6">
        <x:v>22.6751586000537</x:v>
      </x:c>
      <x:c r="J186" t="s">
        <x:v>93</x:v>
      </x:c>
      <x:c r="K186" s="6">
        <x:v>997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22.468</x:v>
      </x:c>
      <x:c r="S186" s="8">
        <x:v>8803.07775899143</x:v>
      </x:c>
      <x:c r="T186" s="12">
        <x:v>295097.648461607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2301436</x:v>
      </x:c>
      <x:c r="B187" s="1">
        <x:v>44179.4868350694</x:v>
      </x:c>
      <x:c r="C187" s="6">
        <x:v>9.25052328166667</x:v>
      </x:c>
      <x:c r="D187" s="14" t="s">
        <x:v>92</x:v>
      </x:c>
      <x:c r="E187" s="15">
        <x:v>44173.62946875</x:v>
      </x:c>
      <x:c r="F187" t="s">
        <x:v>97</x:v>
      </x:c>
      <x:c r="G187" s="6">
        <x:v>241.082100669071</x:v>
      </x:c>
      <x:c r="H187" t="s">
        <x:v>98</x:v>
      </x:c>
      <x:c r="I187" s="6">
        <x:v>22.6873220910202</x:v>
      </x:c>
      <x:c r="J187" t="s">
        <x:v>93</x:v>
      </x:c>
      <x:c r="K187" s="6">
        <x:v>997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22.499</x:v>
      </x:c>
      <x:c r="S187" s="8">
        <x:v>8801.81598191084</x:v>
      </x:c>
      <x:c r="T187" s="12">
        <x:v>295089.828647543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2301440</x:v>
      </x:c>
      <x:c r="B188" s="1">
        <x:v>44179.4868697569</x:v>
      </x:c>
      <x:c r="C188" s="6">
        <x:v>9.30049321166667</x:v>
      </x:c>
      <x:c r="D188" s="14" t="s">
        <x:v>92</x:v>
      </x:c>
      <x:c r="E188" s="15">
        <x:v>44173.62946875</x:v>
      </x:c>
      <x:c r="F188" t="s">
        <x:v>97</x:v>
      </x:c>
      <x:c r="G188" s="6">
        <x:v>241.311088372719</x:v>
      </x:c>
      <x:c r="H188" t="s">
        <x:v>98</x:v>
      </x:c>
      <x:c r="I188" s="6">
        <x:v>22.6751586000537</x:v>
      </x:c>
      <x:c r="J188" t="s">
        <x:v>93</x:v>
      </x:c>
      <x:c r="K188" s="6">
        <x:v>997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22.492</x:v>
      </x:c>
      <x:c r="S188" s="8">
        <x:v>8799.67474932385</x:v>
      </x:c>
      <x:c r="T188" s="12">
        <x:v>295096.179115451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2301444</x:v>
      </x:c>
      <x:c r="B189" s="1">
        <x:v>44179.4869044792</x:v>
      </x:c>
      <x:c r="C189" s="6">
        <x:v>9.350487255</x:v>
      </x:c>
      <x:c r="D189" s="14" t="s">
        <x:v>92</x:v>
      </x:c>
      <x:c r="E189" s="15">
        <x:v>44173.62946875</x:v>
      </x:c>
      <x:c r="F189" t="s">
        <x:v>97</x:v>
      </x:c>
      <x:c r="G189" s="6">
        <x:v>241.022114716985</x:v>
      </x:c>
      <x:c r="H189" t="s">
        <x:v>98</x:v>
      </x:c>
      <x:c r="I189" s="6">
        <x:v>22.6812403400349</x:v>
      </x:c>
      <x:c r="J189" t="s">
        <x:v>93</x:v>
      </x:c>
      <x:c r="K189" s="6">
        <x:v>997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22.504</x:v>
      </x:c>
      <x:c r="S189" s="8">
        <x:v>8799.6030198411</x:v>
      </x:c>
      <x:c r="T189" s="12">
        <x:v>295106.667786129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2301448</x:v>
      </x:c>
      <x:c r="B190" s="1">
        <x:v>44179.4869392014</x:v>
      </x:c>
      <x:c r="C190" s="6">
        <x:v>9.400462965</x:v>
      </x:c>
      <x:c r="D190" s="14" t="s">
        <x:v>92</x:v>
      </x:c>
      <x:c r="E190" s="15">
        <x:v>44173.62946875</x:v>
      </x:c>
      <x:c r="F190" t="s">
        <x:v>97</x:v>
      </x:c>
      <x:c r="G190" s="6">
        <x:v>241.314229835104</x:v>
      </x:c>
      <x:c r="H190" t="s">
        <x:v>98</x:v>
      </x:c>
      <x:c r="I190" s="6">
        <x:v>22.6629951531054</x:v>
      </x:c>
      <x:c r="J190" t="s">
        <x:v>93</x:v>
      </x:c>
      <x:c r="K190" s="6">
        <x:v>997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22.496</x:v>
      </x:c>
      <x:c r="S190" s="8">
        <x:v>8802.88596781748</x:v>
      </x:c>
      <x:c r="T190" s="12">
        <x:v>295102.014373439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2301452</x:v>
      </x:c>
      <x:c r="B191" s="1">
        <x:v>44179.4869739236</x:v>
      </x:c>
      <x:c r="C191" s="6">
        <x:v>9.45044548</x:v>
      </x:c>
      <x:c r="D191" s="14" t="s">
        <x:v>92</x:v>
      </x:c>
      <x:c r="E191" s="15">
        <x:v>44173.62946875</x:v>
      </x:c>
      <x:c r="F191" t="s">
        <x:v>97</x:v>
      </x:c>
      <x:c r="G191" s="6">
        <x:v>240.941652574805</x:v>
      </x:c>
      <x:c r="H191" t="s">
        <x:v>98</x:v>
      </x:c>
      <x:c r="I191" s="6">
        <x:v>22.6751586000537</x:v>
      </x:c>
      <x:c r="J191" t="s">
        <x:v>93</x:v>
      </x:c>
      <x:c r="K191" s="6">
        <x:v>997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22.51</x:v>
      </x:c>
      <x:c r="S191" s="8">
        <x:v>8803.62417885893</x:v>
      </x:c>
      <x:c r="T191" s="12">
        <x:v>295102.197153925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2301456</x:v>
      </x:c>
      <x:c r="B192" s="1">
        <x:v>44179.4870085995</x:v>
      </x:c>
      <x:c r="C192" s="6">
        <x:v>9.50040089333333</x:v>
      </x:c>
      <x:c r="D192" s="14" t="s">
        <x:v>92</x:v>
      </x:c>
      <x:c r="E192" s="15">
        <x:v>44173.62946875</x:v>
      </x:c>
      <x:c r="F192" t="s">
        <x:v>97</x:v>
      </x:c>
      <x:c r="G192" s="6">
        <x:v>241.192598338986</x:v>
      </x:c>
      <x:c r="H192" t="s">
        <x:v>98</x:v>
      </x:c>
      <x:c r="I192" s="6">
        <x:v>22.6569134461379</x:v>
      </x:c>
      <x:c r="J192" t="s">
        <x:v>93</x:v>
      </x:c>
      <x:c r="K192" s="6">
        <x:v>997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22.504</x:v>
      </x:c>
      <x:c r="S192" s="8">
        <x:v>8801.78995126682</x:v>
      </x:c>
      <x:c r="T192" s="12">
        <x:v>295102.153909881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2301460</x:v>
      </x:c>
      <x:c r="B193" s="1">
        <x:v>44179.487043287</x:v>
      </x:c>
      <x:c r="C193" s="6">
        <x:v>9.55037946166667</x:v>
      </x:c>
      <x:c r="D193" s="14" t="s">
        <x:v>92</x:v>
      </x:c>
      <x:c r="E193" s="15">
        <x:v>44173.62946875</x:v>
      </x:c>
      <x:c r="F193" t="s">
        <x:v>97</x:v>
      </x:c>
      <x:c r="G193" s="6">
        <x:v>241.397992224271</x:v>
      </x:c>
      <x:c r="H193" t="s">
        <x:v>98</x:v>
      </x:c>
      <x:c r="I193" s="6">
        <x:v>22.6569134461379</x:v>
      </x:c>
      <x:c r="J193" t="s">
        <x:v>93</x:v>
      </x:c>
      <x:c r="K193" s="6">
        <x:v>997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22.494</x:v>
      </x:c>
      <x:c r="S193" s="8">
        <x:v>8802.83380722758</x:v>
      </x:c>
      <x:c r="T193" s="12">
        <x:v>295106.597675083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2301464</x:v>
      </x:c>
      <x:c r="B194" s="1">
        <x:v>44179.4870779745</x:v>
      </x:c>
      <x:c r="C194" s="6">
        <x:v>9.60032674333333</x:v>
      </x:c>
      <x:c r="D194" s="14" t="s">
        <x:v>92</x:v>
      </x:c>
      <x:c r="E194" s="15">
        <x:v>44173.62946875</x:v>
      </x:c>
      <x:c r="F194" t="s">
        <x:v>97</x:v>
      </x:c>
      <x:c r="G194" s="6">
        <x:v>241.168908288209</x:v>
      </x:c>
      <x:c r="H194" t="s">
        <x:v>98</x:v>
      </x:c>
      <x:c r="I194" s="6">
        <x:v>22.6690768710773</x:v>
      </x:c>
      <x:c r="J194" t="s">
        <x:v>93</x:v>
      </x:c>
      <x:c r="K194" s="6">
        <x:v>997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22.501</x:v>
      </x:c>
      <x:c r="S194" s="8">
        <x:v>8802.04451141591</x:v>
      </x:c>
      <x:c r="T194" s="12">
        <x:v>295093.421910946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2301468</x:v>
      </x:c>
      <x:c r="B195" s="1">
        <x:v>44179.4871126505</x:v>
      </x:c>
      <x:c r="C195" s="6">
        <x:v>9.65023485166667</x:v>
      </x:c>
      <x:c r="D195" s="14" t="s">
        <x:v>92</x:v>
      </x:c>
      <x:c r="E195" s="15">
        <x:v>44173.62946875</x:v>
      </x:c>
      <x:c r="F195" t="s">
        <x:v>97</x:v>
      </x:c>
      <x:c r="G195" s="6">
        <x:v>240.791877549119</x:v>
      </x:c>
      <x:c r="H195" t="s">
        <x:v>98</x:v>
      </x:c>
      <x:c r="I195" s="6">
        <x:v>22.6994856260044</x:v>
      </x:c>
      <x:c r="J195" t="s">
        <x:v>93</x:v>
      </x:c>
      <x:c r="K195" s="6">
        <x:v>997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22.509</x:v>
      </x:c>
      <x:c r="S195" s="8">
        <x:v>8801.95044334206</x:v>
      </x:c>
      <x:c r="T195" s="12">
        <x:v>295100.414828644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2301472</x:v>
      </x:c>
      <x:c r="B196" s="1">
        <x:v>44179.4871473032</x:v>
      </x:c>
      <x:c r="C196" s="6">
        <x:v>9.700171895</x:v>
      </x:c>
      <x:c r="D196" s="14" t="s">
        <x:v>92</x:v>
      </x:c>
      <x:c r="E196" s="15">
        <x:v>44173.62946875</x:v>
      </x:c>
      <x:c r="F196" t="s">
        <x:v>97</x:v>
      </x:c>
      <x:c r="G196" s="6">
        <x:v>240.938504551573</x:v>
      </x:c>
      <x:c r="H196" t="s">
        <x:v>98</x:v>
      </x:c>
      <x:c r="I196" s="6">
        <x:v>22.6873220910202</x:v>
      </x:c>
      <x:c r="J196" t="s">
        <x:v>93</x:v>
      </x:c>
      <x:c r="K196" s="6">
        <x:v>997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22.506</x:v>
      </x:c>
      <x:c r="S196" s="8">
        <x:v>8803.08526062175</x:v>
      </x:c>
      <x:c r="T196" s="12">
        <x:v>295111.725675558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2301476</x:v>
      </x:c>
      <x:c r="B197" s="1">
        <x:v>44179.4871820602</x:v>
      </x:c>
      <x:c r="C197" s="6">
        <x:v>9.75019102166667</x:v>
      </x:c>
      <x:c r="D197" s="14" t="s">
        <x:v>92</x:v>
      </x:c>
      <x:c r="E197" s="15">
        <x:v>44173.62946875</x:v>
      </x:c>
      <x:c r="F197" t="s">
        <x:v>97</x:v>
      </x:c>
      <x:c r="G197" s="6">
        <x:v>241.249466594704</x:v>
      </x:c>
      <x:c r="H197" t="s">
        <x:v>98</x:v>
      </x:c>
      <x:c r="I197" s="6">
        <x:v>22.6751586000537</x:v>
      </x:c>
      <x:c r="J197" t="s">
        <x:v>93</x:v>
      </x:c>
      <x:c r="K197" s="6">
        <x:v>997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22.495</x:v>
      </x:c>
      <x:c r="S197" s="8">
        <x:v>8803.6823312308</x:v>
      </x:c>
      <x:c r="T197" s="12">
        <x:v>295099.31316351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2301480</x:v>
      </x:c>
      <x:c r="B198" s="1">
        <x:v>44179.4872167477</x:v>
      </x:c>
      <x:c r="C198" s="6">
        <x:v>9.80012524833333</x:v>
      </x:c>
      <x:c r="D198" s="14" t="s">
        <x:v>92</x:v>
      </x:c>
      <x:c r="E198" s="15">
        <x:v>44173.62946875</x:v>
      </x:c>
      <x:c r="F198" t="s">
        <x:v>97</x:v>
      </x:c>
      <x:c r="G198" s="6">
        <x:v>241.191015140172</x:v>
      </x:c>
      <x:c r="H198" t="s">
        <x:v>98</x:v>
      </x:c>
      <x:c r="I198" s="6">
        <x:v>22.6629951531054</x:v>
      </x:c>
      <x:c r="J198" t="s">
        <x:v>93</x:v>
      </x:c>
      <x:c r="K198" s="6">
        <x:v>997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22.502</x:v>
      </x:c>
      <x:c r="S198" s="8">
        <x:v>8799.96013174</x:v>
      </x:c>
      <x:c r="T198" s="12">
        <x:v>295106.502202953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2301484</x:v>
      </x:c>
      <x:c r="B199" s="1">
        <x:v>44179.4872514236</x:v>
      </x:c>
      <x:c r="C199" s="6">
        <x:v>9.85007384666667</x:v>
      </x:c>
      <x:c r="D199" s="14" t="s">
        <x:v>92</x:v>
      </x:c>
      <x:c r="E199" s="15">
        <x:v>44173.62946875</x:v>
      </x:c>
      <x:c r="F199" t="s">
        <x:v>97</x:v>
      </x:c>
      <x:c r="G199" s="6">
        <x:v>241.187864486365</x:v>
      </x:c>
      <x:c r="H199" t="s">
        <x:v>98</x:v>
      </x:c>
      <x:c r="I199" s="6">
        <x:v>22.6751586000537</x:v>
      </x:c>
      <x:c r="J199" t="s">
        <x:v>93</x:v>
      </x:c>
      <x:c r="K199" s="6">
        <x:v>997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22.498</x:v>
      </x:c>
      <x:c r="S199" s="8">
        <x:v>8803.19830008775</x:v>
      </x:c>
      <x:c r="T199" s="12">
        <x:v>295102.837204366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2301488</x:v>
      </x:c>
      <x:c r="B200" s="1">
        <x:v>44179.4872861111</x:v>
      </x:c>
      <x:c r="C200" s="6">
        <x:v>9.90001795666667</x:v>
      </x:c>
      <x:c r="D200" s="14" t="s">
        <x:v>92</x:v>
      </x:c>
      <x:c r="E200" s="15">
        <x:v>44173.62946875</x:v>
      </x:c>
      <x:c r="F200" t="s">
        <x:v>97</x:v>
      </x:c>
      <x:c r="G200" s="6">
        <x:v>241.388617774999</x:v>
      </x:c>
      <x:c r="H200" t="s">
        <x:v>98</x:v>
      </x:c>
      <x:c r="I200" s="6">
        <x:v>22.6934038530098</x:v>
      </x:c>
      <x:c r="J200" t="s">
        <x:v>93</x:v>
      </x:c>
      <x:c r="K200" s="6">
        <x:v>997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22.482</x:v>
      </x:c>
      <x:c r="S200" s="8">
        <x:v>8797.47904819575</x:v>
      </x:c>
      <x:c r="T200" s="12">
        <x:v>295096.197646558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2301492</x:v>
      </x:c>
      <x:c r="B201" s="1">
        <x:v>44179.4873207523</x:v>
      </x:c>
      <x:c r="C201" s="6">
        <x:v>9.949927375</x:v>
      </x:c>
      <x:c r="D201" s="14" t="s">
        <x:v>92</x:v>
      </x:c>
      <x:c r="E201" s="15">
        <x:v>44173.62946875</x:v>
      </x:c>
      <x:c r="F201" t="s">
        <x:v>97</x:v>
      </x:c>
      <x:c r="G201" s="6">
        <x:v>241.371169279848</x:v>
      </x:c>
      <x:c r="H201" t="s">
        <x:v>98</x:v>
      </x:c>
      <x:c r="I201" s="6">
        <x:v>22.6812403400349</x:v>
      </x:c>
      <x:c r="J201" t="s">
        <x:v>93</x:v>
      </x:c>
      <x:c r="K201" s="6">
        <x:v>997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22.487</x:v>
      </x:c>
      <x:c r="S201" s="8">
        <x:v>8804.6696714557</x:v>
      </x:c>
      <x:c r="T201" s="12">
        <x:v>295109.319128993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2301496</x:v>
      </x:c>
      <x:c r="B202" s="1">
        <x:v>44179.4873554745</x:v>
      </x:c>
      <x:c r="C202" s="6">
        <x:v>9.99990267</x:v>
      </x:c>
      <x:c r="D202" s="14" t="s">
        <x:v>92</x:v>
      </x:c>
      <x:c r="E202" s="15">
        <x:v>44173.62946875</x:v>
      </x:c>
      <x:c r="F202" t="s">
        <x:v>97</x:v>
      </x:c>
      <x:c r="G202" s="6">
        <x:v>241.390167048403</x:v>
      </x:c>
      <x:c r="H202" t="s">
        <x:v>98</x:v>
      </x:c>
      <x:c r="I202" s="6">
        <x:v>22.6873220910202</x:v>
      </x:c>
      <x:c r="J202" t="s">
        <x:v>93</x:v>
      </x:c>
      <x:c r="K202" s="6">
        <x:v>997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22.484</x:v>
      </x:c>
      <x:c r="S202" s="8">
        <x:v>8799.35576471158</x:v>
      </x:c>
      <x:c r="T202" s="12">
        <x:v>295104.769748068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2301500</x:v>
      </x:c>
      <x:c r="B203" s="1">
        <x:v>44179.487390162</x:v>
      </x:c>
      <x:c r="C203" s="6">
        <x:v>10.0498617683333</x:v>
      </x:c>
      <x:c r="D203" s="14" t="s">
        <x:v>92</x:v>
      </x:c>
      <x:c r="E203" s="15">
        <x:v>44173.62946875</x:v>
      </x:c>
      <x:c r="F203" t="s">
        <x:v>97</x:v>
      </x:c>
      <x:c r="G203" s="6">
        <x:v>241.023688293779</x:v>
      </x:c>
      <x:c r="H203" t="s">
        <x:v>98</x:v>
      </x:c>
      <x:c r="I203" s="6">
        <x:v>22.6751586000537</x:v>
      </x:c>
      <x:c r="J203" t="s">
        <x:v>93</x:v>
      </x:c>
      <x:c r="K203" s="6">
        <x:v>997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22.506</x:v>
      </x:c>
      <x:c r="S203" s="8">
        <x:v>8800.48880719603</x:v>
      </x:c>
      <x:c r="T203" s="12">
        <x:v>295104.300517837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2301504</x:v>
      </x:c>
      <x:c r="B204" s="1">
        <x:v>44179.4874248495</x:v>
      </x:c>
      <x:c r="C204" s="6">
        <x:v>10.0998076733333</x:v>
      </x:c>
      <x:c r="D204" s="14" t="s">
        <x:v>92</x:v>
      </x:c>
      <x:c r="E204" s="15">
        <x:v>44173.62946875</x:v>
      </x:c>
      <x:c r="F204" t="s">
        <x:v>97</x:v>
      </x:c>
      <x:c r="G204" s="6">
        <x:v>241.866570956638</x:v>
      </x:c>
      <x:c r="H204" t="s">
        <x:v>98</x:v>
      </x:c>
      <x:c r="I204" s="6">
        <x:v>22.6751586000537</x:v>
      </x:c>
      <x:c r="J204" t="s">
        <x:v>93</x:v>
      </x:c>
      <x:c r="K204" s="6">
        <x:v>997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22.465</x:v>
      </x:c>
      <x:c r="S204" s="8">
        <x:v>8802.91676416937</x:v>
      </x:c>
      <x:c r="T204" s="12">
        <x:v>295103.278129659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2301508</x:v>
      </x:c>
      <x:c r="B205" s="1">
        <x:v>44179.4874601042</x:v>
      </x:c>
      <x:c r="C205" s="6">
        <x:v>10.1505663983333</x:v>
      </x:c>
      <x:c r="D205" s="14" t="s">
        <x:v>92</x:v>
      </x:c>
      <x:c r="E205" s="15">
        <x:v>44173.62946875</x:v>
      </x:c>
      <x:c r="F205" t="s">
        <x:v>97</x:v>
      </x:c>
      <x:c r="G205" s="6">
        <x:v>241.600474344241</x:v>
      </x:c>
      <x:c r="H205" t="s">
        <x:v>98</x:v>
      </x:c>
      <x:c r="I205" s="6">
        <x:v>22.6690768710773</x:v>
      </x:c>
      <x:c r="J205" t="s">
        <x:v>93</x:v>
      </x:c>
      <x:c r="K205" s="6">
        <x:v>997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22.48</x:v>
      </x:c>
      <x:c r="S205" s="8">
        <x:v>8798.4503028201</x:v>
      </x:c>
      <x:c r="T205" s="12">
        <x:v>295100.211373692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2301512</x:v>
      </x:c>
      <x:c r="B206" s="1">
        <x:v>44179.4874947917</x:v>
      </x:c>
      <x:c r="C206" s="6">
        <x:v>10.200520715</x:v>
      </x:c>
      <x:c r="D206" s="14" t="s">
        <x:v>92</x:v>
      </x:c>
      <x:c r="E206" s="15">
        <x:v>44173.62946875</x:v>
      </x:c>
      <x:c r="F206" t="s">
        <x:v>97</x:v>
      </x:c>
      <x:c r="G206" s="6">
        <x:v>241.416968858498</x:v>
      </x:c>
      <x:c r="H206" t="s">
        <x:v>98</x:v>
      </x:c>
      <x:c r="I206" s="6">
        <x:v>22.6629951531054</x:v>
      </x:c>
      <x:c r="J206" t="s">
        <x:v>93</x:v>
      </x:c>
      <x:c r="K206" s="6">
        <x:v>997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22.491</x:v>
      </x:c>
      <x:c r="S206" s="8">
        <x:v>8803.4502517229</x:v>
      </x:c>
      <x:c r="T206" s="12">
        <x:v>295101.138617077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2301516</x:v>
      </x:c>
      <x:c r="B207" s="1">
        <x:v>44179.4875294792</x:v>
      </x:c>
      <x:c r="C207" s="6">
        <x:v>10.2504620016667</x:v>
      </x:c>
      <x:c r="D207" s="14" t="s">
        <x:v>92</x:v>
      </x:c>
      <x:c r="E207" s="15">
        <x:v>44173.62946875</x:v>
      </x:c>
      <x:c r="F207" t="s">
        <x:v>97</x:v>
      </x:c>
      <x:c r="G207" s="6">
        <x:v>241.844426227161</x:v>
      </x:c>
      <x:c r="H207" t="s">
        <x:v>98</x:v>
      </x:c>
      <x:c r="I207" s="6">
        <x:v>22.6812403400349</x:v>
      </x:c>
      <x:c r="J207" t="s">
        <x:v>93</x:v>
      </x:c>
      <x:c r="K207" s="6">
        <x:v>997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22.464</x:v>
      </x:c>
      <x:c r="S207" s="8">
        <x:v>8799.29580402927</x:v>
      </x:c>
      <x:c r="T207" s="12">
        <x:v>295099.131449014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2301520</x:v>
      </x:c>
      <x:c r="B208" s="1">
        <x:v>44179.4875641551</x:v>
      </x:c>
      <x:c r="C208" s="6">
        <x:v>10.3004316333333</x:v>
      </x:c>
      <x:c r="D208" s="14" t="s">
        <x:v>92</x:v>
      </x:c>
      <x:c r="E208" s="15">
        <x:v>44173.62946875</x:v>
      </x:c>
      <x:c r="F208" t="s">
        <x:v>97</x:v>
      </x:c>
      <x:c r="G208" s="6">
        <x:v>241.909327146434</x:v>
      </x:c>
      <x:c r="H208" t="s">
        <x:v>98</x:v>
      </x:c>
      <x:c r="I208" s="6">
        <x:v>22.6690768710773</x:v>
      </x:c>
      <x:c r="J208" t="s">
        <x:v>93</x:v>
      </x:c>
      <x:c r="K208" s="6">
        <x:v>997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22.465</x:v>
      </x:c>
      <x:c r="S208" s="8">
        <x:v>8801.97017879283</x:v>
      </x:c>
      <x:c r="T208" s="12">
        <x:v>295089.797407003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2301524</x:v>
      </x:c>
      <x:c r="B209" s="1">
        <x:v>44179.4875988079</x:v>
      </x:c>
      <x:c r="C209" s="6">
        <x:v>10.3503360383333</x:v>
      </x:c>
      <x:c r="D209" s="14" t="s">
        <x:v>92</x:v>
      </x:c>
      <x:c r="E209" s="15">
        <x:v>44173.62946875</x:v>
      </x:c>
      <x:c r="F209" t="s">
        <x:v>97</x:v>
      </x:c>
      <x:c r="G209" s="6">
        <x:v>242.090275431646</x:v>
      </x:c>
      <x:c r="H209" t="s">
        <x:v>98</x:v>
      </x:c>
      <x:c r="I209" s="6">
        <x:v>22.6873220910202</x:v>
      </x:c>
      <x:c r="J209" t="s">
        <x:v>93</x:v>
      </x:c>
      <x:c r="K209" s="6">
        <x:v>997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22.45</x:v>
      </x:c>
      <x:c r="S209" s="8">
        <x:v>8796.47291828436</x:v>
      </x:c>
      <x:c r="T209" s="12">
        <x:v>295092.806880414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2301528</x:v>
      </x:c>
      <x:c r="B210" s="1">
        <x:v>44179.4876335301</x:v>
      </x:c>
      <x:c r="C210" s="6">
        <x:v>10.4003208733333</x:v>
      </x:c>
      <x:c r="D210" s="14" t="s">
        <x:v>92</x:v>
      </x:c>
      <x:c r="E210" s="15">
        <x:v>44173.62946875</x:v>
      </x:c>
      <x:c r="F210" t="s">
        <x:v>97</x:v>
      </x:c>
      <x:c r="G210" s="6">
        <x:v>241.576790735005</x:v>
      </x:c>
      <x:c r="H210" t="s">
        <x:v>98</x:v>
      </x:c>
      <x:c r="I210" s="6">
        <x:v>22.6812403400349</x:v>
      </x:c>
      <x:c r="J210" t="s">
        <x:v>93</x:v>
      </x:c>
      <x:c r="K210" s="6">
        <x:v>997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22.477</x:v>
      </x:c>
      <x:c r="S210" s="8">
        <x:v>8801.54888810868</x:v>
      </x:c>
      <x:c r="T210" s="12">
        <x:v>295091.118073929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2301532</x:v>
      </x:c>
      <x:c r="B211" s="1">
        <x:v>44179.4876682523</x:v>
      </x:c>
      <x:c r="C211" s="6">
        <x:v>10.4503259116667</x:v>
      </x:c>
      <x:c r="D211" s="14" t="s">
        <x:v>92</x:v>
      </x:c>
      <x:c r="E211" s="15">
        <x:v>44173.62946875</x:v>
      </x:c>
      <x:c r="F211" t="s">
        <x:v>97</x:v>
      </x:c>
      <x:c r="G211" s="6">
        <x:v>241.123147777482</x:v>
      </x:c>
      <x:c r="H211" t="s">
        <x:v>98</x:v>
      </x:c>
      <x:c r="I211" s="6">
        <x:v>22.6873220910202</x:v>
      </x:c>
      <x:c r="J211" t="s">
        <x:v>93</x:v>
      </x:c>
      <x:c r="K211" s="6">
        <x:v>997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22.497</x:v>
      </x:c>
      <x:c r="S211" s="8">
        <x:v>8802.63664156052</x:v>
      </x:c>
      <x:c r="T211" s="12">
        <x:v>295103.687462094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2301536</x:v>
      </x:c>
      <x:c r="B212" s="1">
        <x:v>44179.4877029745</x:v>
      </x:c>
      <x:c r="C212" s="6">
        <x:v>10.5003048166667</x:v>
      </x:c>
      <x:c r="D212" s="14" t="s">
        <x:v>92</x:v>
      </x:c>
      <x:c r="E212" s="15">
        <x:v>44173.62946875</x:v>
      </x:c>
      <x:c r="F212" t="s">
        <x:v>97</x:v>
      </x:c>
      <x:c r="G212" s="6">
        <x:v>241.326962834881</x:v>
      </x:c>
      <x:c r="H212" t="s">
        <x:v>98</x:v>
      </x:c>
      <x:c r="I212" s="6">
        <x:v>22.6934038530098</x:v>
      </x:c>
      <x:c r="J212" t="s">
        <x:v>93</x:v>
      </x:c>
      <x:c r="K212" s="6">
        <x:v>997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22.485</x:v>
      </x:c>
      <x:c r="S212" s="8">
        <x:v>8795.44609310986</x:v>
      </x:c>
      <x:c r="T212" s="12">
        <x:v>295105.168026757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2301540</x:v>
      </x:c>
      <x:c r="B213" s="1">
        <x:v>44179.4877376505</x:v>
      </x:c>
      <x:c r="C213" s="6">
        <x:v>10.5502563383333</x:v>
      </x:c>
      <x:c r="D213" s="14" t="s">
        <x:v>92</x:v>
      </x:c>
      <x:c r="E213" s="15">
        <x:v>44173.62946875</x:v>
      </x:c>
      <x:c r="F213" t="s">
        <x:v>97</x:v>
      </x:c>
      <x:c r="G213" s="6">
        <x:v>241.622611014595</x:v>
      </x:c>
      <x:c r="H213" t="s">
        <x:v>98</x:v>
      </x:c>
      <x:c r="I213" s="6">
        <x:v>22.6629951531054</x:v>
      </x:c>
      <x:c r="J213" t="s">
        <x:v>93</x:v>
      </x:c>
      <x:c r="K213" s="6">
        <x:v>997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22.481</x:v>
      </x:c>
      <x:c r="S213" s="8">
        <x:v>8799.88629918858</x:v>
      </x:c>
      <x:c r="T213" s="12">
        <x:v>295090.531527119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2301544</x:v>
      </x:c>
      <x:c r="B214" s="1">
        <x:v>44179.4877723032</x:v>
      </x:c>
      <x:c r="C214" s="6">
        <x:v>10.6001276066667</x:v>
      </x:c>
      <x:c r="D214" s="14" t="s">
        <x:v>92</x:v>
      </x:c>
      <x:c r="E214" s="15">
        <x:v>44173.62946875</x:v>
      </x:c>
      <x:c r="F214" t="s">
        <x:v>97</x:v>
      </x:c>
      <x:c r="G214" s="6">
        <x:v>241.581465067124</x:v>
      </x:c>
      <x:c r="H214" t="s">
        <x:v>98</x:v>
      </x:c>
      <x:c r="I214" s="6">
        <x:v>22.6629951531054</x:v>
      </x:c>
      <x:c r="J214" t="s">
        <x:v>93</x:v>
      </x:c>
      <x:c r="K214" s="6">
        <x:v>997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22.483</x:v>
      </x:c>
      <x:c r="S214" s="8">
        <x:v>8798.9982927885</x:v>
      </x:c>
      <x:c r="T214" s="12">
        <x:v>295095.114653201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2301548</x:v>
      </x:c>
      <x:c r="B215" s="1">
        <x:v>44179.4878070255</x:v>
      </x:c>
      <x:c r="C215" s="6">
        <x:v>10.65011432</x:v>
      </x:c>
      <x:c r="D215" s="14" t="s">
        <x:v>92</x:v>
      </x:c>
      <x:c r="E215" s="15">
        <x:v>44173.62946875</x:v>
      </x:c>
      <x:c r="F215" t="s">
        <x:v>97</x:v>
      </x:c>
      <x:c r="G215" s="6">
        <x:v>241.597364925555</x:v>
      </x:c>
      <x:c r="H215" t="s">
        <x:v>98</x:v>
      </x:c>
      <x:c r="I215" s="6">
        <x:v>22.6812403400349</x:v>
      </x:c>
      <x:c r="J215" t="s">
        <x:v>93</x:v>
      </x:c>
      <x:c r="K215" s="6">
        <x:v>997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22.476</x:v>
      </x:c>
      <x:c r="S215" s="8">
        <x:v>8795.95963661738</x:v>
      </x:c>
      <x:c r="T215" s="12">
        <x:v>295098.018229566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2301552</x:v>
      </x:c>
      <x:c r="B216" s="1">
        <x:v>44179.4878417014</x:v>
      </x:c>
      <x:c r="C216" s="6">
        <x:v>10.7000664566667</x:v>
      </x:c>
      <x:c r="D216" s="14" t="s">
        <x:v>92</x:v>
      </x:c>
      <x:c r="E216" s="15">
        <x:v>44173.62946875</x:v>
      </x:c>
      <x:c r="F216" t="s">
        <x:v>97</x:v>
      </x:c>
      <x:c r="G216" s="6">
        <x:v>241.470855003593</x:v>
      </x:c>
      <x:c r="H216" t="s">
        <x:v>98</x:v>
      </x:c>
      <x:c r="I216" s="6">
        <x:v>22.6934038530098</x:v>
      </x:c>
      <x:c r="J216" t="s">
        <x:v>93</x:v>
      </x:c>
      <x:c r="K216" s="6">
        <x:v>997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22.478</x:v>
      </x:c>
      <x:c r="S216" s="8">
        <x:v>8797.20240810036</x:v>
      </x:c>
      <x:c r="T216" s="12">
        <x:v>295085.737252198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2301556</x:v>
      </x:c>
      <x:c r="B217" s="1">
        <x:v>44179.4878763889</x:v>
      </x:c>
      <x:c r="C217" s="6">
        <x:v>10.750018395</x:v>
      </x:c>
      <x:c r="D217" s="14" t="s">
        <x:v>92</x:v>
      </x:c>
      <x:c r="E217" s="15">
        <x:v>44173.62946875</x:v>
      </x:c>
      <x:c r="F217" t="s">
        <x:v>97</x:v>
      </x:c>
      <x:c r="G217" s="6">
        <x:v>241.285870480087</x:v>
      </x:c>
      <x:c r="H217" t="s">
        <x:v>98</x:v>
      </x:c>
      <x:c r="I217" s="6">
        <x:v>22.6934038530098</x:v>
      </x:c>
      <x:c r="J217" t="s">
        <x:v>93</x:v>
      </x:c>
      <x:c r="K217" s="6">
        <x:v>997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22.487</x:v>
      </x:c>
      <x:c r="S217" s="8">
        <x:v>8800.33136339783</x:v>
      </x:c>
      <x:c r="T217" s="12">
        <x:v>295091.873814116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2301560</x:v>
      </x:c>
      <x:c r="B218" s="1">
        <x:v>44179.4879110764</x:v>
      </x:c>
      <x:c r="C218" s="6">
        <x:v>10.799987635</x:v>
      </x:c>
      <x:c r="D218" s="14" t="s">
        <x:v>92</x:v>
      </x:c>
      <x:c r="E218" s="15">
        <x:v>44173.62946875</x:v>
      </x:c>
      <x:c r="F218" t="s">
        <x:v>97</x:v>
      </x:c>
      <x:c r="G218" s="6">
        <x:v>241.312656478004</x:v>
      </x:c>
      <x:c r="H218" t="s">
        <x:v>98</x:v>
      </x:c>
      <x:c r="I218" s="6">
        <x:v>22.6690768710773</x:v>
      </x:c>
      <x:c r="J218" t="s">
        <x:v>93</x:v>
      </x:c>
      <x:c r="K218" s="6">
        <x:v>997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22.494</x:v>
      </x:c>
      <x:c r="S218" s="8">
        <x:v>8801.11624162804</x:v>
      </x:c>
      <x:c r="T218" s="12">
        <x:v>295102.989231123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2301564</x:v>
      </x:c>
      <x:c r="B219" s="1">
        <x:v>44179.4879457523</x:v>
      </x:c>
      <x:c r="C219" s="6">
        <x:v>10.84993991</x:v>
      </x:c>
      <x:c r="D219" s="14" t="s">
        <x:v>92</x:v>
      </x:c>
      <x:c r="E219" s="15">
        <x:v>44173.62946875</x:v>
      </x:c>
      <x:c r="F219" t="s">
        <x:v>97</x:v>
      </x:c>
      <x:c r="G219" s="6">
        <x:v>241.344426421381</x:v>
      </x:c>
      <x:c r="H219" t="s">
        <x:v>98</x:v>
      </x:c>
      <x:c r="I219" s="6">
        <x:v>22.7055674100038</x:v>
      </x:c>
      <x:c r="J219" t="s">
        <x:v>93</x:v>
      </x:c>
      <x:c r="K219" s="6">
        <x:v>997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22.48</x:v>
      </x:c>
      <x:c r="S219" s="8">
        <x:v>8801.24738455633</x:v>
      </x:c>
      <x:c r="T219" s="12">
        <x:v>295106.167500467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2301568</x:v>
      </x:c>
      <x:c r="B220" s="1">
        <x:v>44179.4879804398</x:v>
      </x:c>
      <x:c r="C220" s="6">
        <x:v>10.899873755</x:v>
      </x:c>
      <x:c r="D220" s="14" t="s">
        <x:v>92</x:v>
      </x:c>
      <x:c r="E220" s="15">
        <x:v>44173.62946875</x:v>
      </x:c>
      <x:c r="F220" t="s">
        <x:v>97</x:v>
      </x:c>
      <x:c r="G220" s="6">
        <x:v>241.560895378823</x:v>
      </x:c>
      <x:c r="H220" t="s">
        <x:v>98</x:v>
      </x:c>
      <x:c r="I220" s="6">
        <x:v>22.6629951531054</x:v>
      </x:c>
      <x:c r="J220" t="s">
        <x:v>93</x:v>
      </x:c>
      <x:c r="K220" s="6">
        <x:v>997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22.484</x:v>
      </x:c>
      <x:c r="S220" s="8">
        <x:v>8796.611654574</x:v>
      </x:c>
      <x:c r="T220" s="12">
        <x:v>295101.61904999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2301572</x:v>
      </x:c>
      <x:c r="B221" s="1">
        <x:v>44179.488015162</x:v>
      </x:c>
      <x:c r="C221" s="6">
        <x:v>10.9498421966667</x:v>
      </x:c>
      <x:c r="D221" s="14" t="s">
        <x:v>92</x:v>
      </x:c>
      <x:c r="E221" s="15">
        <x:v>44173.62946875</x:v>
      </x:c>
      <x:c r="F221" t="s">
        <x:v>97</x:v>
      </x:c>
      <x:c r="G221" s="6">
        <x:v>241.270005001424</x:v>
      </x:c>
      <x:c r="H221" t="s">
        <x:v>98</x:v>
      </x:c>
      <x:c r="I221" s="6">
        <x:v>22.6751586000537</x:v>
      </x:c>
      <x:c r="J221" t="s">
        <x:v>93</x:v>
      </x:c>
      <x:c r="K221" s="6">
        <x:v>997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22.494</x:v>
      </x:c>
      <x:c r="S221" s="8">
        <x:v>8797.98598449099</x:v>
      </x:c>
      <x:c r="T221" s="12">
        <x:v>295106.929018635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2301576</x:v>
      </x:c>
      <x:c r="B222" s="1">
        <x:v>44179.4880498495</x:v>
      </x:c>
      <x:c r="C222" s="6">
        <x:v>10.99980074</x:v>
      </x:c>
      <x:c r="D222" s="14" t="s">
        <x:v>92</x:v>
      </x:c>
      <x:c r="E222" s="15">
        <x:v>44173.62946875</x:v>
      </x:c>
      <x:c r="F222" t="s">
        <x:v>97</x:v>
      </x:c>
      <x:c r="G222" s="6">
        <x:v>241.583033699665</x:v>
      </x:c>
      <x:c r="H222" t="s">
        <x:v>98</x:v>
      </x:c>
      <x:c r="I222" s="6">
        <x:v>22.6569134461379</x:v>
      </x:c>
      <x:c r="J222" t="s">
        <x:v>93</x:v>
      </x:c>
      <x:c r="K222" s="6">
        <x:v>997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22.485</x:v>
      </x:c>
      <x:c r="S222" s="8">
        <x:v>8796.62004894585</x:v>
      </x:c>
      <x:c r="T222" s="12">
        <x:v>295101.992129947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2301580</x:v>
      </x:c>
      <x:c r="B223" s="1">
        <x:v>44179.4880845718</x:v>
      </x:c>
      <x:c r="C223" s="6">
        <x:v>11.04978325</x:v>
      </x:c>
      <x:c r="D223" s="14" t="s">
        <x:v>92</x:v>
      </x:c>
      <x:c r="E223" s="15">
        <x:v>44173.62946875</x:v>
      </x:c>
      <x:c r="F223" t="s">
        <x:v>97</x:v>
      </x:c>
      <x:c r="G223" s="6">
        <x:v>241.451839373943</x:v>
      </x:c>
      <x:c r="H223" t="s">
        <x:v>98</x:v>
      </x:c>
      <x:c r="I223" s="6">
        <x:v>22.6873220910202</x:v>
      </x:c>
      <x:c r="J223" t="s">
        <x:v>93</x:v>
      </x:c>
      <x:c r="K223" s="6">
        <x:v>997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22.481</x:v>
      </x:c>
      <x:c r="S223" s="8">
        <x:v>8797.955617077</x:v>
      </x:c>
      <x:c r="T223" s="12">
        <x:v>295097.228467874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2301584</x:v>
      </x:c>
      <x:c r="B224" s="1">
        <x:v>44179.4881197917</x:v>
      </x:c>
      <x:c r="C224" s="6">
        <x:v>11.1005489233333</x:v>
      </x:c>
      <x:c r="D224" s="14" t="s">
        <x:v>92</x:v>
      </x:c>
      <x:c r="E224" s="15">
        <x:v>44173.62946875</x:v>
      </x:c>
      <x:c r="F224" t="s">
        <x:v>97</x:v>
      </x:c>
      <x:c r="G224" s="6">
        <x:v>241.573700814286</x:v>
      </x:c>
      <x:c r="H224" t="s">
        <x:v>98</x:v>
      </x:c>
      <x:c r="I224" s="6">
        <x:v>22.6934038530098</x:v>
      </x:c>
      <x:c r="J224" t="s">
        <x:v>93</x:v>
      </x:c>
      <x:c r="K224" s="6">
        <x:v>997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22.473</x:v>
      </x:c>
      <x:c r="S224" s="8">
        <x:v>8803.89309674756</x:v>
      </x:c>
      <x:c r="T224" s="12">
        <x:v>295098.609573031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2301588</x:v>
      </x:c>
      <x:c r="B225" s="1">
        <x:v>44179.4881544792</x:v>
      </x:c>
      <x:c r="C225" s="6">
        <x:v>11.1504875833333</x:v>
      </x:c>
      <x:c r="D225" s="14" t="s">
        <x:v>92</x:v>
      </x:c>
      <x:c r="E225" s="15">
        <x:v>44173.62946875</x:v>
      </x:c>
      <x:c r="F225" t="s">
        <x:v>97</x:v>
      </x:c>
      <x:c r="G225" s="6">
        <x:v>241.597364925555</x:v>
      </x:c>
      <x:c r="H225" t="s">
        <x:v>98</x:v>
      </x:c>
      <x:c r="I225" s="6">
        <x:v>22.6812403400349</x:v>
      </x:c>
      <x:c r="J225" t="s">
        <x:v>93</x:v>
      </x:c>
      <x:c r="K225" s="6">
        <x:v>997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22.476</x:v>
      </x:c>
      <x:c r="S225" s="8">
        <x:v>8800.38434542913</x:v>
      </x:c>
      <x:c r="T225" s="12">
        <x:v>295094.206483524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2301592</x:v>
      </x:c>
      <x:c r="B226" s="1">
        <x:v>44179.4881892014</x:v>
      </x:c>
      <x:c r="C226" s="6">
        <x:v>11.20045255</x:v>
      </x:c>
      <x:c r="D226" s="14" t="s">
        <x:v>92</x:v>
      </x:c>
      <x:c r="E226" s="15">
        <x:v>44173.62946875</x:v>
      </x:c>
      <x:c r="F226" t="s">
        <x:v>97</x:v>
      </x:c>
      <x:c r="G226" s="6">
        <x:v>241.739904228095</x:v>
      </x:c>
      <x:c r="H226" t="s">
        <x:v>98</x:v>
      </x:c>
      <x:c r="I226" s="6">
        <x:v>22.6873220910202</x:v>
      </x:c>
      <x:c r="J226" t="s">
        <x:v>93</x:v>
      </x:c>
      <x:c r="K226" s="6">
        <x:v>997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22.467</x:v>
      </x:c>
      <x:c r="S226" s="8">
        <x:v>8800.74051714078</x:v>
      </x:c>
      <x:c r="T226" s="12">
        <x:v>295096.48155855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2301596</x:v>
      </x:c>
      <x:c r="B227" s="1">
        <x:v>44179.4882238773</x:v>
      </x:c>
      <x:c r="C227" s="6">
        <x:v>11.2503990066667</x:v>
      </x:c>
      <x:c r="D227" s="14" t="s">
        <x:v>92</x:v>
      </x:c>
      <x:c r="E227" s="15">
        <x:v>44173.62946875</x:v>
      </x:c>
      <x:c r="F227" t="s">
        <x:v>97</x:v>
      </x:c>
      <x:c r="G227" s="6">
        <x:v>241.352180489983</x:v>
      </x:c>
      <x:c r="H227" t="s">
        <x:v>98</x:v>
      </x:c>
      <x:c r="I227" s="6">
        <x:v>22.6751586000537</x:v>
      </x:c>
      <x:c r="J227" t="s">
        <x:v>93</x:v>
      </x:c>
      <x:c r="K227" s="6">
        <x:v>997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22.49</x:v>
      </x:c>
      <x:c r="S227" s="8">
        <x:v>8798.07727594506</x:v>
      </x:c>
      <x:c r="T227" s="12">
        <x:v>295103.701696693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2301600</x:v>
      </x:c>
      <x:c r="B228" s="1">
        <x:v>44179.4882585648</x:v>
      </x:c>
      <x:c r="C228" s="6">
        <x:v>11.3003496633333</x:v>
      </x:c>
      <x:c r="D228" s="14" t="s">
        <x:v>92</x:v>
      </x:c>
      <x:c r="E228" s="15">
        <x:v>44173.62946875</x:v>
      </x:c>
      <x:c r="F228" t="s">
        <x:v>97</x:v>
      </x:c>
      <x:c r="G228" s="6">
        <x:v>241.489879622184</x:v>
      </x:c>
      <x:c r="H228" t="s">
        <x:v>98</x:v>
      </x:c>
      <x:c r="I228" s="6">
        <x:v>22.6994856260044</x:v>
      </x:c>
      <x:c r="J228" t="s">
        <x:v>93</x:v>
      </x:c>
      <x:c r="K228" s="6">
        <x:v>997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22.475</x:v>
      </x:c>
      <x:c r="S228" s="8">
        <x:v>8802.63653895184</x:v>
      </x:c>
      <x:c r="T228" s="12">
        <x:v>295097.201312143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2301604</x:v>
      </x:c>
      <x:c r="B229" s="1">
        <x:v>44179.4882932523</x:v>
      </x:c>
      <x:c r="C229" s="6">
        <x:v>11.35027656</x:v>
      </x:c>
      <x:c r="D229" s="14" t="s">
        <x:v>92</x:v>
      </x:c>
      <x:c r="E229" s="15">
        <x:v>44173.62946875</x:v>
      </x:c>
      <x:c r="F229" t="s">
        <x:v>97</x:v>
      </x:c>
      <x:c r="G229" s="6">
        <x:v>241.167334819778</x:v>
      </x:c>
      <x:c r="H229" t="s">
        <x:v>98</x:v>
      </x:c>
      <x:c r="I229" s="6">
        <x:v>22.6751586000537</x:v>
      </x:c>
      <x:c r="J229" t="s">
        <x:v>93</x:v>
      </x:c>
      <x:c r="K229" s="6">
        <x:v>997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22.499</x:v>
      </x:c>
      <x:c r="S229" s="8">
        <x:v>8798.29762251143</x:v>
      </x:c>
      <x:c r="T229" s="12">
        <x:v>295103.176895786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2301608</x:v>
      </x:c>
      <x:c r="B230" s="1">
        <x:v>44179.4883279745</x:v>
      </x:c>
      <x:c r="C230" s="6">
        <x:v>11.40028948</x:v>
      </x:c>
      <x:c r="D230" s="14" t="s">
        <x:v>92</x:v>
      </x:c>
      <x:c r="E230" s="15">
        <x:v>44173.62946875</x:v>
      </x:c>
      <x:c r="F230" t="s">
        <x:v>97</x:v>
      </x:c>
      <x:c r="G230" s="6">
        <x:v>241.865028930091</x:v>
      </x:c>
      <x:c r="H230" t="s">
        <x:v>98</x:v>
      </x:c>
      <x:c r="I230" s="6">
        <x:v>22.6812403400349</x:v>
      </x:c>
      <x:c r="J230" t="s">
        <x:v>93</x:v>
      </x:c>
      <x:c r="K230" s="6">
        <x:v>997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22.463</x:v>
      </x:c>
      <x:c r="S230" s="8">
        <x:v>8798.89600761895</x:v>
      </x:c>
      <x:c r="T230" s="12">
        <x:v>295093.398307636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2301612</x:v>
      </x:c>
      <x:c r="B231" s="1">
        <x:v>44179.4883626968</x:v>
      </x:c>
      <x:c r="C231" s="6">
        <x:v>11.4502821233333</x:v>
      </x:c>
      <x:c r="D231" s="14" t="s">
        <x:v>92</x:v>
      </x:c>
      <x:c r="E231" s="15">
        <x:v>44173.62946875</x:v>
      </x:c>
      <x:c r="F231" t="s">
        <x:v>97</x:v>
      </x:c>
      <x:c r="G231" s="6">
        <x:v>241.407630549108</x:v>
      </x:c>
      <x:c r="H231" t="s">
        <x:v>98</x:v>
      </x:c>
      <x:c r="I231" s="6">
        <x:v>22.6994856260044</x:v>
      </x:c>
      <x:c r="J231" t="s">
        <x:v>93</x:v>
      </x:c>
      <x:c r="K231" s="6">
        <x:v>997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22.479</x:v>
      </x:c>
      <x:c r="S231" s="8">
        <x:v>8805.05857485616</x:v>
      </x:c>
      <x:c r="T231" s="12">
        <x:v>295103.793000026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2301616</x:v>
      </x:c>
      <x:c r="B232" s="1">
        <x:v>44179.4883973727</x:v>
      </x:c>
      <x:c r="C232" s="6">
        <x:v>11.5002622833333</x:v>
      </x:c>
      <x:c r="D232" s="14" t="s">
        <x:v>92</x:v>
      </x:c>
      <x:c r="E232" s="15">
        <x:v>44173.62946875</x:v>
      </x:c>
      <x:c r="F232" t="s">
        <x:v>97</x:v>
      </x:c>
      <x:c r="G232" s="6">
        <x:v>241.304868461902</x:v>
      </x:c>
      <x:c r="H232" t="s">
        <x:v>98</x:v>
      </x:c>
      <x:c r="I232" s="6">
        <x:v>22.6994856260044</x:v>
      </x:c>
      <x:c r="J232" t="s">
        <x:v>93</x:v>
      </x:c>
      <x:c r="K232" s="6">
        <x:v>997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22.484</x:v>
      </x:c>
      <x:c r="S232" s="8">
        <x:v>8796.93546733692</x:v>
      </x:c>
      <x:c r="T232" s="12">
        <x:v>295111.158182196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2301620</x:v>
      </x:c>
      <x:c r="B233" s="1">
        <x:v>44179.4884320949</x:v>
      </x:c>
      <x:c r="C233" s="6">
        <x:v>11.55025211</x:v>
      </x:c>
      <x:c r="D233" s="14" t="s">
        <x:v>92</x:v>
      </x:c>
      <x:c r="E233" s="15">
        <x:v>44173.62946875</x:v>
      </x:c>
      <x:c r="F233" t="s">
        <x:v>97</x:v>
      </x:c>
      <x:c r="G233" s="6">
        <x:v>242.13306398115</x:v>
      </x:c>
      <x:c r="H233" t="s">
        <x:v>98</x:v>
      </x:c>
      <x:c r="I233" s="6">
        <x:v>22.6812403400349</x:v>
      </x:c>
      <x:c r="J233" t="s">
        <x:v>93</x:v>
      </x:c>
      <x:c r="K233" s="6">
        <x:v>997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22.45</x:v>
      </x:c>
      <x:c r="S233" s="8">
        <x:v>8798.09142401934</x:v>
      </x:c>
      <x:c r="T233" s="12">
        <x:v>295102.70433319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2301624</x:v>
      </x:c>
      <x:c r="B234" s="1">
        <x:v>44179.4884667824</x:v>
      </x:c>
      <x:c r="C234" s="6">
        <x:v>11.6002189033333</x:v>
      </x:c>
      <x:c r="D234" s="14" t="s">
        <x:v>92</x:v>
      </x:c>
      <x:c r="E234" s="15">
        <x:v>44173.62946875</x:v>
      </x:c>
      <x:c r="F234" t="s">
        <x:v>97</x:v>
      </x:c>
      <x:c r="G234" s="6">
        <x:v>241.20682964804</x:v>
      </x:c>
      <x:c r="H234" t="s">
        <x:v>98</x:v>
      </x:c>
      <x:c r="I234" s="6">
        <x:v>22.6812403400349</x:v>
      </x:c>
      <x:c r="J234" t="s">
        <x:v>93</x:v>
      </x:c>
      <x:c r="K234" s="6">
        <x:v>997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22.495</x:v>
      </x:c>
      <x:c r="S234" s="8">
        <x:v>8798.42577237815</x:v>
      </x:c>
      <x:c r="T234" s="12">
        <x:v>295095.19037592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2301628</x:v>
      </x:c>
      <x:c r="B235" s="1">
        <x:v>44179.4885014699</x:v>
      </x:c>
      <x:c r="C235" s="6">
        <x:v>11.6501584383333</x:v>
      </x:c>
      <x:c r="D235" s="14" t="s">
        <x:v>92</x:v>
      </x:c>
      <x:c r="E235" s="15">
        <x:v>44173.62946875</x:v>
      </x:c>
      <x:c r="F235" t="s">
        <x:v>97</x:v>
      </x:c>
      <x:c r="G235" s="6">
        <x:v>241.393281355813</x:v>
      </x:c>
      <x:c r="H235" t="s">
        <x:v>98</x:v>
      </x:c>
      <x:c r="I235" s="6">
        <x:v>22.6751586000537</x:v>
      </x:c>
      <x:c r="J235" t="s">
        <x:v>93</x:v>
      </x:c>
      <x:c r="K235" s="6">
        <x:v>997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22.488</x:v>
      </x:c>
      <x:c r="S235" s="8">
        <x:v>8797.59678675254</x:v>
      </x:c>
      <x:c r="T235" s="12">
        <x:v>295101.109610914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2301632</x:v>
      </x:c>
      <x:c r="B236" s="1">
        <x:v>44179.4885361921</x:v>
      </x:c>
      <x:c r="C236" s="6">
        <x:v>11.7001536866667</x:v>
      </x:c>
      <x:c r="D236" s="14" t="s">
        <x:v>92</x:v>
      </x:c>
      <x:c r="E236" s="15">
        <x:v>44173.62946875</x:v>
      </x:c>
      <x:c r="F236" t="s">
        <x:v>97</x:v>
      </x:c>
      <x:c r="G236" s="6">
        <x:v>241.200615362165</x:v>
      </x:c>
      <x:c r="H236" t="s">
        <x:v>98</x:v>
      </x:c>
      <x:c r="I236" s="6">
        <x:v>22.7055674100038</x:v>
      </x:c>
      <x:c r="J236" t="s">
        <x:v>93</x:v>
      </x:c>
      <x:c r="K236" s="6">
        <x:v>997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22.487</x:v>
      </x:c>
      <x:c r="S236" s="8">
        <x:v>8796.3674293959</x:v>
      </x:c>
      <x:c r="T236" s="12">
        <x:v>295098.584287319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2301636</x:v>
      </x:c>
      <x:c r="B237" s="1">
        <x:v>44179.4885709143</x:v>
      </x:c>
      <x:c r="C237" s="6">
        <x:v>11.7501312433333</x:v>
      </x:c>
      <x:c r="D237" s="14" t="s">
        <x:v>92</x:v>
      </x:c>
      <x:c r="E237" s="15">
        <x:v>44173.62946875</x:v>
      </x:c>
      <x:c r="F237" t="s">
        <x:v>97</x:v>
      </x:c>
      <x:c r="G237" s="6">
        <x:v>241.330071251994</x:v>
      </x:c>
      <x:c r="H237" t="s">
        <x:v>98</x:v>
      </x:c>
      <x:c r="I237" s="6">
        <x:v>22.6812403400349</x:v>
      </x:c>
      <x:c r="J237" t="s">
        <x:v>93</x:v>
      </x:c>
      <x:c r="K237" s="6">
        <x:v>997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22.489</x:v>
      </x:c>
      <x:c r="S237" s="8">
        <x:v>8794.4710694199</x:v>
      </x:c>
      <x:c r="T237" s="12">
        <x:v>295105.604071098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2301640</x:v>
      </x:c>
      <x:c r="B238" s="1">
        <x:v>44179.4886055903</x:v>
      </x:c>
      <x:c r="C238" s="6">
        <x:v>11.8000703383333</x:v>
      </x:c>
      <x:c r="D238" s="14" t="s">
        <x:v>92</x:v>
      </x:c>
      <x:c r="E238" s="15">
        <x:v>44173.62946875</x:v>
      </x:c>
      <x:c r="F238" t="s">
        <x:v>97</x:v>
      </x:c>
      <x:c r="G238" s="6">
        <x:v>241.781091430924</x:v>
      </x:c>
      <x:c r="H238" t="s">
        <x:v>98</x:v>
      </x:c>
      <x:c r="I238" s="6">
        <x:v>22.6873220910202</x:v>
      </x:c>
      <x:c r="J238" t="s">
        <x:v>93</x:v>
      </x:c>
      <x:c r="K238" s="6">
        <x:v>997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22.465</x:v>
      </x:c>
      <x:c r="S238" s="8">
        <x:v>8798.41113200061</x:v>
      </x:c>
      <x:c r="T238" s="12">
        <x:v>295107.018299754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2301644</x:v>
      </x:c>
      <x:c r="B239" s="1">
        <x:v>44179.4886402778</x:v>
      </x:c>
      <x:c r="C239" s="6">
        <x:v>11.850012635</x:v>
      </x:c>
      <x:c r="D239" s="14" t="s">
        <x:v>92</x:v>
      </x:c>
      <x:c r="E239" s="15">
        <x:v>44173.62946875</x:v>
      </x:c>
      <x:c r="F239" t="s">
        <x:v>97</x:v>
      </x:c>
      <x:c r="G239" s="6">
        <x:v>241.165766597942</x:v>
      </x:c>
      <x:c r="H239" t="s">
        <x:v>98</x:v>
      </x:c>
      <x:c r="I239" s="6">
        <x:v>22.6812403400349</x:v>
      </x:c>
      <x:c r="J239" t="s">
        <x:v>93</x:v>
      </x:c>
      <x:c r="K239" s="6">
        <x:v>997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22.497</x:v>
      </x:c>
      <x:c r="S239" s="8">
        <x:v>8797.90764863895</x:v>
      </x:c>
      <x:c r="T239" s="12">
        <x:v>295099.357818494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2301648</x:v>
      </x:c>
      <x:c r="B240" s="1">
        <x:v>44179.4886749653</x:v>
      </x:c>
      <x:c r="C240" s="6">
        <x:v>11.8999539016667</x:v>
      </x:c>
      <x:c r="D240" s="14" t="s">
        <x:v>92</x:v>
      </x:c>
      <x:c r="E240" s="15">
        <x:v>44173.62946875</x:v>
      </x:c>
      <x:c r="F240" t="s">
        <x:v>97</x:v>
      </x:c>
      <x:c r="G240" s="6">
        <x:v>241.891830460466</x:v>
      </x:c>
      <x:c r="H240" t="s">
        <x:v>98</x:v>
      </x:c>
      <x:c r="I240" s="6">
        <x:v>22.6569134461379</x:v>
      </x:c>
      <x:c r="J240" t="s">
        <x:v>93</x:v>
      </x:c>
      <x:c r="K240" s="6">
        <x:v>997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22.47</x:v>
      </x:c>
      <x:c r="S240" s="8">
        <x:v>8797.36011963711</x:v>
      </x:c>
      <x:c r="T240" s="12">
        <x:v>295091.438952813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2301652</x:v>
      </x:c>
      <x:c r="B241" s="1">
        <x:v>44179.4887096065</x:v>
      </x:c>
      <x:c r="C241" s="6">
        <x:v>11.9498631983333</x:v>
      </x:c>
      <x:c r="D241" s="14" t="s">
        <x:v>92</x:v>
      </x:c>
      <x:c r="E241" s="15">
        <x:v>44173.62946875</x:v>
      </x:c>
      <x:c r="F241" t="s">
        <x:v>97</x:v>
      </x:c>
      <x:c r="G241" s="6">
        <x:v>241.597364925555</x:v>
      </x:c>
      <x:c r="H241" t="s">
        <x:v>98</x:v>
      </x:c>
      <x:c r="I241" s="6">
        <x:v>22.6812403400349</x:v>
      </x:c>
      <x:c r="J241" t="s">
        <x:v>93</x:v>
      </x:c>
      <x:c r="K241" s="6">
        <x:v>997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22.476</x:v>
      </x:c>
      <x:c r="S241" s="8">
        <x:v>8794.96780332992</x:v>
      </x:c>
      <x:c r="T241" s="12">
        <x:v>295094.987661188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2301656</x:v>
      </x:c>
      <x:c r="B242" s="1">
        <x:v>44179.4887443287</x:v>
      </x:c>
      <x:c r="C242" s="6">
        <x:v>11.9998444</x:v>
      </x:c>
      <x:c r="D242" s="14" t="s">
        <x:v>92</x:v>
      </x:c>
      <x:c r="E242" s="15">
        <x:v>44173.62946875</x:v>
      </x:c>
      <x:c r="F242" t="s">
        <x:v>97</x:v>
      </x:c>
      <x:c r="G242" s="6">
        <x:v>241.181626143071</x:v>
      </x:c>
      <x:c r="H242" t="s">
        <x:v>98</x:v>
      </x:c>
      <x:c r="I242" s="6">
        <x:v>22.6994856260044</x:v>
      </x:c>
      <x:c r="J242" t="s">
        <x:v>93</x:v>
      </x:c>
      <x:c r="K242" s="6">
        <x:v>997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22.49</x:v>
      </x:c>
      <x:c r="S242" s="8">
        <x:v>8804.08718579216</x:v>
      </x:c>
      <x:c r="T242" s="12">
        <x:v>295098.470447603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2301660</x:v>
      </x:c>
      <x:c r="B243" s="1">
        <x:v>44179.4887790162</x:v>
      </x:c>
      <x:c r="C243" s="6">
        <x:v>12.0498260366667</x:v>
      </x:c>
      <x:c r="D243" s="14" t="s">
        <x:v>92</x:v>
      </x:c>
      <x:c r="E243" s="15">
        <x:v>44173.62946875</x:v>
      </x:c>
      <x:c r="F243" t="s">
        <x:v>97</x:v>
      </x:c>
      <x:c r="G243" s="6">
        <x:v>241.636974607746</x:v>
      </x:c>
      <x:c r="H243" t="s">
        <x:v>98</x:v>
      </x:c>
      <x:c r="I243" s="6">
        <x:v>22.6873220910202</x:v>
      </x:c>
      <x:c r="J243" t="s">
        <x:v>93</x:v>
      </x:c>
      <x:c r="K243" s="6">
        <x:v>997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22.472</x:v>
      </x:c>
      <x:c r="S243" s="8">
        <x:v>8799.61254335283</x:v>
      </x:c>
      <x:c r="T243" s="12">
        <x:v>295088.961269616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2301664</x:v>
      </x:c>
      <x:c r="B244" s="1">
        <x:v>44179.4888136921</x:v>
      </x:c>
      <x:c r="C244" s="6">
        <x:v>12.099745145</x:v>
      </x:c>
      <x:c r="D244" s="14" t="s">
        <x:v>92</x:v>
      </x:c>
      <x:c r="E244" s="15">
        <x:v>44173.62946875</x:v>
      </x:c>
      <x:c r="F244" t="s">
        <x:v>97</x:v>
      </x:c>
      <x:c r="G244" s="6">
        <x:v>241.304868461902</x:v>
      </x:c>
      <x:c r="H244" t="s">
        <x:v>98</x:v>
      </x:c>
      <x:c r="I244" s="6">
        <x:v>22.6994856260044</x:v>
      </x:c>
      <x:c r="J244" t="s">
        <x:v>93</x:v>
      </x:c>
      <x:c r="K244" s="6">
        <x:v>997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22.484</x:v>
      </x:c>
      <x:c r="S244" s="8">
        <x:v>8795.41258041329</x:v>
      </x:c>
      <x:c r="T244" s="12">
        <x:v>295100.149999102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2301668</x:v>
      </x:c>
      <x:c r="B245" s="1">
        <x:v>44179.4888489236</x:v>
      </x:c>
      <x:c r="C245" s="6">
        <x:v>12.150501025</x:v>
      </x:c>
      <x:c r="D245" s="14" t="s">
        <x:v>92</x:v>
      </x:c>
      <x:c r="E245" s="15">
        <x:v>44173.62946875</x:v>
      </x:c>
      <x:c r="F245" t="s">
        <x:v>97</x:v>
      </x:c>
      <x:c r="G245" s="6">
        <x:v>241.39172157521</x:v>
      </x:c>
      <x:c r="H245" t="s">
        <x:v>98</x:v>
      </x:c>
      <x:c r="I245" s="6">
        <x:v>22.6812403400349</x:v>
      </x:c>
      <x:c r="J245" t="s">
        <x:v>93</x:v>
      </x:c>
      <x:c r="K245" s="6">
        <x:v>997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22.486</x:v>
      </x:c>
      <x:c r="S245" s="8">
        <x:v>8798.11881912172</x:v>
      </x:c>
      <x:c r="T245" s="12">
        <x:v>295097.92885306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2301672</x:v>
      </x:c>
      <x:c r="B246" s="1">
        <x:v>44179.4888836458</x:v>
      </x:c>
      <x:c r="C246" s="6">
        <x:v>12.20048014</x:v>
      </x:c>
      <x:c r="D246" s="14" t="s">
        <x:v>92</x:v>
      </x:c>
      <x:c r="E246" s="15">
        <x:v>44173.62946875</x:v>
      </x:c>
      <x:c r="F246" t="s">
        <x:v>97</x:v>
      </x:c>
      <x:c r="G246" s="6">
        <x:v>242.052087135737</x:v>
      </x:c>
      <x:c r="H246" t="s">
        <x:v>98</x:v>
      </x:c>
      <x:c r="I246" s="6">
        <x:v>22.6751586000537</x:v>
      </x:c>
      <x:c r="J246" t="s">
        <x:v>93</x:v>
      </x:c>
      <x:c r="K246" s="6">
        <x:v>997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22.456</x:v>
      </x:c>
      <x:c r="S246" s="8">
        <x:v>8802.0611032404</x:v>
      </x:c>
      <x:c r="T246" s="12">
        <x:v>295099.472809705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2301676</x:v>
      </x:c>
      <x:c r="B247" s="1">
        <x:v>44179.4889183218</x:v>
      </x:c>
      <x:c r="C247" s="6">
        <x:v>12.2504237633333</x:v>
      </x:c>
      <x:c r="D247" s="14" t="s">
        <x:v>92</x:v>
      </x:c>
      <x:c r="E247" s="15">
        <x:v>44173.62946875</x:v>
      </x:c>
      <x:c r="F247" t="s">
        <x:v>97</x:v>
      </x:c>
      <x:c r="G247" s="6">
        <x:v>241.470855003593</x:v>
      </x:c>
      <x:c r="H247" t="s">
        <x:v>98</x:v>
      </x:c>
      <x:c r="I247" s="6">
        <x:v>22.6934038530098</x:v>
      </x:c>
      <x:c r="J247" t="s">
        <x:v>93</x:v>
      </x:c>
      <x:c r="K247" s="6">
        <x:v>997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22.478</x:v>
      </x:c>
      <x:c r="S247" s="8">
        <x:v>8797.72116118686</x:v>
      </x:c>
      <x:c r="T247" s="12">
        <x:v>295104.310002412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2301680</x:v>
      </x:c>
      <x:c r="B248" s="1">
        <x:v>44179.488953044</x:v>
      </x:c>
      <x:c r="C248" s="6">
        <x:v>12.3003982916667</x:v>
      </x:c>
      <x:c r="D248" s="14" t="s">
        <x:v>92</x:v>
      </x:c>
      <x:c r="E248" s="15">
        <x:v>44173.62946875</x:v>
      </x:c>
      <x:c r="F248" t="s">
        <x:v>97</x:v>
      </x:c>
      <x:c r="G248" s="6">
        <x:v>241.823825719446</x:v>
      </x:c>
      <x:c r="H248" t="s">
        <x:v>98</x:v>
      </x:c>
      <x:c r="I248" s="6">
        <x:v>22.6812403400349</x:v>
      </x:c>
      <x:c r="J248" t="s">
        <x:v>93</x:v>
      </x:c>
      <x:c r="K248" s="6">
        <x:v>997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22.465</x:v>
      </x:c>
      <x:c r="S248" s="8">
        <x:v>8801.23279462205</x:v>
      </x:c>
      <x:c r="T248" s="12">
        <x:v>295096.802976644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2301684</x:v>
      </x:c>
      <x:c r="B249" s="1">
        <x:v>44179.4889877315</x:v>
      </x:c>
      <x:c r="C249" s="6">
        <x:v>12.3503609216667</x:v>
      </x:c>
      <x:c r="D249" s="14" t="s">
        <x:v>92</x:v>
      </x:c>
      <x:c r="E249" s="15">
        <x:v>44173.62946875</x:v>
      </x:c>
      <x:c r="F249" t="s">
        <x:v>97</x:v>
      </x:c>
      <x:c r="G249" s="6">
        <x:v>242.153697451348</x:v>
      </x:c>
      <x:c r="H249" t="s">
        <x:v>98</x:v>
      </x:c>
      <x:c r="I249" s="6">
        <x:v>22.6812403400349</x:v>
      </x:c>
      <x:c r="J249" t="s">
        <x:v>93</x:v>
      </x:c>
      <x:c r="K249" s="6">
        <x:v>997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22.449</x:v>
      </x:c>
      <x:c r="S249" s="8">
        <x:v>8797.16444169401</x:v>
      </x:c>
      <x:c r="T249" s="12">
        <x:v>295102.84128681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2301688</x:v>
      </x:c>
      <x:c r="B250" s="1">
        <x:v>44179.4890224537</x:v>
      </x:c>
      <x:c r="C250" s="6">
        <x:v>12.4003432066667</x:v>
      </x:c>
      <x:c r="D250" s="14" t="s">
        <x:v>92</x:v>
      </x:c>
      <x:c r="E250" s="15">
        <x:v>44173.62946875</x:v>
      </x:c>
      <x:c r="F250" t="s">
        <x:v>97</x:v>
      </x:c>
      <x:c r="G250" s="6">
        <x:v>241.845969028563</x:v>
      </x:c>
      <x:c r="H250" t="s">
        <x:v>98</x:v>
      </x:c>
      <x:c r="I250" s="6">
        <x:v>22.6751586000537</x:v>
      </x:c>
      <x:c r="J250" t="s">
        <x:v>93</x:v>
      </x:c>
      <x:c r="K250" s="6">
        <x:v>997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22.466</x:v>
      </x:c>
      <x:c r="S250" s="8">
        <x:v>8800.88549278563</x:v>
      </x:c>
      <x:c r="T250" s="12">
        <x:v>295103.247667968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2301692</x:v>
      </x:c>
      <x:c r="B251" s="1">
        <x:v>44179.4890570949</x:v>
      </x:c>
      <x:c r="C251" s="6">
        <x:v>12.4502605866667</x:v>
      </x:c>
      <x:c r="D251" s="14" t="s">
        <x:v>92</x:v>
      </x:c>
      <x:c r="E251" s="15">
        <x:v>44173.62946875</x:v>
      </x:c>
      <x:c r="F251" t="s">
        <x:v>97</x:v>
      </x:c>
      <x:c r="G251" s="6">
        <x:v>241.738368087129</x:v>
      </x:c>
      <x:c r="H251" t="s">
        <x:v>98</x:v>
      </x:c>
      <x:c r="I251" s="6">
        <x:v>22.6934038530098</x:v>
      </x:c>
      <x:c r="J251" t="s">
        <x:v>93</x:v>
      </x:c>
      <x:c r="K251" s="6">
        <x:v>997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22.465</x:v>
      </x:c>
      <x:c r="S251" s="8">
        <x:v>8794.75318104832</x:v>
      </x:c>
      <x:c r="T251" s="12">
        <x:v>295103.924311286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2301696</x:v>
      </x:c>
      <x:c r="B252" s="1">
        <x:v>44179.4890918171</x:v>
      </x:c>
      <x:c r="C252" s="6">
        <x:v>12.50022967</x:v>
      </x:c>
      <x:c r="D252" s="14" t="s">
        <x:v>92</x:v>
      </x:c>
      <x:c r="E252" s="15">
        <x:v>44173.62946875</x:v>
      </x:c>
      <x:c r="F252" t="s">
        <x:v>97</x:v>
      </x:c>
      <x:c r="G252" s="6">
        <x:v>240.547701467095</x:v>
      </x:c>
      <x:c r="H252" t="s">
        <x:v>98</x:v>
      </x:c>
      <x:c r="I252" s="6">
        <x:v>22.6934038530098</x:v>
      </x:c>
      <x:c r="J252" t="s">
        <x:v>93</x:v>
      </x:c>
      <x:c r="K252" s="6">
        <x:v>997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22.523</x:v>
      </x:c>
      <x:c r="S252" s="8">
        <x:v>8796.59736249189</x:v>
      </x:c>
      <x:c r="T252" s="12">
        <x:v>295108.022301477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2301700</x:v>
      </x:c>
      <x:c r="B253" s="1">
        <x:v>44179.4891265046</x:v>
      </x:c>
      <x:c r="C253" s="6">
        <x:v>12.5501810866667</x:v>
      </x:c>
      <x:c r="D253" s="14" t="s">
        <x:v>92</x:v>
      </x:c>
      <x:c r="E253" s="15">
        <x:v>44173.62946875</x:v>
      </x:c>
      <x:c r="F253" t="s">
        <x:v>97</x:v>
      </x:c>
      <x:c r="G253" s="6">
        <x:v>241.610263684723</x:v>
      </x:c>
      <x:c r="H253" t="s">
        <x:v>98</x:v>
      </x:c>
      <x:c r="I253" s="6">
        <x:v>22.7116492050077</x:v>
      </x:c>
      <x:c r="J253" t="s">
        <x:v>93</x:v>
      </x:c>
      <x:c r="K253" s="6">
        <x:v>997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22.465</x:v>
      </x:c>
      <x:c r="S253" s="8">
        <x:v>8793.4144891354</x:v>
      </x:c>
      <x:c r="T253" s="12">
        <x:v>295100.417717323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2301704</x:v>
      </x:c>
      <x:c r="B254" s="1">
        <x:v>44179.4891611458</x:v>
      </x:c>
      <x:c r="C254" s="6">
        <x:v>12.6000610983333</x:v>
      </x:c>
      <x:c r="D254" s="14" t="s">
        <x:v>92</x:v>
      </x:c>
      <x:c r="E254" s="15">
        <x:v>44173.62946875</x:v>
      </x:c>
      <x:c r="F254" t="s">
        <x:v>97</x:v>
      </x:c>
      <x:c r="G254" s="6">
        <x:v>241.928389913805</x:v>
      </x:c>
      <x:c r="H254" t="s">
        <x:v>98</x:v>
      </x:c>
      <x:c r="I254" s="6">
        <x:v>22.6751586000537</x:v>
      </x:c>
      <x:c r="J254" t="s">
        <x:v>93</x:v>
      </x:c>
      <x:c r="K254" s="6">
        <x:v>997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22.462</x:v>
      </x:c>
      <x:c r="S254" s="8">
        <x:v>8795.71351003095</x:v>
      </x:c>
      <x:c r="T254" s="12">
        <x:v>295109.867362051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2301708</x:v>
      </x:c>
      <x:c r="B255" s="1">
        <x:v>44179.4891957986</x:v>
      </x:c>
      <x:c r="C255" s="6">
        <x:v>12.6499935533333</x:v>
      </x:c>
      <x:c r="D255" s="14" t="s">
        <x:v>92</x:v>
      </x:c>
      <x:c r="E255" s="15">
        <x:v>44173.62946875</x:v>
      </x:c>
      <x:c r="F255" t="s">
        <x:v>97</x:v>
      </x:c>
      <x:c r="G255" s="6">
        <x:v>241.470855003593</x:v>
      </x:c>
      <x:c r="H255" t="s">
        <x:v>98</x:v>
      </x:c>
      <x:c r="I255" s="6">
        <x:v>22.6934038530098</x:v>
      </x:c>
      <x:c r="J255" t="s">
        <x:v>93</x:v>
      </x:c>
      <x:c r="K255" s="6">
        <x:v>997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22.478</x:v>
      </x:c>
      <x:c r="S255" s="8">
        <x:v>8797.88573444454</x:v>
      </x:c>
      <x:c r="T255" s="12">
        <x:v>295095.9219188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2301712</x:v>
      </x:c>
      <x:c r="B256" s="1">
        <x:v>44179.4892305208</x:v>
      </x:c>
      <x:c r="C256" s="6">
        <x:v>12.6999702916667</x:v>
      </x:c>
      <x:c r="D256" s="14" t="s">
        <x:v>92</x:v>
      </x:c>
      <x:c r="E256" s="15">
        <x:v>44173.62946875</x:v>
      </x:c>
      <x:c r="F256" t="s">
        <x:v>97</x:v>
      </x:c>
      <x:c r="G256" s="6">
        <x:v>241.700268754411</x:v>
      </x:c>
      <x:c r="H256" t="s">
        <x:v>98</x:v>
      </x:c>
      <x:c r="I256" s="6">
        <x:v>22.6812403400349</x:v>
      </x:c>
      <x:c r="J256" t="s">
        <x:v>93</x:v>
      </x:c>
      <x:c r="K256" s="6">
        <x:v>997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22.471</x:v>
      </x:c>
      <x:c r="S256" s="8">
        <x:v>8797.9962804548</x:v>
      </x:c>
      <x:c r="T256" s="12">
        <x:v>295101.928358338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2301716</x:v>
      </x:c>
      <x:c r="B257" s="1">
        <x:v>44179.489265162</x:v>
      </x:c>
      <x:c r="C257" s="6">
        <x:v>12.7498903166667</x:v>
      </x:c>
      <x:c r="D257" s="14" t="s">
        <x:v>92</x:v>
      </x:c>
      <x:c r="E257" s="15">
        <x:v>44173.62946875</x:v>
      </x:c>
      <x:c r="F257" t="s">
        <x:v>97</x:v>
      </x:c>
      <x:c r="G257" s="6">
        <x:v>241.800154508473</x:v>
      </x:c>
      <x:c r="H257" t="s">
        <x:v>98</x:v>
      </x:c>
      <x:c r="I257" s="6">
        <x:v>22.6934038530098</x:v>
      </x:c>
      <x:c r="J257" t="s">
        <x:v>93</x:v>
      </x:c>
      <x:c r="K257" s="6">
        <x:v>997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22.462</x:v>
      </x:c>
      <x:c r="S257" s="8">
        <x:v>8798.98553364825</x:v>
      </x:c>
      <x:c r="T257" s="12">
        <x:v>295112.206933214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2301720</x:v>
      </x:c>
      <x:c r="B258" s="1">
        <x:v>44179.4892998495</x:v>
      </x:c>
      <x:c r="C258" s="6">
        <x:v>12.7998371933333</x:v>
      </x:c>
      <x:c r="D258" s="14" t="s">
        <x:v>92</x:v>
      </x:c>
      <x:c r="E258" s="15">
        <x:v>44173.62946875</x:v>
      </x:c>
      <x:c r="F258" t="s">
        <x:v>97</x:v>
      </x:c>
      <x:c r="G258" s="6">
        <x:v>241.638519880899</x:v>
      </x:c>
      <x:c r="H258" t="s">
        <x:v>98</x:v>
      </x:c>
      <x:c r="I258" s="6">
        <x:v>22.6812403400349</x:v>
      </x:c>
      <x:c r="J258" t="s">
        <x:v>93</x:v>
      </x:c>
      <x:c r="K258" s="6">
        <x:v>997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22.474</x:v>
      </x:c>
      <x:c r="S258" s="8">
        <x:v>8797.87468510076</x:v>
      </x:c>
      <x:c r="T258" s="12">
        <x:v>295103.857441054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2301724</x:v>
      </x:c>
      <x:c r="B259" s="1">
        <x:v>44179.4893345718</x:v>
      </x:c>
      <x:c r="C259" s="6">
        <x:v>12.8497873116667</x:v>
      </x:c>
      <x:c r="D259" s="14" t="s">
        <x:v>92</x:v>
      </x:c>
      <x:c r="E259" s="15">
        <x:v>44173.62946875</x:v>
      </x:c>
      <x:c r="F259" t="s">
        <x:v>97</x:v>
      </x:c>
      <x:c r="G259" s="6">
        <x:v>241.510447365844</x:v>
      </x:c>
      <x:c r="H259" t="s">
        <x:v>98</x:v>
      </x:c>
      <x:c r="I259" s="6">
        <x:v>22.6994856260044</x:v>
      </x:c>
      <x:c r="J259" t="s">
        <x:v>93</x:v>
      </x:c>
      <x:c r="K259" s="6">
        <x:v>997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22.474</x:v>
      </x:c>
      <x:c r="S259" s="8">
        <x:v>8800.96287321919</x:v>
      </x:c>
      <x:c r="T259" s="12">
        <x:v>295109.013627188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2301728</x:v>
      </x:c>
      <x:c r="B260" s="1">
        <x:v>44179.4893697917</x:v>
      </x:c>
      <x:c r="C260" s="6">
        <x:v>12.900542495</x:v>
      </x:c>
      <x:c r="D260" s="14" t="s">
        <x:v>92</x:v>
      </x:c>
      <x:c r="E260" s="15">
        <x:v>44173.62946875</x:v>
      </x:c>
      <x:c r="F260" t="s">
        <x:v>97</x:v>
      </x:c>
      <x:c r="G260" s="6">
        <x:v>241.454949063798</x:v>
      </x:c>
      <x:c r="H260" t="s">
        <x:v>98</x:v>
      </x:c>
      <x:c r="I260" s="6">
        <x:v>22.6751586000537</x:v>
      </x:c>
      <x:c r="J260" t="s">
        <x:v>93</x:v>
      </x:c>
      <x:c r="K260" s="6">
        <x:v>997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22.485</x:v>
      </x:c>
      <x:c r="S260" s="8">
        <x:v>8799.88290342582</x:v>
      </x:c>
      <x:c r="T260" s="12">
        <x:v>295111.574488762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2301732</x:v>
      </x:c>
      <x:c r="B261" s="1">
        <x:v>44179.4894044792</x:v>
      </x:c>
      <x:c r="C261" s="6">
        <x:v>12.9504635616667</x:v>
      </x:c>
      <x:c r="D261" s="14" t="s">
        <x:v>92</x:v>
      </x:c>
      <x:c r="E261" s="15">
        <x:v>44173.62946875</x:v>
      </x:c>
      <x:c r="F261" t="s">
        <x:v>97</x:v>
      </x:c>
      <x:c r="G261" s="6">
        <x:v>242.420617177555</x:v>
      </x:c>
      <x:c r="H261" t="s">
        <x:v>98</x:v>
      </x:c>
      <x:c r="I261" s="6">
        <x:v>22.6873220910202</x:v>
      </x:c>
      <x:c r="J261" t="s">
        <x:v>93</x:v>
      </x:c>
      <x:c r="K261" s="6">
        <x:v>997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22.434</x:v>
      </x:c>
      <x:c r="S261" s="8">
        <x:v>8798.67731828281</x:v>
      </x:c>
      <x:c r="T261" s="12">
        <x:v>295102.131850117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2301736</x:v>
      </x:c>
      <x:c r="B262" s="1">
        <x:v>44179.4894391551</x:v>
      </x:c>
      <x:c r="C262" s="6">
        <x:v>13.00039404</x:v>
      </x:c>
      <x:c r="D262" s="14" t="s">
        <x:v>92</x:v>
      </x:c>
      <x:c r="E262" s="15">
        <x:v>44173.62946875</x:v>
      </x:c>
      <x:c r="F262" t="s">
        <x:v>97</x:v>
      </x:c>
      <x:c r="G262" s="6">
        <x:v>241.923786627617</x:v>
      </x:c>
      <x:c r="H262" t="s">
        <x:v>98</x:v>
      </x:c>
      <x:c r="I262" s="6">
        <x:v>22.6934038530098</x:v>
      </x:c>
      <x:c r="J262" t="s">
        <x:v>93</x:v>
      </x:c>
      <x:c r="K262" s="6">
        <x:v>997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22.456</x:v>
      </x:c>
      <x:c r="S262" s="8">
        <x:v>8794.75267720852</x:v>
      </x:c>
      <x:c r="T262" s="12">
        <x:v>295096.418394141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2301740</x:v>
      </x:c>
      <x:c r="B263" s="1">
        <x:v>44179.4894738079</x:v>
      </x:c>
      <x:c r="C263" s="6">
        <x:v>13.050326785</x:v>
      </x:c>
      <x:c r="D263" s="14" t="s">
        <x:v>92</x:v>
      </x:c>
      <x:c r="E263" s="15">
        <x:v>44173.62946875</x:v>
      </x:c>
      <x:c r="F263" t="s">
        <x:v>97</x:v>
      </x:c>
      <x:c r="G263" s="6">
        <x:v>241.515081307944</x:v>
      </x:c>
      <x:c r="H263" t="s">
        <x:v>98</x:v>
      </x:c>
      <x:c r="I263" s="6">
        <x:v>22.6812403400349</x:v>
      </x:c>
      <x:c r="J263" t="s">
        <x:v>93</x:v>
      </x:c>
      <x:c r="K263" s="6">
        <x:v>997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22.48</x:v>
      </x:c>
      <x:c r="S263" s="8">
        <x:v>8801.60289040555</x:v>
      </x:c>
      <x:c r="T263" s="12">
        <x:v>295109.960768555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2301744</x:v>
      </x:c>
      <x:c r="B264" s="1">
        <x:v>44179.4895084838</x:v>
      </x:c>
      <x:c r="C264" s="6">
        <x:v>13.1002461583333</x:v>
      </x:c>
      <x:c r="D264" s="14" t="s">
        <x:v>92</x:v>
      </x:c>
      <x:c r="E264" s="15">
        <x:v>44173.62946875</x:v>
      </x:c>
      <x:c r="F264" t="s">
        <x:v>97</x:v>
      </x:c>
      <x:c r="G264" s="6">
        <x:v>240.97795647814</x:v>
      </x:c>
      <x:c r="H264" t="s">
        <x:v>98</x:v>
      </x:c>
      <x:c r="I264" s="6">
        <x:v>22.6934038530098</x:v>
      </x:c>
      <x:c r="J264" t="s">
        <x:v>93</x:v>
      </x:c>
      <x:c r="K264" s="6">
        <x:v>997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22.502</x:v>
      </x:c>
      <x:c r="S264" s="8">
        <x:v>8797.85923118268</x:v>
      </x:c>
      <x:c r="T264" s="12">
        <x:v>295100.067128314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2301748</x:v>
      </x:c>
      <x:c r="B265" s="1">
        <x:v>44179.4895431366</x:v>
      </x:c>
      <x:c r="C265" s="6">
        <x:v>13.1501390183333</x:v>
      </x:c>
      <x:c r="D265" s="14" t="s">
        <x:v>92</x:v>
      </x:c>
      <x:c r="E265" s="15">
        <x:v>44173.62946875</x:v>
      </x:c>
      <x:c r="F265" t="s">
        <x:v>97</x:v>
      </x:c>
      <x:c r="G265" s="6">
        <x:v>241.987159167504</x:v>
      </x:c>
      <x:c r="H265" t="s">
        <x:v>98</x:v>
      </x:c>
      <x:c r="I265" s="6">
        <x:v>22.6873220910202</x:v>
      </x:c>
      <x:c r="J265" t="s">
        <x:v>93</x:v>
      </x:c>
      <x:c r="K265" s="6">
        <x:v>997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22.455</x:v>
      </x:c>
      <x:c r="S265" s="8">
        <x:v>8795.82264886772</x:v>
      </x:c>
      <x:c r="T265" s="12">
        <x:v>295113.159214634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2301752</x:v>
      </x:c>
      <x:c r="B266" s="1">
        <x:v>44179.4895778125</x:v>
      </x:c>
      <x:c r="C266" s="6">
        <x:v>13.20009149</x:v>
      </x:c>
      <x:c r="D266" s="14" t="s">
        <x:v>92</x:v>
      </x:c>
      <x:c r="E266" s="15">
        <x:v>44173.62946875</x:v>
      </x:c>
      <x:c r="F266" t="s">
        <x:v>97</x:v>
      </x:c>
      <x:c r="G266" s="6">
        <x:v>241.968075384374</x:v>
      </x:c>
      <x:c r="H266" t="s">
        <x:v>98</x:v>
      </x:c>
      <x:c r="I266" s="6">
        <x:v>22.6812403400349</x:v>
      </x:c>
      <x:c r="J266" t="s">
        <x:v>93</x:v>
      </x:c>
      <x:c r="K266" s="6">
        <x:v>997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22.458</x:v>
      </x:c>
      <x:c r="S266" s="8">
        <x:v>8798.27353297203</x:v>
      </x:c>
      <x:c r="T266" s="12">
        <x:v>295102.286849059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2301756</x:v>
      </x:c>
      <x:c r="B267" s="1">
        <x:v>44179.4896125</x:v>
      </x:c>
      <x:c r="C267" s="6">
        <x:v>13.250025755</x:v>
      </x:c>
      <x:c r="D267" s="14" t="s">
        <x:v>92</x:v>
      </x:c>
      <x:c r="E267" s="15">
        <x:v>44173.62946875</x:v>
      </x:c>
      <x:c r="F267" t="s">
        <x:v>97</x:v>
      </x:c>
      <x:c r="G267" s="6">
        <x:v>241.868118253266</x:v>
      </x:c>
      <x:c r="H267" t="s">
        <x:v>98</x:v>
      </x:c>
      <x:c r="I267" s="6">
        <x:v>22.6690768710773</x:v>
      </x:c>
      <x:c r="J267" t="s">
        <x:v>93</x:v>
      </x:c>
      <x:c r="K267" s="6">
        <x:v>997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22.467</x:v>
      </x:c>
      <x:c r="S267" s="8">
        <x:v>8797.25775945301</x:v>
      </x:c>
      <x:c r="T267" s="12">
        <x:v>295106.689468366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2301760</x:v>
      </x:c>
      <x:c r="B268" s="1">
        <x:v>44179.4896471412</x:v>
      </x:c>
      <x:c r="C268" s="6">
        <x:v>13.2999397666667</x:v>
      </x:c>
      <x:c r="D268" s="14" t="s">
        <x:v>92</x:v>
      </x:c>
      <x:c r="E268" s="15">
        <x:v>44173.62946875</x:v>
      </x:c>
      <x:c r="F268" t="s">
        <x:v>97</x:v>
      </x:c>
      <x:c r="G268" s="6">
        <x:v>241.903175783691</x:v>
      </x:c>
      <x:c r="H268" t="s">
        <x:v>98</x:v>
      </x:c>
      <x:c r="I268" s="6">
        <x:v>22.6934038530098</x:v>
      </x:c>
      <x:c r="J268" t="s">
        <x:v>93</x:v>
      </x:c>
      <x:c r="K268" s="6">
        <x:v>997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22.457</x:v>
      </x:c>
      <x:c r="S268" s="8">
        <x:v>8793.59985446468</x:v>
      </x:c>
      <x:c r="T268" s="12">
        <x:v>295115.667736276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2301764</x:v>
      </x:c>
      <x:c r="B269" s="1">
        <x:v>44179.4896818634</x:v>
      </x:c>
      <x:c r="C269" s="6">
        <x:v>13.3499064683333</x:v>
      </x:c>
      <x:c r="D269" s="14" t="s">
        <x:v>92</x:v>
      </x:c>
      <x:c r="E269" s="15">
        <x:v>44173.62946875</x:v>
      </x:c>
      <x:c r="F269" t="s">
        <x:v>97</x:v>
      </x:c>
      <x:c r="G269" s="6">
        <x:v>241.798625959851</x:v>
      </x:c>
      <x:c r="H269" t="s">
        <x:v>98</x:v>
      </x:c>
      <x:c r="I269" s="6">
        <x:v>22.6994856260044</x:v>
      </x:c>
      <x:c r="J269" t="s">
        <x:v>93</x:v>
      </x:c>
      <x:c r="K269" s="6">
        <x:v>997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22.46</x:v>
      </x:c>
      <x:c r="S269" s="8">
        <x:v>8795.10822548833</x:v>
      </x:c>
      <x:c r="T269" s="12">
        <x:v>295105.434542147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2301768</x:v>
      </x:c>
      <x:c r="B270" s="1">
        <x:v>44179.4897165509</x:v>
      </x:c>
      <x:c r="C270" s="6">
        <x:v>13.3998520233333</x:v>
      </x:c>
      <x:c r="D270" s="14" t="s">
        <x:v>92</x:v>
      </x:c>
      <x:c r="E270" s="15">
        <x:v>44173.62946875</x:v>
      </x:c>
      <x:c r="F270" t="s">
        <x:v>97</x:v>
      </x:c>
      <x:c r="G270" s="6">
        <x:v>242.109383129624</x:v>
      </x:c>
      <x:c r="H270" t="s">
        <x:v>98</x:v>
      </x:c>
      <x:c r="I270" s="6">
        <x:v>22.6934038530098</x:v>
      </x:c>
      <x:c r="J270" t="s">
        <x:v>93</x:v>
      </x:c>
      <x:c r="K270" s="6">
        <x:v>997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22.447</x:v>
      </x:c>
      <x:c r="S270" s="8">
        <x:v>8794.11133065612</x:v>
      </x:c>
      <x:c r="T270" s="12">
        <x:v>295105.222290331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2301772</x:v>
      </x:c>
      <x:c r="B271" s="1">
        <x:v>44179.4897512384</x:v>
      </x:c>
      <x:c r="C271" s="6">
        <x:v>13.449775355</x:v>
      </x:c>
      <x:c r="D271" s="14" t="s">
        <x:v>92</x:v>
      </x:c>
      <x:c r="E271" s="15">
        <x:v>44173.62946875</x:v>
      </x:c>
      <x:c r="F271" t="s">
        <x:v>97</x:v>
      </x:c>
      <x:c r="G271" s="6">
        <x:v>241.224248349331</x:v>
      </x:c>
      <x:c r="H271" t="s">
        <x:v>98</x:v>
      </x:c>
      <x:c r="I271" s="6">
        <x:v>22.6934038530098</x:v>
      </x:c>
      <x:c r="J271" t="s">
        <x:v>93</x:v>
      </x:c>
      <x:c r="K271" s="6">
        <x:v>997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22.49</x:v>
      </x:c>
      <x:c r="S271" s="8">
        <x:v>8796.95119272098</x:v>
      </x:c>
      <x:c r="T271" s="12">
        <x:v>295103.030242931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2301776</x:v>
      </x:c>
      <x:c r="B272" s="1">
        <x:v>44179.4897859144</x:v>
      </x:c>
      <x:c r="C272" s="6">
        <x:v>13.4997413133333</x:v>
      </x:c>
      <x:c r="D272" s="14" t="s">
        <x:v>92</x:v>
      </x:c>
      <x:c r="E272" s="15">
        <x:v>44173.62946875</x:v>
      </x:c>
      <x:c r="F272" t="s">
        <x:v>97</x:v>
      </x:c>
      <x:c r="G272" s="6">
        <x:v>240.774525568118</x:v>
      </x:c>
      <x:c r="H272" t="s">
        <x:v>98</x:v>
      </x:c>
      <x:c r="I272" s="6">
        <x:v>22.6873220910202</x:v>
      </x:c>
      <x:c r="J272" t="s">
        <x:v>93</x:v>
      </x:c>
      <x:c r="K272" s="6">
        <x:v>997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22.514</x:v>
      </x:c>
      <x:c r="S272" s="8">
        <x:v>8794.13262757547</x:v>
      </x:c>
      <x:c r="T272" s="12">
        <x:v>295110.393801048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2301780</x:v>
      </x:c>
      <x:c r="B273" s="1">
        <x:v>44179.4898211458</x:v>
      </x:c>
      <x:c r="C273" s="6">
        <x:v>13.5504906083333</x:v>
      </x:c>
      <x:c r="D273" s="14" t="s">
        <x:v>92</x:v>
      </x:c>
      <x:c r="E273" s="15">
        <x:v>44173.62946875</x:v>
      </x:c>
      <x:c r="F273" t="s">
        <x:v>97</x:v>
      </x:c>
      <x:c r="G273" s="6">
        <x:v>241.326962834881</x:v>
      </x:c>
      <x:c r="H273" t="s">
        <x:v>98</x:v>
      </x:c>
      <x:c r="I273" s="6">
        <x:v>22.6934038530098</x:v>
      </x:c>
      <x:c r="J273" t="s">
        <x:v>93</x:v>
      </x:c>
      <x:c r="K273" s="6">
        <x:v>997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22.485</x:v>
      </x:c>
      <x:c r="S273" s="8">
        <x:v>8797.59358991135</x:v>
      </x:c>
      <x:c r="T273" s="12">
        <x:v>295124.034885823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2301784</x:v>
      </x:c>
      <x:c r="B274" s="1">
        <x:v>44179.4898558218</x:v>
      </x:c>
      <x:c r="C274" s="6">
        <x:v>13.6004237783333</x:v>
      </x:c>
      <x:c r="D274" s="14" t="s">
        <x:v>92</x:v>
      </x:c>
      <x:c r="E274" s="15">
        <x:v>44173.62946875</x:v>
      </x:c>
      <x:c r="F274" t="s">
        <x:v>97</x:v>
      </x:c>
      <x:c r="G274" s="6">
        <x:v>242.190413898369</x:v>
      </x:c>
      <x:c r="H274" t="s">
        <x:v>98</x:v>
      </x:c>
      <x:c r="I274" s="6">
        <x:v>22.6994856260044</x:v>
      </x:c>
      <x:c r="J274" t="s">
        <x:v>93</x:v>
      </x:c>
      <x:c r="K274" s="6">
        <x:v>997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22.441</x:v>
      </x:c>
      <x:c r="S274" s="8">
        <x:v>8797.00706716502</x:v>
      </x:c>
      <x:c r="T274" s="12">
        <x:v>295107.553808239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2301788</x:v>
      </x:c>
      <x:c r="B275" s="1">
        <x:v>44179.4898905093</x:v>
      </x:c>
      <x:c r="C275" s="6">
        <x:v>13.65034203</x:v>
      </x:c>
      <x:c r="D275" s="14" t="s">
        <x:v>92</x:v>
      </x:c>
      <x:c r="E275" s="15">
        <x:v>44173.62946875</x:v>
      </x:c>
      <x:c r="F275" t="s">
        <x:v>97</x:v>
      </x:c>
      <x:c r="G275" s="6">
        <x:v>241.844426227161</x:v>
      </x:c>
      <x:c r="H275" t="s">
        <x:v>98</x:v>
      </x:c>
      <x:c r="I275" s="6">
        <x:v>22.6812403400349</x:v>
      </x:c>
      <x:c r="J275" t="s">
        <x:v>93</x:v>
      </x:c>
      <x:c r="K275" s="6">
        <x:v>997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22.464</x:v>
      </x:c>
      <x:c r="S275" s="8">
        <x:v>8793.39924035349</x:v>
      </x:c>
      <x:c r="T275" s="12">
        <x:v>295107.64641625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2301792</x:v>
      </x:c>
      <x:c r="B276" s="1">
        <x:v>44179.4899251968</x:v>
      </x:c>
      <x:c r="C276" s="6">
        <x:v>13.7002834266667</x:v>
      </x:c>
      <x:c r="D276" s="14" t="s">
        <x:v>92</x:v>
      </x:c>
      <x:c r="E276" s="15">
        <x:v>44173.62946875</x:v>
      </x:c>
      <x:c r="F276" t="s">
        <x:v>97</x:v>
      </x:c>
      <x:c r="G276" s="6">
        <x:v>241.965014906961</x:v>
      </x:c>
      <x:c r="H276" t="s">
        <x:v>98</x:v>
      </x:c>
      <x:c r="I276" s="6">
        <x:v>22.6934038530098</x:v>
      </x:c>
      <x:c r="J276" t="s">
        <x:v>93</x:v>
      </x:c>
      <x:c r="K276" s="6">
        <x:v>997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22.454</x:v>
      </x:c>
      <x:c r="S276" s="8">
        <x:v>8794.85746631033</x:v>
      </x:c>
      <x:c r="T276" s="12">
        <x:v>295106.399727423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2301796</x:v>
      </x:c>
      <x:c r="B277" s="1">
        <x:v>44179.4899598727</x:v>
      </x:c>
      <x:c r="C277" s="6">
        <x:v>13.7502651583333</x:v>
      </x:c>
      <x:c r="D277" s="14" t="s">
        <x:v>92</x:v>
      </x:c>
      <x:c r="E277" s="15">
        <x:v>44173.62946875</x:v>
      </x:c>
      <x:c r="F277" t="s">
        <x:v>97</x:v>
      </x:c>
      <x:c r="G277" s="6">
        <x:v>242.236253336529</x:v>
      </x:c>
      <x:c r="H277" t="s">
        <x:v>98</x:v>
      </x:c>
      <x:c r="I277" s="6">
        <x:v>22.6812403400349</x:v>
      </x:c>
      <x:c r="J277" t="s">
        <x:v>93</x:v>
      </x:c>
      <x:c r="K277" s="6">
        <x:v>997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22.445</x:v>
      </x:c>
      <x:c r="S277" s="8">
        <x:v>8801.36454879215</x:v>
      </x:c>
      <x:c r="T277" s="12">
        <x:v>295126.217908515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2301800</x:v>
      </x:c>
      <x:c r="B278" s="1">
        <x:v>44179.4899945255</x:v>
      </x:c>
      <x:c r="C278" s="6">
        <x:v>13.8001544083333</x:v>
      </x:c>
      <x:c r="D278" s="14" t="s">
        <x:v>92</x:v>
      </x:c>
      <x:c r="E278" s="15">
        <x:v>44173.62946875</x:v>
      </x:c>
      <x:c r="F278" t="s">
        <x:v>97</x:v>
      </x:c>
      <x:c r="G278" s="6">
        <x:v>241.537203318665</x:v>
      </x:c>
      <x:c r="H278" t="s">
        <x:v>98</x:v>
      </x:c>
      <x:c r="I278" s="6">
        <x:v>22.6751586000537</x:v>
      </x:c>
      <x:c r="J278" t="s">
        <x:v>93</x:v>
      </x:c>
      <x:c r="K278" s="6">
        <x:v>997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22.481</x:v>
      </x:c>
      <x:c r="S278" s="8">
        <x:v>8797.2977176202</x:v>
      </x:c>
      <x:c r="T278" s="12">
        <x:v>295125.332600632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2301804</x:v>
      </x:c>
      <x:c r="B279" s="1">
        <x:v>44179.4900292014</x:v>
      </x:c>
      <x:c r="C279" s="6">
        <x:v>13.8500970466667</x:v>
      </x:c>
      <x:c r="D279" s="14" t="s">
        <x:v>92</x:v>
      </x:c>
      <x:c r="E279" s="15">
        <x:v>44173.62946875</x:v>
      </x:c>
      <x:c r="F279" t="s">
        <x:v>97</x:v>
      </x:c>
      <x:c r="G279" s="6">
        <x:v>241.945928048499</x:v>
      </x:c>
      <x:c r="H279" t="s">
        <x:v>98</x:v>
      </x:c>
      <x:c r="I279" s="6">
        <x:v>22.6873220910202</x:v>
      </x:c>
      <x:c r="J279" t="s">
        <x:v>93</x:v>
      </x:c>
      <x:c r="K279" s="6">
        <x:v>997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22.457</x:v>
      </x:c>
      <x:c r="S279" s="8">
        <x:v>8802.68213061343</x:v>
      </x:c>
      <x:c r="T279" s="12">
        <x:v>295119.398588379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2301808</x:v>
      </x:c>
      <x:c r="B280" s="1">
        <x:v>44179.4900638889</x:v>
      </x:c>
      <x:c r="C280" s="6">
        <x:v>13.9000405483333</x:v>
      </x:c>
      <x:c r="D280" s="14" t="s">
        <x:v>92</x:v>
      </x:c>
      <x:c r="E280" s="15">
        <x:v>44173.62946875</x:v>
      </x:c>
      <x:c r="F280" t="s">
        <x:v>97</x:v>
      </x:c>
      <x:c r="G280" s="6">
        <x:v>241.865028930091</x:v>
      </x:c>
      <x:c r="H280" t="s">
        <x:v>98</x:v>
      </x:c>
      <x:c r="I280" s="6">
        <x:v>22.6812403400349</x:v>
      </x:c>
      <x:c r="J280" t="s">
        <x:v>93</x:v>
      </x:c>
      <x:c r="K280" s="6">
        <x:v>997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22.463</x:v>
      </x:c>
      <x:c r="S280" s="8">
        <x:v>8793.25757389045</x:v>
      </x:c>
      <x:c r="T280" s="12">
        <x:v>295105.880986915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2301812</x:v>
      </x:c>
      <x:c r="B281" s="1">
        <x:v>44179.4900985764</x:v>
      </x:c>
      <x:c r="C281" s="6">
        <x:v>13.9499830266667</x:v>
      </x:c>
      <x:c r="D281" s="14" t="s">
        <x:v>92</x:v>
      </x:c>
      <x:c r="E281" s="15">
        <x:v>44173.62946875</x:v>
      </x:c>
      <x:c r="F281" t="s">
        <x:v>97</x:v>
      </x:c>
      <x:c r="G281" s="6">
        <x:v>241.534099793014</x:v>
      </x:c>
      <x:c r="H281" t="s">
        <x:v>98</x:v>
      </x:c>
      <x:c r="I281" s="6">
        <x:v>22.6873220910202</x:v>
      </x:c>
      <x:c r="J281" t="s">
        <x:v>93</x:v>
      </x:c>
      <x:c r="K281" s="6">
        <x:v>997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22.477</x:v>
      </x:c>
      <x:c r="S281" s="8">
        <x:v>8796.38360416499</x:v>
      </x:c>
      <x:c r="T281" s="12">
        <x:v>295102.416772868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2301816</x:v>
      </x:c>
      <x:c r="B282" s="1">
        <x:v>44179.4901332986</x:v>
      </x:c>
      <x:c r="C282" s="6">
        <x:v>13.9999916933333</x:v>
      </x:c>
      <x:c r="D282" s="14" t="s">
        <x:v>92</x:v>
      </x:c>
      <x:c r="E282" s="15">
        <x:v>44173.62946875</x:v>
      </x:c>
      <x:c r="F282" t="s">
        <x:v>97</x:v>
      </x:c>
      <x:c r="G282" s="6">
        <x:v>241.347512293539</x:v>
      </x:c>
      <x:c r="H282" t="s">
        <x:v>98</x:v>
      </x:c>
      <x:c r="I282" s="6">
        <x:v>22.6934038530098</x:v>
      </x:c>
      <x:c r="J282" t="s">
        <x:v>93</x:v>
      </x:c>
      <x:c r="K282" s="6">
        <x:v>997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22.484</x:v>
      </x:c>
      <x:c r="S282" s="8">
        <x:v>8794.2281422248</x:v>
      </x:c>
      <x:c r="T282" s="12">
        <x:v>295101.058231684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2301820</x:v>
      </x:c>
      <x:c r="B283" s="1">
        <x:v>44179.4901680208</x:v>
      </x:c>
      <x:c r="C283" s="6">
        <x:v>14.0499573583333</x:v>
      </x:c>
      <x:c r="D283" s="14" t="s">
        <x:v>92</x:v>
      </x:c>
      <x:c r="E283" s="15">
        <x:v>44173.62946875</x:v>
      </x:c>
      <x:c r="F283" t="s">
        <x:v>97</x:v>
      </x:c>
      <x:c r="G283" s="6">
        <x:v>242.439772618366</x:v>
      </x:c>
      <x:c r="H283" t="s">
        <x:v>98</x:v>
      </x:c>
      <x:c r="I283" s="6">
        <x:v>22.6934038530098</x:v>
      </x:c>
      <x:c r="J283" t="s">
        <x:v>93</x:v>
      </x:c>
      <x:c r="K283" s="6">
        <x:v>997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22.431</x:v>
      </x:c>
      <x:c r="S283" s="8">
        <x:v>8793.57304419076</x:v>
      </x:c>
      <x:c r="T283" s="12">
        <x:v>295110.971410041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2301824</x:v>
      </x:c>
      <x:c r="B284" s="1">
        <x:v>44179.4902026968</x:v>
      </x:c>
      <x:c r="C284" s="6">
        <x:v>14.099931285</x:v>
      </x:c>
      <x:c r="D284" s="14" t="s">
        <x:v>92</x:v>
      </x:c>
      <x:c r="E284" s="15">
        <x:v>44173.62946875</x:v>
      </x:c>
      <x:c r="F284" t="s">
        <x:v>97</x:v>
      </x:c>
      <x:c r="G284" s="6">
        <x:v>241.448750705984</x:v>
      </x:c>
      <x:c r="H284" t="s">
        <x:v>98</x:v>
      </x:c>
      <x:c r="I284" s="6">
        <x:v>22.6994856260044</x:v>
      </x:c>
      <x:c r="J284" t="s">
        <x:v>93</x:v>
      </x:c>
      <x:c r="K284" s="6">
        <x:v>997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22.477</x:v>
      </x:c>
      <x:c r="S284" s="8">
        <x:v>8794.1949611512</x:v>
      </x:c>
      <x:c r="T284" s="12">
        <x:v>295111.197679608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2301828</x:v>
      </x:c>
      <x:c r="B285" s="1">
        <x:v>44179.490237419</x:v>
      </x:c>
      <x:c r="C285" s="6">
        <x:v>14.149921275</x:v>
      </x:c>
      <x:c r="D285" s="14" t="s">
        <x:v>92</x:v>
      </x:c>
      <x:c r="E285" s="15">
        <x:v>44173.62946875</x:v>
      </x:c>
      <x:c r="F285" t="s">
        <x:v>97</x:v>
      </x:c>
      <x:c r="G285" s="6">
        <x:v>242.074250571498</x:v>
      </x:c>
      <x:c r="H285" t="s">
        <x:v>98</x:v>
      </x:c>
      <x:c r="I285" s="6">
        <x:v>22.6690768710773</x:v>
      </x:c>
      <x:c r="J285" t="s">
        <x:v>93</x:v>
      </x:c>
      <x:c r="K285" s="6">
        <x:v>997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22.457</x:v>
      </x:c>
      <x:c r="S285" s="8">
        <x:v>8791.81279971452</x:v>
      </x:c>
      <x:c r="T285" s="12">
        <x:v>295114.513104299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2301832</x:v>
      </x:c>
      <x:c r="B286" s="1">
        <x:v>44179.4902721065</x:v>
      </x:c>
      <x:c r="C286" s="6">
        <x:v>14.19984457</x:v>
      </x:c>
      <x:c r="D286" s="14" t="s">
        <x:v>92</x:v>
      </x:c>
      <x:c r="E286" s="15">
        <x:v>44173.62946875</x:v>
      </x:c>
      <x:c r="F286" t="s">
        <x:v>97</x:v>
      </x:c>
      <x:c r="G286" s="6">
        <x:v>241.860434467074</x:v>
      </x:c>
      <x:c r="H286" t="s">
        <x:v>98</x:v>
      </x:c>
      <x:c r="I286" s="6">
        <x:v>22.6994856260044</x:v>
      </x:c>
      <x:c r="J286" t="s">
        <x:v>93</x:v>
      </x:c>
      <x:c r="K286" s="6">
        <x:v>997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22.457</x:v>
      </x:c>
      <x:c r="S286" s="8">
        <x:v>8792.9701532764</x:v>
      </x:c>
      <x:c r="T286" s="12">
        <x:v>295113.426675471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2301836</x:v>
      </x:c>
      <x:c r="B287" s="1">
        <x:v>44179.490306794</x:v>
      </x:c>
      <x:c r="C287" s="6">
        <x:v>14.2498087</x:v>
      </x:c>
      <x:c r="D287" s="14" t="s">
        <x:v>92</x:v>
      </x:c>
      <x:c r="E287" s="15">
        <x:v>44173.62946875</x:v>
      </x:c>
      <x:c r="F287" t="s">
        <x:v>97</x:v>
      </x:c>
      <x:c r="G287" s="6">
        <x:v>242.333454056646</x:v>
      </x:c>
      <x:c r="H287" t="s">
        <x:v>98</x:v>
      </x:c>
      <x:c r="I287" s="6">
        <x:v>22.7055674100038</x:v>
      </x:c>
      <x:c r="J287" t="s">
        <x:v>93</x:v>
      </x:c>
      <x:c r="K287" s="6">
        <x:v>997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22.432</x:v>
      </x:c>
      <x:c r="S287" s="8">
        <x:v>8794.36075626153</x:v>
      </x:c>
      <x:c r="T287" s="12">
        <x:v>295103.598872743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2301840</x:v>
      </x:c>
      <x:c r="B288" s="1">
        <x:v>44179.4903414699</x:v>
      </x:c>
      <x:c r="C288" s="6">
        <x:v>14.29974484</x:v>
      </x:c>
      <x:c r="D288" s="14" t="s">
        <x:v>92</x:v>
      </x:c>
      <x:c r="E288" s="15">
        <x:v>44173.62946875</x:v>
      </x:c>
      <x:c r="F288" t="s">
        <x:v>97</x:v>
      </x:c>
      <x:c r="G288" s="6">
        <x:v>241.306415563839</x:v>
      </x:c>
      <x:c r="H288" t="s">
        <x:v>98</x:v>
      </x:c>
      <x:c r="I288" s="6">
        <x:v>22.6934038530098</x:v>
      </x:c>
      <x:c r="J288" t="s">
        <x:v>93</x:v>
      </x:c>
      <x:c r="K288" s="6">
        <x:v>997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22.486</x:v>
      </x:c>
      <x:c r="S288" s="8">
        <x:v>8790.06247447128</x:v>
      </x:c>
      <x:c r="T288" s="12">
        <x:v>295099.902252767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2301844</x:v>
      </x:c>
      <x:c r="B289" s="1">
        <x:v>44179.4903767361</x:v>
      </x:c>
      <x:c r="C289" s="6">
        <x:v>14.35052934</x:v>
      </x:c>
      <x:c r="D289" s="14" t="s">
        <x:v>92</x:v>
      </x:c>
      <x:c r="E289" s="15">
        <x:v>44173.62946875</x:v>
      </x:c>
      <x:c r="F289" t="s">
        <x:v>97</x:v>
      </x:c>
      <x:c r="G289" s="6">
        <x:v>241.694128520518</x:v>
      </x:c>
      <x:c r="H289" t="s">
        <x:v>98</x:v>
      </x:c>
      <x:c r="I289" s="6">
        <x:v>22.7055674100038</x:v>
      </x:c>
      <x:c r="J289" t="s">
        <x:v>93</x:v>
      </x:c>
      <x:c r="K289" s="6">
        <x:v>997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22.463</x:v>
      </x:c>
      <x:c r="S289" s="8">
        <x:v>8794.60749351764</x:v>
      </x:c>
      <x:c r="T289" s="12">
        <x:v>295109.318903911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2301848</x:v>
      </x:c>
      <x:c r="B290" s="1">
        <x:v>44179.4904113773</x:v>
      </x:c>
      <x:c r="C290" s="6">
        <x:v>14.40041913</x:v>
      </x:c>
      <x:c r="D290" s="14" t="s">
        <x:v>92</x:v>
      </x:c>
      <x:c r="E290" s="15">
        <x:v>44173.62946875</x:v>
      </x:c>
      <x:c r="F290" t="s">
        <x:v>97</x:v>
      </x:c>
      <x:c r="G290" s="6">
        <x:v>241.971156954432</x:v>
      </x:c>
      <x:c r="H290" t="s">
        <x:v>98</x:v>
      </x:c>
      <x:c r="I290" s="6">
        <x:v>22.6690768710773</x:v>
      </x:c>
      <x:c r="J290" t="s">
        <x:v>93</x:v>
      </x:c>
      <x:c r="K290" s="6">
        <x:v>997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22.462</x:v>
      </x:c>
      <x:c r="S290" s="8">
        <x:v>8793.02880370776</x:v>
      </x:c>
      <x:c r="T290" s="12">
        <x:v>295100.736754136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2301852</x:v>
      </x:c>
      <x:c r="B291" s="1">
        <x:v>44179.4904460648</x:v>
      </x:c>
      <x:c r="C291" s="6">
        <x:v>14.450349205</x:v>
      </x:c>
      <x:c r="D291" s="14" t="s">
        <x:v>92</x:v>
      </x:c>
      <x:c r="E291" s="15">
        <x:v>44173.62946875</x:v>
      </x:c>
      <x:c r="F291" t="s">
        <x:v>97</x:v>
      </x:c>
      <x:c r="G291" s="6">
        <x:v>241.341361552628</x:v>
      </x:c>
      <x:c r="H291" t="s">
        <x:v>98</x:v>
      </x:c>
      <x:c r="I291" s="6">
        <x:v>22.7177310110164</x:v>
      </x:c>
      <x:c r="J291" t="s">
        <x:v>93</x:v>
      </x:c>
      <x:c r="K291" s="6">
        <x:v>997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22.476</x:v>
      </x:c>
      <x:c r="S291" s="8">
        <x:v>8795.46092942239</x:v>
      </x:c>
      <x:c r="T291" s="12">
        <x:v>295102.892703313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2301856</x:v>
      </x:c>
      <x:c r="B292" s="1">
        <x:v>44179.4904807523</x:v>
      </x:c>
      <x:c r="C292" s="6">
        <x:v>14.500289535</x:v>
      </x:c>
      <x:c r="D292" s="14" t="s">
        <x:v>92</x:v>
      </x:c>
      <x:c r="E292" s="15">
        <x:v>44173.62946875</x:v>
      </x:c>
      <x:c r="F292" t="s">
        <x:v>97</x:v>
      </x:c>
      <x:c r="G292" s="6">
        <x:v>241.904705717949</x:v>
      </x:c>
      <x:c r="H292" t="s">
        <x:v>98</x:v>
      </x:c>
      <x:c r="I292" s="6">
        <x:v>22.6873220910202</x:v>
      </x:c>
      <x:c r="J292" t="s">
        <x:v>93</x:v>
      </x:c>
      <x:c r="K292" s="6">
        <x:v>997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22.459</x:v>
      </x:c>
      <x:c r="S292" s="8">
        <x:v>8797.41307320572</x:v>
      </x:c>
      <x:c r="T292" s="12">
        <x:v>295109.03283479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2301860</x:v>
      </x:c>
      <x:c r="B293" s="1">
        <x:v>44179.4905154282</x:v>
      </x:c>
      <x:c r="C293" s="6">
        <x:v>14.5502375033333</x:v>
      </x:c>
      <x:c r="D293" s="14" t="s">
        <x:v>92</x:v>
      </x:c>
      <x:c r="E293" s="15">
        <x:v>44173.62946875</x:v>
      </x:c>
      <x:c r="F293" t="s">
        <x:v>97</x:v>
      </x:c>
      <x:c r="G293" s="6">
        <x:v>241.510447365844</x:v>
      </x:c>
      <x:c r="H293" t="s">
        <x:v>98</x:v>
      </x:c>
      <x:c r="I293" s="6">
        <x:v>22.6994856260044</x:v>
      </x:c>
      <x:c r="J293" t="s">
        <x:v>93</x:v>
      </x:c>
      <x:c r="K293" s="6">
        <x:v>997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22.474</x:v>
      </x:c>
      <x:c r="S293" s="8">
        <x:v>8798.66461741841</x:v>
      </x:c>
      <x:c r="T293" s="12">
        <x:v>295107.363794894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2301864</x:v>
      </x:c>
      <x:c r="B294" s="1">
        <x:v>44179.4905501157</x:v>
      </x:c>
      <x:c r="C294" s="6">
        <x:v>14.6002189433333</x:v>
      </x:c>
      <x:c r="D294" s="14" t="s">
        <x:v>92</x:v>
      </x:c>
      <x:c r="E294" s="15">
        <x:v>44173.62946875</x:v>
      </x:c>
      <x:c r="F294" t="s">
        <x:v>97</x:v>
      </x:c>
      <x:c r="G294" s="6">
        <x:v>242.503290747092</x:v>
      </x:c>
      <x:c r="H294" t="s">
        <x:v>98</x:v>
      </x:c>
      <x:c r="I294" s="6">
        <x:v>22.6873220910202</x:v>
      </x:c>
      <x:c r="J294" t="s">
        <x:v>93</x:v>
      </x:c>
      <x:c r="K294" s="6">
        <x:v>997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22.43</x:v>
      </x:c>
      <x:c r="S294" s="8">
        <x:v>8790.19186041638</x:v>
      </x:c>
      <x:c r="T294" s="12">
        <x:v>295111.816749269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2301868</x:v>
      </x:c>
      <x:c r="B295" s="1">
        <x:v>44179.4905848032</x:v>
      </x:c>
      <x:c r="C295" s="6">
        <x:v>14.650109105</x:v>
      </x:c>
      <x:c r="D295" s="14" t="s">
        <x:v>92</x:v>
      </x:c>
      <x:c r="E295" s="15">
        <x:v>44173.62946875</x:v>
      </x:c>
      <x:c r="F295" t="s">
        <x:v>97</x:v>
      </x:c>
      <x:c r="G295" s="6">
        <x:v>241.265327583301</x:v>
      </x:c>
      <x:c r="H295" t="s">
        <x:v>98</x:v>
      </x:c>
      <x:c r="I295" s="6">
        <x:v>22.6934038530098</x:v>
      </x:c>
      <x:c r="J295" t="s">
        <x:v>93</x:v>
      </x:c>
      <x:c r="K295" s="6">
        <x:v>997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22.488</x:v>
      </x:c>
      <x:c r="S295" s="8">
        <x:v>8793.57607721288</x:v>
      </x:c>
      <x:c r="T295" s="12">
        <x:v>295094.241110059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2301872</x:v>
      </x:c>
      <x:c r="B296" s="1">
        <x:v>44179.4906194792</x:v>
      </x:c>
      <x:c r="C296" s="6">
        <x:v>14.7000858933333</x:v>
      </x:c>
      <x:c r="D296" s="14" t="s">
        <x:v>92</x:v>
      </x:c>
      <x:c r="E296" s="15">
        <x:v>44173.62946875</x:v>
      </x:c>
      <x:c r="F296" t="s">
        <x:v>97</x:v>
      </x:c>
      <x:c r="G296" s="6">
        <x:v>241.774984662657</x:v>
      </x:c>
      <x:c r="H296" t="s">
        <x:v>98</x:v>
      </x:c>
      <x:c r="I296" s="6">
        <x:v>22.7116492050077</x:v>
      </x:c>
      <x:c r="J296" t="s">
        <x:v>93</x:v>
      </x:c>
      <x:c r="K296" s="6">
        <x:v>997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22.457</x:v>
      </x:c>
      <x:c r="S296" s="8">
        <x:v>8792.74393565233</x:v>
      </x:c>
      <x:c r="T296" s="12">
        <x:v>295096.911423886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2301876</x:v>
      </x:c>
      <x:c r="B297" s="1">
        <x:v>44179.4906541667</x:v>
      </x:c>
      <x:c r="C297" s="6">
        <x:v>14.7500089033333</x:v>
      </x:c>
      <x:c r="D297" s="14" t="s">
        <x:v>92</x:v>
      </x:c>
      <x:c r="E297" s="15">
        <x:v>44173.62946875</x:v>
      </x:c>
      <x:c r="F297" t="s">
        <x:v>97</x:v>
      </x:c>
      <x:c r="G297" s="6">
        <x:v>242.168264432516</x:v>
      </x:c>
      <x:c r="H297" t="s">
        <x:v>98</x:v>
      </x:c>
      <x:c r="I297" s="6">
        <x:v>22.7055674100038</x:v>
      </x:c>
      <x:c r="J297" t="s">
        <x:v>93</x:v>
      </x:c>
      <x:c r="K297" s="6">
        <x:v>997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22.44</x:v>
      </x:c>
      <x:c r="S297" s="8">
        <x:v>8791.13128972505</x:v>
      </x:c>
      <x:c r="T297" s="12">
        <x:v>295103.757522231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2301880</x:v>
      </x:c>
      <x:c r="B298" s="1">
        <x:v>44179.4906888079</x:v>
      </x:c>
      <x:c r="C298" s="6">
        <x:v>14.799933225</x:v>
      </x:c>
      <x:c r="D298" s="14" t="s">
        <x:v>92</x:v>
      </x:c>
      <x:c r="E298" s="15">
        <x:v>44173.62946875</x:v>
      </x:c>
      <x:c r="F298" t="s">
        <x:v>97</x:v>
      </x:c>
      <x:c r="G298" s="6">
        <x:v>242.174333121658</x:v>
      </x:c>
      <x:c r="H298" t="s">
        <x:v>98</x:v>
      </x:c>
      <x:c r="I298" s="6">
        <x:v>22.6812403400349</x:v>
      </x:c>
      <x:c r="J298" t="s">
        <x:v>93</x:v>
      </x:c>
      <x:c r="K298" s="6">
        <x:v>997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22.448</x:v>
      </x:c>
      <x:c r="S298" s="8">
        <x:v>8797.10006759961</x:v>
      </x:c>
      <x:c r="T298" s="12">
        <x:v>295104.953519089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2301884</x:v>
      </x:c>
      <x:c r="B299" s="1">
        <x:v>44179.4907235301</x:v>
      </x:c>
      <x:c r="C299" s="6">
        <x:v>14.8499261266667</x:v>
      </x:c>
      <x:c r="D299" s="14" t="s">
        <x:v>92</x:v>
      </x:c>
      <x:c r="E299" s="15">
        <x:v>44173.62946875</x:v>
      </x:c>
      <x:c r="F299" t="s">
        <x:v>97</x:v>
      </x:c>
      <x:c r="G299" s="6">
        <x:v>241.765134427237</x:v>
      </x:c>
      <x:c r="H299" t="s">
        <x:v>98</x:v>
      </x:c>
      <x:c r="I299" s="6">
        <x:v>22.6690768710773</x:v>
      </x:c>
      <x:c r="J299" t="s">
        <x:v>93</x:v>
      </x:c>
      <x:c r="K299" s="6">
        <x:v>997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22.472</x:v>
      </x:c>
      <x:c r="S299" s="8">
        <x:v>8796.26016279994</x:v>
      </x:c>
      <x:c r="T299" s="12">
        <x:v>295113.0239792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2301888</x:v>
      </x:c>
      <x:c r="B300" s="1">
        <x:v>44179.4907582176</x:v>
      </x:c>
      <x:c r="C300" s="6">
        <x:v>14.8998689483333</x:v>
      </x:c>
      <x:c r="D300" s="14" t="s">
        <x:v>92</x:v>
      </x:c>
      <x:c r="E300" s="15">
        <x:v>44173.62946875</x:v>
      </x:c>
      <x:c r="F300" t="s">
        <x:v>97</x:v>
      </x:c>
      <x:c r="G300" s="6">
        <x:v>242.128499864717</x:v>
      </x:c>
      <x:c r="H300" t="s">
        <x:v>98</x:v>
      </x:c>
      <x:c r="I300" s="6">
        <x:v>22.6994856260044</x:v>
      </x:c>
      <x:c r="J300" t="s">
        <x:v>93</x:v>
      </x:c>
      <x:c r="K300" s="6">
        <x:v>997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22.444</x:v>
      </x:c>
      <x:c r="S300" s="8">
        <x:v>8797.80485681391</x:v>
      </x:c>
      <x:c r="T300" s="12">
        <x:v>295110.902618721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2301892</x:v>
      </x:c>
      <x:c r="B301" s="1">
        <x:v>44179.4907929051</x:v>
      </x:c>
      <x:c r="C301" s="6">
        <x:v>14.94981289</x:v>
      </x:c>
      <x:c r="D301" s="14" t="s">
        <x:v>92</x:v>
      </x:c>
      <x:c r="E301" s="15">
        <x:v>44173.62946875</x:v>
      </x:c>
      <x:c r="F301" t="s">
        <x:v>97</x:v>
      </x:c>
      <x:c r="G301" s="6">
        <x:v>242.09487588841</x:v>
      </x:c>
      <x:c r="H301" t="s">
        <x:v>98</x:v>
      </x:c>
      <x:c r="I301" s="6">
        <x:v>22.6690768710773</x:v>
      </x:c>
      <x:c r="J301" t="s">
        <x:v>93</x:v>
      </x:c>
      <x:c r="K301" s="6">
        <x:v>997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22.456</x:v>
      </x:c>
      <x:c r="S301" s="8">
        <x:v>8792.06293804187</x:v>
      </x:c>
      <x:c r="T301" s="12">
        <x:v>295109.23448108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2301896</x:v>
      </x:c>
      <x:c r="B302" s="1">
        <x:v>44179.4908276273</x:v>
      </x:c>
      <x:c r="C302" s="6">
        <x:v>14.9998120516667</x:v>
      </x:c>
      <x:c r="D302" s="14" t="s">
        <x:v>92</x:v>
      </x:c>
      <x:c r="E302" s="15">
        <x:v>44173.62946875</x:v>
      </x:c>
      <x:c r="F302" t="s">
        <x:v>97</x:v>
      </x:c>
      <x:c r="G302" s="6">
        <x:v>241.616395261652</x:v>
      </x:c>
      <x:c r="H302" t="s">
        <x:v>98</x:v>
      </x:c>
      <x:c r="I302" s="6">
        <x:v>22.6873220910202</x:v>
      </x:c>
      <x:c r="J302" t="s">
        <x:v>93</x:v>
      </x:c>
      <x:c r="K302" s="6">
        <x:v>997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22.473</x:v>
      </x:c>
      <x:c r="S302" s="8">
        <x:v>8796.2896271623</x:v>
      </x:c>
      <x:c r="T302" s="12">
        <x:v>295117.782192391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2301900</x:v>
      </x:c>
      <x:c r="B303" s="1">
        <x:v>44179.4908623032</x:v>
      </x:c>
      <x:c r="C303" s="6">
        <x:v>15.049742475</x:v>
      </x:c>
      <x:c r="D303" s="14" t="s">
        <x:v>92</x:v>
      </x:c>
      <x:c r="E303" s="15">
        <x:v>44173.62946875</x:v>
      </x:c>
      <x:c r="F303" t="s">
        <x:v>97</x:v>
      </x:c>
      <x:c r="G303" s="6">
        <x:v>241.906240922899</x:v>
      </x:c>
      <x:c r="H303" t="s">
        <x:v>98</x:v>
      </x:c>
      <x:c r="I303" s="6">
        <x:v>22.6812403400349</x:v>
      </x:c>
      <x:c r="J303" t="s">
        <x:v>93</x:v>
      </x:c>
      <x:c r="K303" s="6">
        <x:v>997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22.461</x:v>
      </x:c>
      <x:c r="S303" s="8">
        <x:v>8794.4264622358</x:v>
      </x:c>
      <x:c r="T303" s="12">
        <x:v>295120.644646617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2301904</x:v>
      </x:c>
      <x:c r="B304" s="1">
        <x:v>44179.4908975347</x:v>
      </x:c>
      <x:c r="C304" s="6">
        <x:v>15.100481825</x:v>
      </x:c>
      <x:c r="D304" s="14" t="s">
        <x:v>92</x:v>
      </x:c>
      <x:c r="E304" s="15">
        <x:v>44173.62946875</x:v>
      </x:c>
      <x:c r="F304" t="s">
        <x:v>97</x:v>
      </x:c>
      <x:c r="G304" s="6">
        <x:v>241.762037364329</x:v>
      </x:c>
      <x:c r="H304" t="s">
        <x:v>98</x:v>
      </x:c>
      <x:c r="I304" s="6">
        <x:v>22.6812403400349</x:v>
      </x:c>
      <x:c r="J304" t="s">
        <x:v>93</x:v>
      </x:c>
      <x:c r="K304" s="6">
        <x:v>997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22.468</x:v>
      </x:c>
      <x:c r="S304" s="8">
        <x:v>8790.28814754976</x:v>
      </x:c>
      <x:c r="T304" s="12">
        <x:v>295103.987038911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2301908</x:v>
      </x:c>
      <x:c r="B305" s="1">
        <x:v>44179.4909322569</x:v>
      </x:c>
      <x:c r="C305" s="6">
        <x:v>15.1504835733333</x:v>
      </x:c>
      <x:c r="D305" s="14" t="s">
        <x:v>92</x:v>
      </x:c>
      <x:c r="E305" s="15">
        <x:v>44173.62946875</x:v>
      </x:c>
      <x:c r="F305" t="s">
        <x:v>97</x:v>
      </x:c>
      <x:c r="G305" s="6">
        <x:v>241.616395261652</x:v>
      </x:c>
      <x:c r="H305" t="s">
        <x:v>98</x:v>
      </x:c>
      <x:c r="I305" s="6">
        <x:v>22.6873220910202</x:v>
      </x:c>
      <x:c r="J305" t="s">
        <x:v>93</x:v>
      </x:c>
      <x:c r="K305" s="6">
        <x:v>997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22.473</x:v>
      </x:c>
      <x:c r="S305" s="8">
        <x:v>8789.21116422552</x:v>
      </x:c>
      <x:c r="T305" s="12">
        <x:v>295102.347856427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2301912</x:v>
      </x:c>
      <x:c r="B306" s="1">
        <x:v>44179.4909669329</x:v>
      </x:c>
      <x:c r="C306" s="6">
        <x:v>15.2004036183333</x:v>
      </x:c>
      <x:c r="D306" s="14" t="s">
        <x:v>92</x:v>
      </x:c>
      <x:c r="E306" s="15">
        <x:v>44173.62946875</x:v>
      </x:c>
      <x:c r="F306" t="s">
        <x:v>97</x:v>
      </x:c>
      <x:c r="G306" s="6">
        <x:v>242.175863493221</x:v>
      </x:c>
      <x:c r="H306" t="s">
        <x:v>98</x:v>
      </x:c>
      <x:c r="I306" s="6">
        <x:v>22.6751586000537</x:v>
      </x:c>
      <x:c r="J306" t="s">
        <x:v>93</x:v>
      </x:c>
      <x:c r="K306" s="6">
        <x:v>997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22.45</x:v>
      </x:c>
      <x:c r="S306" s="8">
        <x:v>8794.66366051191</x:v>
      </x:c>
      <x:c r="T306" s="12">
        <x:v>295105.422893009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2301916</x:v>
      </x:c>
      <x:c r="B307" s="1">
        <x:v>44179.4910015856</x:v>
      </x:c>
      <x:c r="C307" s="6">
        <x:v>15.250295815</x:v>
      </x:c>
      <x:c r="D307" s="14" t="s">
        <x:v>92</x:v>
      </x:c>
      <x:c r="E307" s="15">
        <x:v>44173.62946875</x:v>
      </x:c>
      <x:c r="F307" t="s">
        <x:v>97</x:v>
      </x:c>
      <x:c r="G307" s="6">
        <x:v>242.29515783129</x:v>
      </x:c>
      <x:c r="H307" t="s">
        <x:v>98</x:v>
      </x:c>
      <x:c r="I307" s="6">
        <x:v>22.6934038530098</x:v>
      </x:c>
      <x:c r="J307" t="s">
        <x:v>93</x:v>
      </x:c>
      <x:c r="K307" s="6">
        <x:v>997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22.438</x:v>
      </x:c>
      <x:c r="S307" s="8">
        <x:v>8793.44503098425</x:v>
      </x:c>
      <x:c r="T307" s="12">
        <x:v>295108.94411634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2301920</x:v>
      </x:c>
      <x:c r="B308" s="1">
        <x:v>44179.4910362616</x:v>
      </x:c>
      <x:c r="C308" s="6">
        <x:v>15.300246275</x:v>
      </x:c>
      <x:c r="D308" s="14" t="s">
        <x:v>92</x:v>
      </x:c>
      <x:c r="E308" s="15">
        <x:v>44173.62946875</x:v>
      </x:c>
      <x:c r="F308" t="s">
        <x:v>97</x:v>
      </x:c>
      <x:c r="G308" s="6">
        <x:v>242.855047433319</x:v>
      </x:c>
      <x:c r="H308" t="s">
        <x:v>98</x:v>
      </x:c>
      <x:c r="I308" s="6">
        <x:v>22.6873220910202</x:v>
      </x:c>
      <x:c r="J308" t="s">
        <x:v>93</x:v>
      </x:c>
      <x:c r="K308" s="6">
        <x:v>997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22.413</x:v>
      </x:c>
      <x:c r="S308" s="8">
        <x:v>8792.8082896367</x:v>
      </x:c>
      <x:c r="T308" s="12">
        <x:v>295111.567222651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2301924</x:v>
      </x:c>
      <x:c r="B309" s="1">
        <x:v>44179.4910709491</x:v>
      </x:c>
      <x:c r="C309" s="6">
        <x:v>15.3502066766667</x:v>
      </x:c>
      <x:c r="D309" s="14" t="s">
        <x:v>92</x:v>
      </x:c>
      <x:c r="E309" s="15">
        <x:v>44173.62946875</x:v>
      </x:c>
      <x:c r="F309" t="s">
        <x:v>97</x:v>
      </x:c>
      <x:c r="G309" s="6">
        <x:v>241.882567136495</x:v>
      </x:c>
      <x:c r="H309" t="s">
        <x:v>98</x:v>
      </x:c>
      <x:c r="I309" s="6">
        <x:v>22.6934038530098</x:v>
      </x:c>
      <x:c r="J309" t="s">
        <x:v>93</x:v>
      </x:c>
      <x:c r="K309" s="6">
        <x:v>997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22.458</x:v>
      </x:c>
      <x:c r="S309" s="8">
        <x:v>8794.80829032431</x:v>
      </x:c>
      <x:c r="T309" s="12">
        <x:v>295120.692293886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2301928</x:v>
      </x:c>
      <x:c r="B310" s="1">
        <x:v>44179.4911056713</x:v>
      </x:c>
      <x:c r="C310" s="6">
        <x:v>15.4002050666667</x:v>
      </x:c>
      <x:c r="D310" s="14" t="s">
        <x:v>92</x:v>
      </x:c>
      <x:c r="E310" s="15">
        <x:v>44173.62946875</x:v>
      </x:c>
      <x:c r="F310" t="s">
        <x:v>97</x:v>
      </x:c>
      <x:c r="G310" s="6">
        <x:v>242.177399145268</x:v>
      </x:c>
      <x:c r="H310" t="s">
        <x:v>98</x:v>
      </x:c>
      <x:c r="I310" s="6">
        <x:v>22.6690768710773</x:v>
      </x:c>
      <x:c r="J310" t="s">
        <x:v>93</x:v>
      </x:c>
      <x:c r="K310" s="6">
        <x:v>997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22.452</x:v>
      </x:c>
      <x:c r="S310" s="8">
        <x:v>8786.77436337041</x:v>
      </x:c>
      <x:c r="T310" s="12">
        <x:v>295108.17988568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2301932</x:v>
      </x:c>
      <x:c r="B311" s="1">
        <x:v>44179.4911403588</x:v>
      </x:c>
      <x:c r="C311" s="6">
        <x:v>15.4501225766667</x:v>
      </x:c>
      <x:c r="D311" s="14" t="s">
        <x:v>92</x:v>
      </x:c>
      <x:c r="E311" s="15">
        <x:v>44173.62946875</x:v>
      </x:c>
      <x:c r="F311" t="s">
        <x:v>97</x:v>
      </x:c>
      <x:c r="G311" s="6">
        <x:v>241.907781398933</x:v>
      </x:c>
      <x:c r="H311" t="s">
        <x:v>98</x:v>
      </x:c>
      <x:c r="I311" s="6">
        <x:v>22.6751586000537</x:v>
      </x:c>
      <x:c r="J311" t="s">
        <x:v>93</x:v>
      </x:c>
      <x:c r="K311" s="6">
        <x:v>997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22.463</x:v>
      </x:c>
      <x:c r="S311" s="8">
        <x:v>8786.00616340048</x:v>
      </x:c>
      <x:c r="T311" s="12">
        <x:v>295107.497598882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2301936</x:v>
      </x:c>
      <x:c r="B312" s="1">
        <x:v>44179.4911750347</x:v>
      </x:c>
      <x:c r="C312" s="6">
        <x:v>15.500104205</x:v>
      </x:c>
      <x:c r="D312" s="14" t="s">
        <x:v>92</x:v>
      </x:c>
      <x:c r="E312" s="15">
        <x:v>44173.62946875</x:v>
      </x:c>
      <x:c r="F312" t="s">
        <x:v>97</x:v>
      </x:c>
      <x:c r="G312" s="6">
        <x:v>242.013934954386</x:v>
      </x:c>
      <x:c r="H312" t="s">
        <x:v>98</x:v>
      </x:c>
      <x:c r="I312" s="6">
        <x:v>22.6629951531054</x:v>
      </x:c>
      <x:c r="J312" t="s">
        <x:v>93</x:v>
      </x:c>
      <x:c r="K312" s="6">
        <x:v>997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22.462</x:v>
      </x:c>
      <x:c r="S312" s="8">
        <x:v>8793.44618859043</x:v>
      </x:c>
      <x:c r="T312" s="12">
        <x:v>295120.445935954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2301940</x:v>
      </x:c>
      <x:c r="B313" s="1">
        <x:v>44179.4912097222</x:v>
      </x:c>
      <x:c r="C313" s="6">
        <x:v>15.5500425433333</x:v>
      </x:c>
      <x:c r="D313" s="14" t="s">
        <x:v>92</x:v>
      </x:c>
      <x:c r="E313" s="15">
        <x:v>44173.62946875</x:v>
      </x:c>
      <x:c r="F313" t="s">
        <x:v>97</x:v>
      </x:c>
      <x:c r="G313" s="6">
        <x:v>241.472401193952</x:v>
      </x:c>
      <x:c r="H313" t="s">
        <x:v>98</x:v>
      </x:c>
      <x:c r="I313" s="6">
        <x:v>22.6873220910202</x:v>
      </x:c>
      <x:c r="J313" t="s">
        <x:v>93</x:v>
      </x:c>
      <x:c r="K313" s="6">
        <x:v>997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22.48</x:v>
      </x:c>
      <x:c r="S313" s="8">
        <x:v>8791.95404325456</x:v>
      </x:c>
      <x:c r="T313" s="12">
        <x:v>295108.898681101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2301944</x:v>
      </x:c>
      <x:c r="B314" s="1">
        <x:v>44179.4912444097</x:v>
      </x:c>
      <x:c r="C314" s="6">
        <x:v>15.5999607433333</x:v>
      </x:c>
      <x:c r="D314" s="14" t="s">
        <x:v>92</x:v>
      </x:c>
      <x:c r="E314" s="15">
        <x:v>44173.62946875</x:v>
      </x:c>
      <x:c r="F314" t="s">
        <x:v>97</x:v>
      </x:c>
      <x:c r="G314" s="6">
        <x:v>241.741445634213</x:v>
      </x:c>
      <x:c r="H314" t="s">
        <x:v>98</x:v>
      </x:c>
      <x:c r="I314" s="6">
        <x:v>22.6812403400349</x:v>
      </x:c>
      <x:c r="J314" t="s">
        <x:v>93</x:v>
      </x:c>
      <x:c r="K314" s="6">
        <x:v>997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22.469</x:v>
      </x:c>
      <x:c r="S314" s="8">
        <x:v>8793.32687724966</x:v>
      </x:c>
      <x:c r="T314" s="12">
        <x:v>295111.870325335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2301948</x:v>
      </x:c>
      <x:c r="B315" s="1">
        <x:v>44179.4912791319</x:v>
      </x:c>
      <x:c r="C315" s="6">
        <x:v>15.6499613716667</x:v>
      </x:c>
      <x:c r="D315" s="14" t="s">
        <x:v>92</x:v>
      </x:c>
      <x:c r="E315" s="15">
        <x:v>44173.62946875</x:v>
      </x:c>
      <x:c r="F315" t="s">
        <x:v>97</x:v>
      </x:c>
      <x:c r="G315" s="6">
        <x:v>242.177399145268</x:v>
      </x:c>
      <x:c r="H315" t="s">
        <x:v>98</x:v>
      </x:c>
      <x:c r="I315" s="6">
        <x:v>22.6690768710773</x:v>
      </x:c>
      <x:c r="J315" t="s">
        <x:v>93</x:v>
      </x:c>
      <x:c r="K315" s="6">
        <x:v>997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22.452</x:v>
      </x:c>
      <x:c r="S315" s="8">
        <x:v>8793.81817565177</x:v>
      </x:c>
      <x:c r="T315" s="12">
        <x:v>295111.798317548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2301952</x:v>
      </x:c>
      <x:c r="B316" s="1">
        <x:v>44179.4913137731</x:v>
      </x:c>
      <x:c r="C316" s="6">
        <x:v>15.6998891833333</x:v>
      </x:c>
      <x:c r="D316" s="14" t="s">
        <x:v>92</x:v>
      </x:c>
      <x:c r="E316" s="15">
        <x:v>44173.62946875</x:v>
      </x:c>
      <x:c r="F316" t="s">
        <x:v>97</x:v>
      </x:c>
      <x:c r="G316" s="6">
        <x:v>241.847517099353</x:v>
      </x:c>
      <x:c r="H316" t="s">
        <x:v>98</x:v>
      </x:c>
      <x:c r="I316" s="6">
        <x:v>22.6690768710773</x:v>
      </x:c>
      <x:c r="J316" t="s">
        <x:v>93</x:v>
      </x:c>
      <x:c r="K316" s="6">
        <x:v>997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22.468</x:v>
      </x:c>
      <x:c r="S316" s="8">
        <x:v>8790.85212972036</x:v>
      </x:c>
      <x:c r="T316" s="12">
        <x:v>295110.198618851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2301956</x:v>
      </x:c>
      <x:c r="B317" s="1">
        <x:v>44179.4913484606</x:v>
      </x:c>
      <x:c r="C317" s="6">
        <x:v>15.7497836816667</x:v>
      </x:c>
      <x:c r="D317" s="14" t="s">
        <x:v>92</x:v>
      </x:c>
      <x:c r="E317" s="15">
        <x:v>44173.62946875</x:v>
      </x:c>
      <x:c r="F317" t="s">
        <x:v>97</x:v>
      </x:c>
      <x:c r="G317" s="6">
        <x:v>241.660650409403</x:v>
      </x:c>
      <x:c r="H317" t="s">
        <x:v>98</x:v>
      </x:c>
      <x:c r="I317" s="6">
        <x:v>22.6751586000537</x:v>
      </x:c>
      <x:c r="J317" t="s">
        <x:v>93</x:v>
      </x:c>
      <x:c r="K317" s="6">
        <x:v>997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22.475</x:v>
      </x:c>
      <x:c r="S317" s="8">
        <x:v>8793.05155742633</x:v>
      </x:c>
      <x:c r="T317" s="12">
        <x:v>295124.805886896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2301960</x:v>
      </x:c>
      <x:c r="B318" s="1">
        <x:v>44179.4913831366</x:v>
      </x:c>
      <x:c r="C318" s="6">
        <x:v>15.79975752</x:v>
      </x:c>
      <x:c r="D318" s="14" t="s">
        <x:v>92</x:v>
      </x:c>
      <x:c r="E318" s="15">
        <x:v>44173.62946875</x:v>
      </x:c>
      <x:c r="F318" t="s">
        <x:v>97</x:v>
      </x:c>
      <x:c r="G318" s="6">
        <x:v>241.663765725392</x:v>
      </x:c>
      <x:c r="H318" t="s">
        <x:v>98</x:v>
      </x:c>
      <x:c r="I318" s="6">
        <x:v>22.6629951531054</x:v>
      </x:c>
      <x:c r="J318" t="s">
        <x:v>93</x:v>
      </x:c>
      <x:c r="K318" s="6">
        <x:v>997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22.479</x:v>
      </x:c>
      <x:c r="S318" s="8">
        <x:v>8795.40785889545</x:v>
      </x:c>
      <x:c r="T318" s="12">
        <x:v>295116.351738128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2301964</x:v>
      </x:c>
      <x:c r="B319" s="1">
        <x:v>44179.4914178588</x:v>
      </x:c>
      <x:c r="C319" s="6">
        <x:v>15.8497707733333</x:v>
      </x:c>
      <x:c r="D319" s="14" t="s">
        <x:v>92</x:v>
      </x:c>
      <x:c r="E319" s="15">
        <x:v>44173.62946875</x:v>
      </x:c>
      <x:c r="F319" t="s">
        <x:v>97</x:v>
      </x:c>
      <x:c r="G319" s="6">
        <x:v>241.330071251994</x:v>
      </x:c>
      <x:c r="H319" t="s">
        <x:v>98</x:v>
      </x:c>
      <x:c r="I319" s="6">
        <x:v>22.6812403400349</x:v>
      </x:c>
      <x:c r="J319" t="s">
        <x:v>93</x:v>
      </x:c>
      <x:c r="K319" s="6">
        <x:v>997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22.489</x:v>
      </x:c>
      <x:c r="S319" s="8">
        <x:v>8791.0622215751</x:v>
      </x:c>
      <x:c r="T319" s="12">
        <x:v>295123.407393331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2301968</x:v>
      </x:c>
      <x:c r="B320" s="1">
        <x:v>44179.4914530903</x:v>
      </x:c>
      <x:c r="C320" s="6">
        <x:v>15.9005084933333</x:v>
      </x:c>
      <x:c r="D320" s="14" t="s">
        <x:v>92</x:v>
      </x:c>
      <x:c r="E320" s="15">
        <x:v>44173.62946875</x:v>
      </x:c>
      <x:c r="F320" t="s">
        <x:v>97</x:v>
      </x:c>
      <x:c r="G320" s="6">
        <x:v>242.115503403916</x:v>
      </x:c>
      <x:c r="H320" t="s">
        <x:v>98</x:v>
      </x:c>
      <x:c r="I320" s="6">
        <x:v>22.6690768710773</x:v>
      </x:c>
      <x:c r="J320" t="s">
        <x:v>93</x:v>
      </x:c>
      <x:c r="K320" s="6">
        <x:v>997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22.455</x:v>
      </x:c>
      <x:c r="S320" s="8">
        <x:v>8797.14600036399</x:v>
      </x:c>
      <x:c r="T320" s="12">
        <x:v>295119.021211893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2301972</x:v>
      </x:c>
      <x:c r="B321" s="1">
        <x:v>44179.4914878125</x:v>
      </x:c>
      <x:c r="C321" s="6">
        <x:v>15.95046721</x:v>
      </x:c>
      <x:c r="D321" s="14" t="s">
        <x:v>92</x:v>
      </x:c>
      <x:c r="E321" s="15">
        <x:v>44173.62946875</x:v>
      </x:c>
      <x:c r="F321" t="s">
        <x:v>97</x:v>
      </x:c>
      <x:c r="G321" s="6">
        <x:v>242.674800778846</x:v>
      </x:c>
      <x:c r="H321" t="s">
        <x:v>98</x:v>
      </x:c>
      <x:c r="I321" s="6">
        <x:v>22.6629951531054</x:v>
      </x:c>
      <x:c r="J321" t="s">
        <x:v>93</x:v>
      </x:c>
      <x:c r="K321" s="6">
        <x:v>997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22.43</x:v>
      </x:c>
      <x:c r="S321" s="8">
        <x:v>8790.49069846703</x:v>
      </x:c>
      <x:c r="T321" s="12">
        <x:v>295108.518429647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2301976</x:v>
      </x:c>
      <x:c r="B322" s="1">
        <x:v>44179.4915224884</x:v>
      </x:c>
      <x:c r="C322" s="6">
        <x:v>16.0004372</x:v>
      </x:c>
      <x:c r="D322" s="14" t="s">
        <x:v>92</x:v>
      </x:c>
      <x:c r="E322" s="15">
        <x:v>44173.62946875</x:v>
      </x:c>
      <x:c r="F322" t="s">
        <x:v>97</x:v>
      </x:c>
      <x:c r="G322" s="6">
        <x:v>242.611224204623</x:v>
      </x:c>
      <x:c r="H322" t="s">
        <x:v>98</x:v>
      </x:c>
      <x:c r="I322" s="6">
        <x:v>22.6690768710773</x:v>
      </x:c>
      <x:c r="J322" t="s">
        <x:v>93</x:v>
      </x:c>
      <x:c r="K322" s="6">
        <x:v>997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22.431</x:v>
      </x:c>
      <x:c r="S322" s="8">
        <x:v>8798.01727321484</x:v>
      </x:c>
      <x:c r="T322" s="12">
        <x:v>295111.542243511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2301980</x:v>
      </x:c>
      <x:c r="B323" s="1">
        <x:v>44179.4915572569</x:v>
      </x:c>
      <x:c r="C323" s="6">
        <x:v>16.0504700166667</x:v>
      </x:c>
      <x:c r="D323" s="14" t="s">
        <x:v>92</x:v>
      </x:c>
      <x:c r="E323" s="15">
        <x:v>44173.62946875</x:v>
      </x:c>
      <x:c r="F323" t="s">
        <x:v>97</x:v>
      </x:c>
      <x:c r="G323" s="6">
        <x:v>241.803227406619</x:v>
      </x:c>
      <x:c r="H323" t="s">
        <x:v>98</x:v>
      </x:c>
      <x:c r="I323" s="6">
        <x:v>22.6812403400349</x:v>
      </x:c>
      <x:c r="J323" t="s">
        <x:v>93</x:v>
      </x:c>
      <x:c r="K323" s="6">
        <x:v>997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22.466</x:v>
      </x:c>
      <x:c r="S323" s="8">
        <x:v>8787.72697654061</x:v>
      </x:c>
      <x:c r="T323" s="12">
        <x:v>295118.733927361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2301984</x:v>
      </x:c>
      <x:c r="B324" s="1">
        <x:v>44179.4915918982</x:v>
      </x:c>
      <x:c r="C324" s="6">
        <x:v>16.1003778266667</x:v>
      </x:c>
      <x:c r="D324" s="14" t="s">
        <x:v>92</x:v>
      </x:c>
      <x:c r="E324" s="15">
        <x:v>44173.62946875</x:v>
      </x:c>
      <x:c r="F324" t="s">
        <x:v>97</x:v>
      </x:c>
      <x:c r="G324" s="6">
        <x:v>241.781091430924</x:v>
      </x:c>
      <x:c r="H324" t="s">
        <x:v>98</x:v>
      </x:c>
      <x:c r="I324" s="6">
        <x:v>22.6873220910202</x:v>
      </x:c>
      <x:c r="J324" t="s">
        <x:v>93</x:v>
      </x:c>
      <x:c r="K324" s="6">
        <x:v>997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22.465</x:v>
      </x:c>
      <x:c r="S324" s="8">
        <x:v>8796.77512398327</x:v>
      </x:c>
      <x:c r="T324" s="12">
        <x:v>295123.016365066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2301988</x:v>
      </x:c>
      <x:c r="B325" s="1">
        <x:v>44179.4916265856</x:v>
      </x:c>
      <x:c r="C325" s="6">
        <x:v>16.1503344416667</x:v>
      </x:c>
      <x:c r="D325" s="14" t="s">
        <x:v>92</x:v>
      </x:c>
      <x:c r="E325" s="15">
        <x:v>44173.62946875</x:v>
      </x:c>
      <x:c r="F325" t="s">
        <x:v>97</x:v>
      </x:c>
      <x:c r="G325" s="6">
        <x:v>242.549189683918</x:v>
      </x:c>
      <x:c r="H325" t="s">
        <x:v>98</x:v>
      </x:c>
      <x:c r="I325" s="6">
        <x:v>22.6690768710773</x:v>
      </x:c>
      <x:c r="J325" t="s">
        <x:v>93</x:v>
      </x:c>
      <x:c r="K325" s="6">
        <x:v>997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22.434</x:v>
      </x:c>
      <x:c r="S325" s="8">
        <x:v>8796.12966708487</x:v>
      </x:c>
      <x:c r="T325" s="12">
        <x:v>295112.200266051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2301992</x:v>
      </x:c>
      <x:c r="B326" s="1">
        <x:v>44179.4916612616</x:v>
      </x:c>
      <x:c r="C326" s="6">
        <x:v>16.20026222</x:v>
      </x:c>
      <x:c r="D326" s="14" t="s">
        <x:v>92</x:v>
      </x:c>
      <x:c r="E326" s="15">
        <x:v>44173.62946875</x:v>
      </x:c>
      <x:c r="F326" t="s">
        <x:v>97</x:v>
      </x:c>
      <x:c r="G326" s="6">
        <x:v>241.666902097154</x:v>
      </x:c>
      <x:c r="H326" t="s">
        <x:v>98</x:v>
      </x:c>
      <x:c r="I326" s="6">
        <x:v>22.6508317501743</x:v>
      </x:c>
      <x:c r="J326" t="s">
        <x:v>93</x:v>
      </x:c>
      <x:c r="K326" s="6">
        <x:v>997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22.483</x:v>
      </x:c>
      <x:c r="S326" s="8">
        <x:v>8792.94878883863</x:v>
      </x:c>
      <x:c r="T326" s="12">
        <x:v>295100.371033532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2301996</x:v>
      </x:c>
      <x:c r="B327" s="1">
        <x:v>44179.4916959144</x:v>
      </x:c>
      <x:c r="C327" s="6">
        <x:v>16.2501660383333</x:v>
      </x:c>
      <x:c r="D327" s="14" t="s">
        <x:v>92</x:v>
      </x:c>
      <x:c r="E327" s="15">
        <x:v>44173.62946875</x:v>
      </x:c>
      <x:c r="F327" t="s">
        <x:v>97</x:v>
      </x:c>
      <x:c r="G327" s="6">
        <x:v>242.218673971799</x:v>
      </x:c>
      <x:c r="H327" t="s">
        <x:v>98</x:v>
      </x:c>
      <x:c r="I327" s="6">
        <x:v>22.6690768710773</x:v>
      </x:c>
      <x:c r="J327" t="s">
        <x:v>93</x:v>
      </x:c>
      <x:c r="K327" s="6">
        <x:v>997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22.45</x:v>
      </x:c>
      <x:c r="S327" s="8">
        <x:v>8793.91703875643</x:v>
      </x:c>
      <x:c r="T327" s="12">
        <x:v>295108.73992467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2302000</x:v>
      </x:c>
      <x:c r="B328" s="1">
        <x:v>44179.4917306366</x:v>
      </x:c>
      <x:c r="C328" s="6">
        <x:v>16.3001392066667</x:v>
      </x:c>
      <x:c r="D328" s="14" t="s">
        <x:v>92</x:v>
      </x:c>
      <x:c r="E328" s="15">
        <x:v>44173.62946875</x:v>
      </x:c>
      <x:c r="F328" t="s">
        <x:v>97</x:v>
      </x:c>
      <x:c r="G328" s="6">
        <x:v>242.237781369848</x:v>
      </x:c>
      <x:c r="H328" t="s">
        <x:v>98</x:v>
      </x:c>
      <x:c r="I328" s="6">
        <x:v>22.6751586000537</x:v>
      </x:c>
      <x:c r="J328" t="s">
        <x:v>93</x:v>
      </x:c>
      <x:c r="K328" s="6">
        <x:v>997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22.447</x:v>
      </x:c>
      <x:c r="S328" s="8">
        <x:v>8793.04405028384</x:v>
      </x:c>
      <x:c r="T328" s="12">
        <x:v>295108.141231598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2302004</x:v>
      </x:c>
      <x:c r="B329" s="1">
        <x:v>44179.4917653125</x:v>
      </x:c>
      <x:c r="C329" s="6">
        <x:v>16.3501058283333</x:v>
      </x:c>
      <x:c r="D329" s="14" t="s">
        <x:v>92</x:v>
      </x:c>
      <x:c r="E329" s="15">
        <x:v>44173.62946875</x:v>
      </x:c>
      <x:c r="F329" t="s">
        <x:v>97</x:v>
      </x:c>
      <x:c r="G329" s="6">
        <x:v>242.59513569067</x:v>
      </x:c>
      <x:c r="H329" t="s">
        <x:v>98</x:v>
      </x:c>
      <x:c r="I329" s="6">
        <x:v>22.6508317501743</x:v>
      </x:c>
      <x:c r="J329" t="s">
        <x:v>93</x:v>
      </x:c>
      <x:c r="K329" s="6">
        <x:v>997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22.438</x:v>
      </x:c>
      <x:c r="S329" s="8">
        <x:v>8789.04407597139</x:v>
      </x:c>
      <x:c r="T329" s="12">
        <x:v>295110.860797716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2302008</x:v>
      </x:c>
      <x:c r="B330" s="1">
        <x:v>44179.4917999653</x:v>
      </x:c>
      <x:c r="C330" s="6">
        <x:v>16.4000011633333</x:v>
      </x:c>
      <x:c r="D330" s="14" t="s">
        <x:v>92</x:v>
      </x:c>
      <x:c r="E330" s="15">
        <x:v>44173.62946875</x:v>
      </x:c>
      <x:c r="F330" t="s">
        <x:v>97</x:v>
      </x:c>
      <x:c r="G330" s="6">
        <x:v>241.828472253892</x:v>
      </x:c>
      <x:c r="H330" t="s">
        <x:v>98</x:v>
      </x:c>
      <x:c r="I330" s="6">
        <x:v>22.6629951531054</x:v>
      </x:c>
      <x:c r="J330" t="s">
        <x:v>93</x:v>
      </x:c>
      <x:c r="K330" s="6">
        <x:v>997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22.471</x:v>
      </x:c>
      <x:c r="S330" s="8">
        <x:v>8785.95984074306</x:v>
      </x:c>
      <x:c r="T330" s="12">
        <x:v>295110.67216143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2302012</x:v>
      </x:c>
      <x:c r="B331" s="1">
        <x:v>44179.4918346875</x:v>
      </x:c>
      <x:c r="C331" s="6">
        <x:v>16.44995422</x:v>
      </x:c>
      <x:c r="D331" s="14" t="s">
        <x:v>92</x:v>
      </x:c>
      <x:c r="E331" s="15">
        <x:v>44173.62946875</x:v>
      </x:c>
      <x:c r="F331" t="s">
        <x:v>97</x:v>
      </x:c>
      <x:c r="G331" s="6">
        <x:v>241.68591115119</x:v>
      </x:c>
      <x:c r="H331" t="s">
        <x:v>98</x:v>
      </x:c>
      <x:c r="I331" s="6">
        <x:v>22.6569134461379</x:v>
      </x:c>
      <x:c r="J331" t="s">
        <x:v>93</x:v>
      </x:c>
      <x:c r="K331" s="6">
        <x:v>997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22.48</x:v>
      </x:c>
      <x:c r="S331" s="8">
        <x:v>8791.12509768096</x:v>
      </x:c>
      <x:c r="T331" s="12">
        <x:v>295094.996264808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2302016</x:v>
      </x:c>
      <x:c r="B332" s="1">
        <x:v>44179.4918693634</x:v>
      </x:c>
      <x:c r="C332" s="6">
        <x:v>16.4999359</x:v>
      </x:c>
      <x:c r="D332" s="14" t="s">
        <x:v>92</x:v>
      </x:c>
      <x:c r="E332" s="15">
        <x:v>44173.62946875</x:v>
      </x:c>
      <x:c r="F332" t="s">
        <x:v>97</x:v>
      </x:c>
      <x:c r="G332" s="6">
        <x:v>242.282139758027</x:v>
      </x:c>
      <x:c r="H332" t="s">
        <x:v>98</x:v>
      </x:c>
      <x:c r="I332" s="6">
        <x:v>22.6629951531054</x:v>
      </x:c>
      <x:c r="J332" t="s">
        <x:v>93</x:v>
      </x:c>
      <x:c r="K332" s="6">
        <x:v>997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22.449</x:v>
      </x:c>
      <x:c r="S332" s="8">
        <x:v>8792.50974282802</x:v>
      </x:c>
      <x:c r="T332" s="12">
        <x:v>295111.535656252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2302020</x:v>
      </x:c>
      <x:c r="B333" s="1">
        <x:v>44179.4919040509</x:v>
      </x:c>
      <x:c r="C333" s="6">
        <x:v>16.549846475</x:v>
      </x:c>
      <x:c r="D333" s="14" t="s">
        <x:v>92</x:v>
      </x:c>
      <x:c r="E333" s="15">
        <x:v>44173.62946875</x:v>
      </x:c>
      <x:c r="F333" t="s">
        <x:v>97</x:v>
      </x:c>
      <x:c r="G333" s="6">
        <x:v>242.821188128169</x:v>
      </x:c>
      <x:c r="H333" t="s">
        <x:v>98</x:v>
      </x:c>
      <x:c r="I333" s="6">
        <x:v>22.6569134461379</x:v>
      </x:c>
      <x:c r="J333" t="s">
        <x:v>93</x:v>
      </x:c>
      <x:c r="K333" s="6">
        <x:v>997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22.425</x:v>
      </x:c>
      <x:c r="S333" s="8">
        <x:v>8792.3108486534</x:v>
      </x:c>
      <x:c r="T333" s="12">
        <x:v>295104.626274538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2302024</x:v>
      </x:c>
      <x:c r="B334" s="1">
        <x:v>44179.4919386921</x:v>
      </x:c>
      <x:c r="C334" s="6">
        <x:v>16.5997540066667</x:v>
      </x:c>
      <x:c r="D334" s="14" t="s">
        <x:v>92</x:v>
      </x:c>
      <x:c r="E334" s="15">
        <x:v>44173.62946875</x:v>
      </x:c>
      <x:c r="F334" t="s">
        <x:v>97</x:v>
      </x:c>
      <x:c r="G334" s="6">
        <x:v>241.640070416138</x:v>
      </x:c>
      <x:c r="H334" t="s">
        <x:v>98</x:v>
      </x:c>
      <x:c r="I334" s="6">
        <x:v>22.6751586000537</x:v>
      </x:c>
      <x:c r="J334" t="s">
        <x:v>93</x:v>
      </x:c>
      <x:c r="K334" s="6">
        <x:v>997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22.476</x:v>
      </x:c>
      <x:c r="S334" s="8">
        <x:v>8791.14236104683</x:v>
      </x:c>
      <x:c r="T334" s="12">
        <x:v>295106.125346493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2302028</x:v>
      </x:c>
      <x:c r="B335" s="1">
        <x:v>44179.4919734143</x:v>
      </x:c>
      <x:c r="C335" s="6">
        <x:v>16.6497420133333</x:v>
      </x:c>
      <x:c r="D335" s="14" t="s">
        <x:v>92</x:v>
      </x:c>
      <x:c r="E335" s="15">
        <x:v>44173.62946875</x:v>
      </x:c>
      <x:c r="F335" t="s">
        <x:v>97</x:v>
      </x:c>
      <x:c r="G335" s="6">
        <x:v>241.785726804387</x:v>
      </x:c>
      <x:c r="H335" t="s">
        <x:v>98</x:v>
      </x:c>
      <x:c r="I335" s="6">
        <x:v>22.6690768710773</x:v>
      </x:c>
      <x:c r="J335" t="s">
        <x:v>93</x:v>
      </x:c>
      <x:c r="K335" s="6">
        <x:v>997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22.471</x:v>
      </x:c>
      <x:c r="S335" s="8">
        <x:v>8788.50842490027</x:v>
      </x:c>
      <x:c r="T335" s="12">
        <x:v>295105.044378546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2302032</x:v>
      </x:c>
      <x:c r="B336" s="1">
        <x:v>44179.4920086806</x:v>
      </x:c>
      <x:c r="C336" s="6">
        <x:v>16.70053764</x:v>
      </x:c>
      <x:c r="D336" s="14" t="s">
        <x:v>92</x:v>
      </x:c>
      <x:c r="E336" s="15">
        <x:v>44173.62946875</x:v>
      </x:c>
      <x:c r="F336" t="s">
        <x:v>97</x:v>
      </x:c>
      <x:c r="G336" s="6">
        <x:v>242.986874830525</x:v>
      </x:c>
      <x:c r="H336" t="s">
        <x:v>98</x:v>
      </x:c>
      <x:c r="I336" s="6">
        <x:v>22.6569134461379</x:v>
      </x:c>
      <x:c r="J336" t="s">
        <x:v>93</x:v>
      </x:c>
      <x:c r="K336" s="6">
        <x:v>997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22.417</x:v>
      </x:c>
      <x:c r="S336" s="8">
        <x:v>8790.25800549509</x:v>
      </x:c>
      <x:c r="T336" s="12">
        <x:v>295109.141684643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2302036</x:v>
      </x:c>
      <x:c r="B337" s="1">
        <x:v>44179.4920433681</x:v>
      </x:c>
      <x:c r="C337" s="6">
        <x:v>16.750491655</x:v>
      </x:c>
      <x:c r="D337" s="14" t="s">
        <x:v>92</x:v>
      </x:c>
      <x:c r="E337" s="15">
        <x:v>44173.62946875</x:v>
      </x:c>
      <x:c r="F337" t="s">
        <x:v>97</x:v>
      </x:c>
      <x:c r="G337" s="6">
        <x:v>242.344085978528</x:v>
      </x:c>
      <x:c r="H337" t="s">
        <x:v>98</x:v>
      </x:c>
      <x:c r="I337" s="6">
        <x:v>22.6629951531054</x:v>
      </x:c>
      <x:c r="J337" t="s">
        <x:v>93</x:v>
      </x:c>
      <x:c r="K337" s="6">
        <x:v>997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22.446</x:v>
      </x:c>
      <x:c r="S337" s="8">
        <x:v>8789.9664131571</x:v>
      </x:c>
      <x:c r="T337" s="12">
        <x:v>295108.890882962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2302040</x:v>
      </x:c>
      <x:c r="B338" s="1">
        <x:v>44179.4920780903</x:v>
      </x:c>
      <x:c r="C338" s="6">
        <x:v>16.8004902683333</x:v>
      </x:c>
      <x:c r="D338" s="14" t="s">
        <x:v>92</x:v>
      </x:c>
      <x:c r="E338" s="15">
        <x:v>44173.62946875</x:v>
      </x:c>
      <x:c r="F338" t="s">
        <x:v>97</x:v>
      </x:c>
      <x:c r="G338" s="6">
        <x:v>242.183594566087</x:v>
      </x:c>
      <x:c r="H338" t="s">
        <x:v>98</x:v>
      </x:c>
      <x:c r="I338" s="6">
        <x:v>22.6447500652157</x:v>
      </x:c>
      <x:c r="J338" t="s">
        <x:v>93</x:v>
      </x:c>
      <x:c r="K338" s="6">
        <x:v>997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22.46</x:v>
      </x:c>
      <x:c r="S338" s="8">
        <x:v>8791.19326691208</x:v>
      </x:c>
      <x:c r="T338" s="12">
        <x:v>295108.20509676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2302044</x:v>
      </x:c>
      <x:c r="B339" s="1">
        <x:v>44179.4921127662</x:v>
      </x:c>
      <x:c r="C339" s="6">
        <x:v>16.8504337916667</x:v>
      </x:c>
      <x:c r="D339" s="14" t="s">
        <x:v>92</x:v>
      </x:c>
      <x:c r="E339" s="15">
        <x:v>44173.62946875</x:v>
      </x:c>
      <x:c r="F339" t="s">
        <x:v>97</x:v>
      </x:c>
      <x:c r="G339" s="6">
        <x:v>242.466507869243</x:v>
      </x:c>
      <x:c r="H339" t="s">
        <x:v>98</x:v>
      </x:c>
      <x:c r="I339" s="6">
        <x:v>22.6690768710773</x:v>
      </x:c>
      <x:c r="J339" t="s">
        <x:v>93</x:v>
      </x:c>
      <x:c r="K339" s="6">
        <x:v>997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22.438</x:v>
      </x:c>
      <x:c r="S339" s="8">
        <x:v>8794.6013541504</x:v>
      </x:c>
      <x:c r="T339" s="12">
        <x:v>295115.813994542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2302048</x:v>
      </x:c>
      <x:c r="B340" s="1">
        <x:v>44179.4921474537</x:v>
      </x:c>
      <x:c r="C340" s="6">
        <x:v>16.9003746633333</x:v>
      </x:c>
      <x:c r="D340" s="14" t="s">
        <x:v>92</x:v>
      </x:c>
      <x:c r="E340" s="15">
        <x:v>44173.62946875</x:v>
      </x:c>
      <x:c r="F340" t="s">
        <x:v>97</x:v>
      </x:c>
      <x:c r="G340" s="6">
        <x:v>241.953649036958</x:v>
      </x:c>
      <x:c r="H340" t="s">
        <x:v>98</x:v>
      </x:c>
      <x:c r="I340" s="6">
        <x:v>22.6569134461379</x:v>
      </x:c>
      <x:c r="J340" t="s">
        <x:v>93</x:v>
      </x:c>
      <x:c r="K340" s="6">
        <x:v>997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22.467</x:v>
      </x:c>
      <x:c r="S340" s="8">
        <x:v>8790.78709325928</x:v>
      </x:c>
      <x:c r="T340" s="12">
        <x:v>295120.135853996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2302052</x:v>
      </x:c>
      <x:c r="B341" s="1">
        <x:v>44179.4921821412</x:v>
      </x:c>
      <x:c r="C341" s="6">
        <x:v>16.9503152166667</x:v>
      </x:c>
      <x:c r="D341" s="14" t="s">
        <x:v>92</x:v>
      </x:c>
      <x:c r="E341" s="15">
        <x:v>44173.62946875</x:v>
      </x:c>
      <x:c r="F341" t="s">
        <x:v>97</x:v>
      </x:c>
      <x:c r="G341" s="6">
        <x:v>241.850629050664</x:v>
      </x:c>
      <x:c r="H341" t="s">
        <x:v>98</x:v>
      </x:c>
      <x:c r="I341" s="6">
        <x:v>22.6569134461379</x:v>
      </x:c>
      <x:c r="J341" t="s">
        <x:v>93</x:v>
      </x:c>
      <x:c r="K341" s="6">
        <x:v>997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22.472</x:v>
      </x:c>
      <x:c r="S341" s="8">
        <x:v>8790.89295538254</x:v>
      </x:c>
      <x:c r="T341" s="12">
        <x:v>295114.928507304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2302056</x:v>
      </x:c>
      <x:c r="B342" s="1">
        <x:v>44179.4922168634</x:v>
      </x:c>
      <x:c r="C342" s="6">
        <x:v>17.0002760533333</x:v>
      </x:c>
      <x:c r="D342" s="14" t="s">
        <x:v>92</x:v>
      </x:c>
      <x:c r="E342" s="15">
        <x:v>44173.62946875</x:v>
      </x:c>
      <x:c r="F342" t="s">
        <x:v>97</x:v>
      </x:c>
      <x:c r="G342" s="6">
        <x:v>241.991771283268</x:v>
      </x:c>
      <x:c r="H342" t="s">
        <x:v>98</x:v>
      </x:c>
      <x:c r="I342" s="6">
        <x:v>22.6690768710773</x:v>
      </x:c>
      <x:c r="J342" t="s">
        <x:v>93</x:v>
      </x:c>
      <x:c r="K342" s="6">
        <x:v>997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22.461</x:v>
      </x:c>
      <x:c r="S342" s="8">
        <x:v>8786.11169941435</x:v>
      </x:c>
      <x:c r="T342" s="12">
        <x:v>295115.194925295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2302060</x:v>
      </x:c>
      <x:c r="B343" s="1">
        <x:v>44179.4922515393</x:v>
      </x:c>
      <x:c r="C343" s="6">
        <x:v>17.0502531116667</x:v>
      </x:c>
      <x:c r="D343" s="14" t="s">
        <x:v>92</x:v>
      </x:c>
      <x:c r="E343" s="15">
        <x:v>44173.62946875</x:v>
      </x:c>
      <x:c r="F343" t="s">
        <x:v>97</x:v>
      </x:c>
      <x:c r="G343" s="6">
        <x:v>242.018608046182</x:v>
      </x:c>
      <x:c r="H343" t="s">
        <x:v>98</x:v>
      </x:c>
      <x:c r="I343" s="6">
        <x:v>22.6447500652157</x:v>
      </x:c>
      <x:c r="J343" t="s">
        <x:v>93</x:v>
      </x:c>
      <x:c r="K343" s="6">
        <x:v>997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22.468</x:v>
      </x:c>
      <x:c r="S343" s="8">
        <x:v>8793.56334252969</x:v>
      </x:c>
      <x:c r="T343" s="12">
        <x:v>295109.685999781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2302064</x:v>
      </x:c>
      <x:c r="B344" s="1">
        <x:v>44179.4922862269</x:v>
      </x:c>
      <x:c r="C344" s="6">
        <x:v>17.10021636</x:v>
      </x:c>
      <x:c r="D344" s="14" t="s">
        <x:v>92</x:v>
      </x:c>
      <x:c r="E344" s="15">
        <x:v>44173.62946875</x:v>
      </x:c>
      <x:c r="F344" t="s">
        <x:v>97</x:v>
      </x:c>
      <x:c r="G344" s="6">
        <x:v>241.928389913805</x:v>
      </x:c>
      <x:c r="H344" t="s">
        <x:v>98</x:v>
      </x:c>
      <x:c r="I344" s="6">
        <x:v>22.6751586000537</x:v>
      </x:c>
      <x:c r="J344" t="s">
        <x:v>93</x:v>
      </x:c>
      <x:c r="K344" s="6">
        <x:v>997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22.462</x:v>
      </x:c>
      <x:c r="S344" s="8">
        <x:v>8793.29701515774</x:v>
      </x:c>
      <x:c r="T344" s="12">
        <x:v>295116.72511213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2302068</x:v>
      </x:c>
      <x:c r="B345" s="1">
        <x:v>44179.4923209144</x:v>
      </x:c>
      <x:c r="C345" s="6">
        <x:v>17.1501337916667</x:v>
      </x:c>
      <x:c r="D345" s="14" t="s">
        <x:v>92</x:v>
      </x:c>
      <x:c r="E345" s="15">
        <x:v>44173.62946875</x:v>
      </x:c>
      <x:c r="F345" t="s">
        <x:v>97</x:v>
      </x:c>
      <x:c r="G345" s="6">
        <x:v>242.646552644139</x:v>
      </x:c>
      <x:c r="H345" t="s">
        <x:v>98</x:v>
      </x:c>
      <x:c r="I345" s="6">
        <x:v>22.6934038530098</x:v>
      </x:c>
      <x:c r="J345" t="s">
        <x:v>93</x:v>
      </x:c>
      <x:c r="K345" s="6">
        <x:v>997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22.421</x:v>
      </x:c>
      <x:c r="S345" s="8">
        <x:v>8790.06568254173</x:v>
      </x:c>
      <x:c r="T345" s="12">
        <x:v>295117.671278268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2302072</x:v>
      </x:c>
      <x:c r="B346" s="1">
        <x:v>44179.4923555903</x:v>
      </x:c>
      <x:c r="C346" s="6">
        <x:v>17.200096925</x:v>
      </x:c>
      <x:c r="D346" s="14" t="s">
        <x:v>92</x:v>
      </x:c>
      <x:c r="E346" s="15">
        <x:v>44173.62946875</x:v>
      </x:c>
      <x:c r="F346" t="s">
        <x:v>97</x:v>
      </x:c>
      <x:c r="G346" s="6">
        <x:v>242.488704253707</x:v>
      </x:c>
      <x:c r="H346" t="s">
        <x:v>98</x:v>
      </x:c>
      <x:c r="I346" s="6">
        <x:v>22.6629951531054</x:v>
      </x:c>
      <x:c r="J346" t="s">
        <x:v>93</x:v>
      </x:c>
      <x:c r="K346" s="6">
        <x:v>997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22.439</x:v>
      </x:c>
      <x:c r="S346" s="8">
        <x:v>8791.54790888259</x:v>
      </x:c>
      <x:c r="T346" s="12">
        <x:v>295124.567737921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2302076</x:v>
      </x:c>
      <x:c r="B347" s="1">
        <x:v>44179.4923903125</x:v>
      </x:c>
      <x:c r="C347" s="6">
        <x:v>17.2500693333333</x:v>
      </x:c>
      <x:c r="D347" s="14" t="s">
        <x:v>92</x:v>
      </x:c>
      <x:c r="E347" s="15">
        <x:v>44173.62946875</x:v>
      </x:c>
      <x:c r="F347" t="s">
        <x:v>97</x:v>
      </x:c>
      <x:c r="G347" s="6">
        <x:v>241.666902097154</x:v>
      </x:c>
      <x:c r="H347" t="s">
        <x:v>98</x:v>
      </x:c>
      <x:c r="I347" s="6">
        <x:v>22.6508317501743</x:v>
      </x:c>
      <x:c r="J347" t="s">
        <x:v>93</x:v>
      </x:c>
      <x:c r="K347" s="6">
        <x:v>997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22.483</x:v>
      </x:c>
      <x:c r="S347" s="8">
        <x:v>8792.19724973058</x:v>
      </x:c>
      <x:c r="T347" s="12">
        <x:v>295112.443589265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2302080</x:v>
      </x:c>
      <x:c r="B348" s="1">
        <x:v>44179.492425</x:v>
      </x:c>
      <x:c r="C348" s="6">
        <x:v>17.3000275233333</x:v>
      </x:c>
      <x:c r="D348" s="14" t="s">
        <x:v>92</x:v>
      </x:c>
      <x:c r="E348" s="15">
        <x:v>44173.62946875</x:v>
      </x:c>
      <x:c r="F348" t="s">
        <x:v>97</x:v>
      </x:c>
      <x:c r="G348" s="6">
        <x:v>242.253859152073</x:v>
      </x:c>
      <x:c r="H348" t="s">
        <x:v>98</x:v>
      </x:c>
      <x:c r="I348" s="6">
        <x:v>22.6934038530098</x:v>
      </x:c>
      <x:c r="J348" t="s">
        <x:v>93</x:v>
      </x:c>
      <x:c r="K348" s="6">
        <x:v>997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22.44</x:v>
      </x:c>
      <x:c r="S348" s="8">
        <x:v>8789.93193527701</x:v>
      </x:c>
      <x:c r="T348" s="12">
        <x:v>295107.341942526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2302084</x:v>
      </x:c>
      <x:c r="B349" s="1">
        <x:v>44179.4924596875</x:v>
      </x:c>
      <x:c r="C349" s="6">
        <x:v>17.3499659533333</x:v>
      </x:c>
      <x:c r="D349" s="14" t="s">
        <x:v>92</x:v>
      </x:c>
      <x:c r="E349" s="15">
        <x:v>44173.62946875</x:v>
      </x:c>
      <x:c r="F349" t="s">
        <x:v>97</x:v>
      </x:c>
      <x:c r="G349" s="6">
        <x:v>241.866570956638</x:v>
      </x:c>
      <x:c r="H349" t="s">
        <x:v>98</x:v>
      </x:c>
      <x:c r="I349" s="6">
        <x:v>22.6751586000537</x:v>
      </x:c>
      <x:c r="J349" t="s">
        <x:v>93</x:v>
      </x:c>
      <x:c r="K349" s="6">
        <x:v>997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22.465</x:v>
      </x:c>
      <x:c r="S349" s="8">
        <x:v>8790.47225894551</x:v>
      </x:c>
      <x:c r="T349" s="12">
        <x:v>295115.086853386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2302088</x:v>
      </x:c>
      <x:c r="B350" s="1">
        <x:v>44179.4924943634</x:v>
      </x:c>
      <x:c r="C350" s="6">
        <x:v>17.39991272</x:v>
      </x:c>
      <x:c r="D350" s="14" t="s">
        <x:v>92</x:v>
      </x:c>
      <x:c r="E350" s="15">
        <x:v>44173.62946875</x:v>
      </x:c>
      <x:c r="F350" t="s">
        <x:v>97</x:v>
      </x:c>
      <x:c r="G350" s="6">
        <x:v>242.261495420832</x:v>
      </x:c>
      <x:c r="H350" t="s">
        <x:v>98</x:v>
      </x:c>
      <x:c r="I350" s="6">
        <x:v>22.6629951531054</x:v>
      </x:c>
      <x:c r="J350" t="s">
        <x:v>93</x:v>
      </x:c>
      <x:c r="K350" s="6">
        <x:v>997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22.45</x:v>
      </x:c>
      <x:c r="S350" s="8">
        <x:v>8790.38610432618</x:v>
      </x:c>
      <x:c r="T350" s="12">
        <x:v>295110.924123852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2302092</x:v>
      </x:c>
      <x:c r="B351" s="1">
        <x:v>44179.4925290509</x:v>
      </x:c>
      <x:c r="C351" s="6">
        <x:v>17.4498837566667</x:v>
      </x:c>
      <x:c r="D351" s="14" t="s">
        <x:v>92</x:v>
      </x:c>
      <x:c r="E351" s="15">
        <x:v>44173.62946875</x:v>
      </x:c>
      <x:c r="F351" t="s">
        <x:v>97</x:v>
      </x:c>
      <x:c r="G351" s="6">
        <x:v>241.581465067124</x:v>
      </x:c>
      <x:c r="H351" t="s">
        <x:v>98</x:v>
      </x:c>
      <x:c r="I351" s="6">
        <x:v>22.6629951531054</x:v>
      </x:c>
      <x:c r="J351" t="s">
        <x:v>93</x:v>
      </x:c>
      <x:c r="K351" s="6">
        <x:v>997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22.483</x:v>
      </x:c>
      <x:c r="S351" s="8">
        <x:v>8790.48322663759</x:v>
      </x:c>
      <x:c r="T351" s="12">
        <x:v>295126.928062199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2302096</x:v>
      </x:c>
      <x:c r="B352" s="1">
        <x:v>44179.4925637731</x:v>
      </x:c>
      <x:c r="C352" s="6">
        <x:v>17.499860535</x:v>
      </x:c>
      <x:c r="D352" s="14" t="s">
        <x:v>92</x:v>
      </x:c>
      <x:c r="E352" s="15">
        <x:v>44173.62946875</x:v>
      </x:c>
      <x:c r="F352" t="s">
        <x:v>97</x:v>
      </x:c>
      <x:c r="G352" s="6">
        <x:v>241.893392797333</x:v>
      </x:c>
      <x:c r="H352" t="s">
        <x:v>98</x:v>
      </x:c>
      <x:c r="I352" s="6">
        <x:v>22.6508317501743</x:v>
      </x:c>
      <x:c r="J352" t="s">
        <x:v>93</x:v>
      </x:c>
      <x:c r="K352" s="6">
        <x:v>997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22.472</x:v>
      </x:c>
      <x:c r="S352" s="8">
        <x:v>8786.71119058433</x:v>
      </x:c>
      <x:c r="T352" s="12">
        <x:v>295130.80433807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2302100</x:v>
      </x:c>
      <x:c r="B353" s="1">
        <x:v>44179.4925984954</x:v>
      </x:c>
      <x:c r="C353" s="6">
        <x:v>17.54986732</x:v>
      </x:c>
      <x:c r="D353" s="14" t="s">
        <x:v>92</x:v>
      </x:c>
      <x:c r="E353" s="15">
        <x:v>44173.62946875</x:v>
      </x:c>
      <x:c r="F353" t="s">
        <x:v>97</x:v>
      </x:c>
      <x:c r="G353" s="6">
        <x:v>241.478638520932</x:v>
      </x:c>
      <x:c r="H353" t="s">
        <x:v>98</x:v>
      </x:c>
      <x:c r="I353" s="6">
        <x:v>22.6629951531054</x:v>
      </x:c>
      <x:c r="J353" t="s">
        <x:v>93</x:v>
      </x:c>
      <x:c r="K353" s="6">
        <x:v>997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22.488</x:v>
      </x:c>
      <x:c r="S353" s="8">
        <x:v>8790.3072634671</x:v>
      </x:c>
      <x:c r="T353" s="12">
        <x:v>295119.843990649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2302104</x:v>
      </x:c>
      <x:c r="B354" s="1">
        <x:v>44179.4926331829</x:v>
      </x:c>
      <x:c r="C354" s="6">
        <x:v>17.59984184</x:v>
      </x:c>
      <x:c r="D354" s="14" t="s">
        <x:v>92</x:v>
      </x:c>
      <x:c r="E354" s="15">
        <x:v>44173.62946875</x:v>
      </x:c>
      <x:c r="F354" t="s">
        <x:v>97</x:v>
      </x:c>
      <x:c r="G354" s="6">
        <x:v>242.134595910199</x:v>
      </x:c>
      <x:c r="H354" t="s">
        <x:v>98</x:v>
      </x:c>
      <x:c r="I354" s="6">
        <x:v>22.6751586000537</x:v>
      </x:c>
      <x:c r="J354" t="s">
        <x:v>93</x:v>
      </x:c>
      <x:c r="K354" s="6">
        <x:v>997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22.452</x:v>
      </x:c>
      <x:c r="S354" s="8">
        <x:v>8788.54005336421</x:v>
      </x:c>
      <x:c r="T354" s="12">
        <x:v>295124.764277075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2302108</x:v>
      </x:c>
      <x:c r="B355" s="1">
        <x:v>44179.4926679051</x:v>
      </x:c>
      <x:c r="C355" s="6">
        <x:v>17.6498280616667</x:v>
      </x:c>
      <x:c r="D355" s="14" t="s">
        <x:v>92</x:v>
      </x:c>
      <x:c r="E355" s="15">
        <x:v>44173.62946875</x:v>
      </x:c>
      <x:c r="F355" t="s">
        <x:v>97</x:v>
      </x:c>
      <x:c r="G355" s="6">
        <x:v>242.218673971799</x:v>
      </x:c>
      <x:c r="H355" t="s">
        <x:v>98</x:v>
      </x:c>
      <x:c r="I355" s="6">
        <x:v>22.6690768710773</x:v>
      </x:c>
      <x:c r="J355" t="s">
        <x:v>93</x:v>
      </x:c>
      <x:c r="K355" s="6">
        <x:v>997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22.45</x:v>
      </x:c>
      <x:c r="S355" s="8">
        <x:v>8795.87173992459</x:v>
      </x:c>
      <x:c r="T355" s="12">
        <x:v>295112.954129038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2302112</x:v>
      </x:c>
      <x:c r="B356" s="1">
        <x:v>44179.4927026273</x:v>
      </x:c>
      <x:c r="C356" s="6">
        <x:v>17.6997994533333</x:v>
      </x:c>
      <x:c r="D356" s="14" t="s">
        <x:v>92</x:v>
      </x:c>
      <x:c r="E356" s="15">
        <x:v>44173.62946875</x:v>
      </x:c>
      <x:c r="F356" t="s">
        <x:v>97</x:v>
      </x:c>
      <x:c r="G356" s="6">
        <x:v>241.575243144836</x:v>
      </x:c>
      <x:c r="H356" t="s">
        <x:v>98</x:v>
      </x:c>
      <x:c r="I356" s="6">
        <x:v>22.6873220910202</x:v>
      </x:c>
      <x:c r="J356" t="s">
        <x:v>93</x:v>
      </x:c>
      <x:c r="K356" s="6">
        <x:v>997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22.475</x:v>
      </x:c>
      <x:c r="S356" s="8">
        <x:v>8787.47641098551</x:v>
      </x:c>
      <x:c r="T356" s="12">
        <x:v>295113.667002635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2302116</x:v>
      </x:c>
      <x:c r="B357" s="1">
        <x:v>44179.4927373032</x:v>
      </x:c>
      <x:c r="C357" s="6">
        <x:v>17.7497370166667</x:v>
      </x:c>
      <x:c r="D357" s="14" t="s">
        <x:v>92</x:v>
      </x:c>
      <x:c r="E357" s="15">
        <x:v>44173.62946875</x:v>
      </x:c>
      <x:c r="F357" t="s">
        <x:v>97</x:v>
      </x:c>
      <x:c r="G357" s="6">
        <x:v>242.566829314012</x:v>
      </x:c>
      <x:c r="H357" t="s">
        <x:v>98</x:v>
      </x:c>
      <x:c r="I357" s="6">
        <x:v>22.6812403400349</x:v>
      </x:c>
      <x:c r="J357" t="s">
        <x:v>93</x:v>
      </x:c>
      <x:c r="K357" s="6">
        <x:v>997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22.429</x:v>
      </x:c>
      <x:c r="S357" s="8">
        <x:v>8793.86594166533</x:v>
      </x:c>
      <x:c r="T357" s="12">
        <x:v>295114.720909832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2302120</x:v>
      </x:c>
      <x:c r="B358" s="1">
        <x:v>44179.4927720255</x:v>
      </x:c>
      <x:c r="C358" s="6">
        <x:v>17.7997302</x:v>
      </x:c>
      <x:c r="D358" s="14" t="s">
        <x:v>92</x:v>
      </x:c>
      <x:c r="E358" s="15">
        <x:v>44173.62946875</x:v>
      </x:c>
      <x:c r="F358" t="s">
        <x:v>97</x:v>
      </x:c>
      <x:c r="G358" s="6">
        <x:v>242.220213348937</x:v>
      </x:c>
      <x:c r="H358" t="s">
        <x:v>98</x:v>
      </x:c>
      <x:c r="I358" s="6">
        <x:v>22.6629951531054</x:v>
      </x:c>
      <x:c r="J358" t="s">
        <x:v>93</x:v>
      </x:c>
      <x:c r="K358" s="6">
        <x:v>997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22.452</x:v>
      </x:c>
      <x:c r="S358" s="8">
        <x:v>8789.12285631907</x:v>
      </x:c>
      <x:c r="T358" s="12">
        <x:v>295112.517431878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2302124</x:v>
      </x:c>
      <x:c r="B359" s="1">
        <x:v>44179.4928072917</x:v>
      </x:c>
      <x:c r="C359" s="6">
        <x:v>17.8505087183333</x:v>
      </x:c>
      <x:c r="D359" s="14" t="s">
        <x:v>92</x:v>
      </x:c>
      <x:c r="E359" s="15">
        <x:v>44173.62946875</x:v>
      </x:c>
      <x:c r="F359" t="s">
        <x:v>97</x:v>
      </x:c>
      <x:c r="G359" s="6">
        <x:v>241.825369295435</x:v>
      </x:c>
      <x:c r="H359" t="s">
        <x:v>98</x:v>
      </x:c>
      <x:c r="I359" s="6">
        <x:v>22.6751586000537</x:v>
      </x:c>
      <x:c r="J359" t="s">
        <x:v>93</x:v>
      </x:c>
      <x:c r="K359" s="6">
        <x:v>997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22.467</x:v>
      </x:c>
      <x:c r="S359" s="8">
        <x:v>8788.04437573456</x:v>
      </x:c>
      <x:c r="T359" s="12">
        <x:v>295109.10028951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2302128</x:v>
      </x:c>
      <x:c r="B360" s="1">
        <x:v>44179.4928419792</x:v>
      </x:c>
      <x:c r="C360" s="6">
        <x:v>17.900468755</x:v>
      </x:c>
      <x:c r="D360" s="14" t="s">
        <x:v>92</x:v>
      </x:c>
      <x:c r="E360" s="15">
        <x:v>44173.62946875</x:v>
      </x:c>
      <x:c r="F360" t="s">
        <x:v>97</x:v>
      </x:c>
      <x:c r="G360" s="6">
        <x:v>242.361676563018</x:v>
      </x:c>
      <x:c r="H360" t="s">
        <x:v>98</x:v>
      </x:c>
      <x:c r="I360" s="6">
        <x:v>22.6751586000537</x:v>
      </x:c>
      <x:c r="J360" t="s">
        <x:v>93</x:v>
      </x:c>
      <x:c r="K360" s="6">
        <x:v>997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22.441</x:v>
      </x:c>
      <x:c r="S360" s="8">
        <x:v>8790.20447935946</x:v>
      </x:c>
      <x:c r="T360" s="12">
        <x:v>295115.947310036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2302132</x:v>
      </x:c>
      <x:c r="B361" s="1">
        <x:v>44179.4928766551</x:v>
      </x:c>
      <x:c r="C361" s="6">
        <x:v>17.950440125</x:v>
      </x:c>
      <x:c r="D361" s="14" t="s">
        <x:v>92</x:v>
      </x:c>
      <x:c r="E361" s="15">
        <x:v>44173.62946875</x:v>
      </x:c>
      <x:c r="F361" t="s">
        <x:v>97</x:v>
      </x:c>
      <x:c r="G361" s="6">
        <x:v>241.80632137524</x:v>
      </x:c>
      <x:c r="H361" t="s">
        <x:v>98</x:v>
      </x:c>
      <x:c r="I361" s="6">
        <x:v>22.6690768710773</x:v>
      </x:c>
      <x:c r="J361" t="s">
        <x:v>93</x:v>
      </x:c>
      <x:c r="K361" s="6">
        <x:v>997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22.47</x:v>
      </x:c>
      <x:c r="S361" s="8">
        <x:v>8788.50003309833</x:v>
      </x:c>
      <x:c r="T361" s="12">
        <x:v>295112.461825188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2302136</x:v>
      </x:c>
      <x:c r="B362" s="1">
        <x:v>44179.4929113426</x:v>
      </x:c>
      <x:c r="C362" s="6">
        <x:v>18.0003493566667</x:v>
      </x:c>
      <x:c r="D362" s="14" t="s">
        <x:v>92</x:v>
      </x:c>
      <x:c r="E362" s="15">
        <x:v>44173.62946875</x:v>
      </x:c>
      <x:c r="F362" t="s">
        <x:v>97</x:v>
      </x:c>
      <x:c r="G362" s="6">
        <x:v>241.784176412716</x:v>
      </x:c>
      <x:c r="H362" t="s">
        <x:v>98</x:v>
      </x:c>
      <x:c r="I362" s="6">
        <x:v>22.6751586000537</x:v>
      </x:c>
      <x:c r="J362" t="s">
        <x:v>93</x:v>
      </x:c>
      <x:c r="K362" s="6">
        <x:v>997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22.469</x:v>
      </x:c>
      <x:c r="S362" s="8">
        <x:v>8785.4829410089</x:v>
      </x:c>
      <x:c r="T362" s="12">
        <x:v>295120.505555128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2302140</x:v>
      </x:c>
      <x:c r="B363" s="1">
        <x:v>44179.4929460301</x:v>
      </x:c>
      <x:c r="C363" s="6">
        <x:v>18.0502754683333</x:v>
      </x:c>
      <x:c r="D363" s="14" t="s">
        <x:v>92</x:v>
      </x:c>
      <x:c r="E363" s="15">
        <x:v>44173.62946875</x:v>
      </x:c>
      <x:c r="F363" t="s">
        <x:v>97</x:v>
      </x:c>
      <x:c r="G363" s="6">
        <x:v>242.240853284577</x:v>
      </x:c>
      <x:c r="H363" t="s">
        <x:v>98</x:v>
      </x:c>
      <x:c r="I363" s="6">
        <x:v>22.6629951531054</x:v>
      </x:c>
      <x:c r="J363" t="s">
        <x:v>93</x:v>
      </x:c>
      <x:c r="K363" s="6">
        <x:v>997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22.451</x:v>
      </x:c>
      <x:c r="S363" s="8">
        <x:v>8785.32718184493</x:v>
      </x:c>
      <x:c r="T363" s="12">
        <x:v>295112.837033255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2302144</x:v>
      </x:c>
      <x:c r="B364" s="1">
        <x:v>44179.492980706</x:v>
      </x:c>
      <x:c r="C364" s="6">
        <x:v>18.10023293</x:v>
      </x:c>
      <x:c r="D364" s="14" t="s">
        <x:v>92</x:v>
      </x:c>
      <x:c r="E364" s="15">
        <x:v>44173.62946875</x:v>
      </x:c>
      <x:c r="F364" t="s">
        <x:v>97</x:v>
      </x:c>
      <x:c r="G364" s="6">
        <x:v>242.468037889105</x:v>
      </x:c>
      <x:c r="H364" t="s">
        <x:v>98</x:v>
      </x:c>
      <x:c r="I364" s="6">
        <x:v>22.6629951531054</x:v>
      </x:c>
      <x:c r="J364" t="s">
        <x:v>93</x:v>
      </x:c>
      <x:c r="K364" s="6">
        <x:v>997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22.44</x:v>
      </x:c>
      <x:c r="S364" s="8">
        <x:v>8783.13833197419</x:v>
      </x:c>
      <x:c r="T364" s="12">
        <x:v>295118.616755027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2302148</x:v>
      </x:c>
      <x:c r="B365" s="1">
        <x:v>44179.4930153935</x:v>
      </x:c>
      <x:c r="C365" s="6">
        <x:v>18.15019572</x:v>
      </x:c>
      <x:c r="D365" s="14" t="s">
        <x:v>92</x:v>
      </x:c>
      <x:c r="E365" s="15">
        <x:v>44173.62946875</x:v>
      </x:c>
      <x:c r="F365" t="s">
        <x:v>97</x:v>
      </x:c>
      <x:c r="G365" s="6">
        <x:v>242.945439888595</x:v>
      </x:c>
      <x:c r="H365" t="s">
        <x:v>98</x:v>
      </x:c>
      <x:c r="I365" s="6">
        <x:v>22.6569134461379</x:v>
      </x:c>
      <x:c r="J365" t="s">
        <x:v>93</x:v>
      </x:c>
      <x:c r="K365" s="6">
        <x:v>997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22.419</x:v>
      </x:c>
      <x:c r="S365" s="8">
        <x:v>8793.28200295406</x:v>
      </x:c>
      <x:c r="T365" s="12">
        <x:v>295132.054691639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2302152</x:v>
      </x:c>
      <x:c r="B366" s="1">
        <x:v>44179.4930500347</x:v>
      </x:c>
      <x:c r="C366" s="6">
        <x:v>18.2000890583333</x:v>
      </x:c>
      <x:c r="D366" s="14" t="s">
        <x:v>92</x:v>
      </x:c>
      <x:c r="E366" s="15">
        <x:v>44173.62946875</x:v>
      </x:c>
      <x:c r="F366" t="s">
        <x:v>97</x:v>
      </x:c>
      <x:c r="G366" s="6">
        <x:v>241.719313917622</x:v>
      </x:c>
      <x:c r="H366" t="s">
        <x:v>98</x:v>
      </x:c>
      <x:c r="I366" s="6">
        <x:v>22.6873220910202</x:v>
      </x:c>
      <x:c r="J366" t="s">
        <x:v>93</x:v>
      </x:c>
      <x:c r="K366" s="6">
        <x:v>997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22.468</x:v>
      </x:c>
      <x:c r="S366" s="8">
        <x:v>8790.59474532544</x:v>
      </x:c>
      <x:c r="T366" s="12">
        <x:v>295122.338067317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2302156</x:v>
      </x:c>
      <x:c r="B367" s="1">
        <x:v>44179.4930847222</x:v>
      </x:c>
      <x:c r="C367" s="6">
        <x:v>18.2500245266667</x:v>
      </x:c>
      <x:c r="D367" s="14" t="s">
        <x:v>92</x:v>
      </x:c>
      <x:c r="E367" s="15">
        <x:v>44173.62946875</x:v>
      </x:c>
      <x:c r="F367" t="s">
        <x:v>97</x:v>
      </x:c>
      <x:c r="G367" s="6">
        <x:v>242.507844366302</x:v>
      </x:c>
      <x:c r="H367" t="s">
        <x:v>98</x:v>
      </x:c>
      <x:c r="I367" s="6">
        <x:v>22.6690768710773</x:v>
      </x:c>
      <x:c r="J367" t="s">
        <x:v>93</x:v>
      </x:c>
      <x:c r="K367" s="6">
        <x:v>997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22.436</x:v>
      </x:c>
      <x:c r="S367" s="8">
        <x:v>8787.98804474775</x:v>
      </x:c>
      <x:c r="T367" s="12">
        <x:v>295125.041149522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2302160</x:v>
      </x:c>
      <x:c r="B368" s="1">
        <x:v>44179.4931194097</x:v>
      </x:c>
      <x:c r="C368" s="6">
        <x:v>18.2999941833333</x:v>
      </x:c>
      <x:c r="D368" s="14" t="s">
        <x:v>92</x:v>
      </x:c>
      <x:c r="E368" s="15">
        <x:v>44173.62946875</x:v>
      </x:c>
      <x:c r="F368" t="s">
        <x:v>97</x:v>
      </x:c>
      <x:c r="G368" s="6">
        <x:v>242.25537584007</x:v>
      </x:c>
      <x:c r="H368" t="s">
        <x:v>98</x:v>
      </x:c>
      <x:c r="I368" s="6">
        <x:v>22.6873220910202</x:v>
      </x:c>
      <x:c r="J368" t="s">
        <x:v>93</x:v>
      </x:c>
      <x:c r="K368" s="6">
        <x:v>997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22.442</x:v>
      </x:c>
      <x:c r="S368" s="8">
        <x:v>8787.90696463403</x:v>
      </x:c>
      <x:c r="T368" s="12">
        <x:v>295121.57546708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2302164</x:v>
      </x:c>
      <x:c r="B369" s="1">
        <x:v>44179.4931540856</x:v>
      </x:c>
      <x:c r="C369" s="6">
        <x:v>18.349920945</x:v>
      </x:c>
      <x:c r="D369" s="14" t="s">
        <x:v>92</x:v>
      </x:c>
      <x:c r="E369" s="15">
        <x:v>44173.62946875</x:v>
      </x:c>
      <x:c r="F369" t="s">
        <x:v>97</x:v>
      </x:c>
      <x:c r="G369" s="6">
        <x:v>242.485651068329</x:v>
      </x:c>
      <x:c r="H369" t="s">
        <x:v>98</x:v>
      </x:c>
      <x:c r="I369" s="6">
        <x:v>22.6751586000537</x:v>
      </x:c>
      <x:c r="J369" t="s">
        <x:v>93</x:v>
      </x:c>
      <x:c r="K369" s="6">
        <x:v>997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22.435</x:v>
      </x:c>
      <x:c r="S369" s="8">
        <x:v>8790.05457688665</x:v>
      </x:c>
      <x:c r="T369" s="12">
        <x:v>295115.423373254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2302168</x:v>
      </x:c>
      <x:c r="B370" s="1">
        <x:v>44179.4931887731</x:v>
      </x:c>
      <x:c r="C370" s="6">
        <x:v>18.3998737666667</x:v>
      </x:c>
      <x:c r="D370" s="14" t="s">
        <x:v>92</x:v>
      </x:c>
      <x:c r="E370" s="15">
        <x:v>44173.62946875</x:v>
      </x:c>
      <x:c r="F370" t="s">
        <x:v>97</x:v>
      </x:c>
      <x:c r="G370" s="6">
        <x:v>242.697015910564</x:v>
      </x:c>
      <x:c r="H370" t="s">
        <x:v>98</x:v>
      </x:c>
      <x:c r="I370" s="6">
        <x:v>22.6569134461379</x:v>
      </x:c>
      <x:c r="J370" t="s">
        <x:v>93</x:v>
      </x:c>
      <x:c r="K370" s="6">
        <x:v>997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22.431</x:v>
      </x:c>
      <x:c r="S370" s="8">
        <x:v>8787.23256917518</x:v>
      </x:c>
      <x:c r="T370" s="12">
        <x:v>295125.082693096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2302172</x:v>
      </x:c>
      <x:c r="B371" s="1">
        <x:v>44179.4932234954</x:v>
      </x:c>
      <x:c r="C371" s="6">
        <x:v>18.4498797633333</x:v>
      </x:c>
      <x:c r="D371" s="14" t="s">
        <x:v>92</x:v>
      </x:c>
      <x:c r="E371" s="15">
        <x:v>44173.62946875</x:v>
      </x:c>
      <x:c r="F371" t="s">
        <x:v>97</x:v>
      </x:c>
      <x:c r="G371" s="6">
        <x:v>241.706493214816</x:v>
      </x:c>
      <x:c r="H371" t="s">
        <x:v>98</x:v>
      </x:c>
      <x:c r="I371" s="6">
        <x:v>22.6569134461379</x:v>
      </x:c>
      <x:c r="J371" t="s">
        <x:v>93</x:v>
      </x:c>
      <x:c r="K371" s="6">
        <x:v>997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22.479</x:v>
      </x:c>
      <x:c r="S371" s="8">
        <x:v>8790.06765909223</x:v>
      </x:c>
      <x:c r="T371" s="12">
        <x:v>295116.844635254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2302176</x:v>
      </x:c>
      <x:c r="B372" s="1">
        <x:v>44179.4932581829</x:v>
      </x:c>
      <x:c r="C372" s="6">
        <x:v>18.49981213</x:v>
      </x:c>
      <x:c r="D372" s="14" t="s">
        <x:v>92</x:v>
      </x:c>
      <x:c r="E372" s="15">
        <x:v>44173.62946875</x:v>
      </x:c>
      <x:c r="F372" t="s">
        <x:v>97</x:v>
      </x:c>
      <x:c r="G372" s="6">
        <x:v>242.792926327815</x:v>
      </x:c>
      <x:c r="H372" t="s">
        <x:v>98</x:v>
      </x:c>
      <x:c r="I372" s="6">
        <x:v>22.6873220910202</x:v>
      </x:c>
      <x:c r="J372" t="s">
        <x:v>93</x:v>
      </x:c>
      <x:c r="K372" s="6">
        <x:v>997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22.416</x:v>
      </x:c>
      <x:c r="S372" s="8">
        <x:v>8789.75333513804</x:v>
      </x:c>
      <x:c r="T372" s="12">
        <x:v>295118.412378996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2302180</x:v>
      </x:c>
      <x:c r="B373" s="1">
        <x:v>44179.4932928588</x:v>
      </x:c>
      <x:c r="C373" s="6">
        <x:v>18.5497578816667</x:v>
      </x:c>
      <x:c r="D373" s="14" t="s">
        <x:v>92</x:v>
      </x:c>
      <x:c r="E373" s="15">
        <x:v>44173.62946875</x:v>
      </x:c>
      <x:c r="F373" t="s">
        <x:v>97</x:v>
      </x:c>
      <x:c r="G373" s="6">
        <x:v>242.136133118343</x:v>
      </x:c>
      <x:c r="H373" t="s">
        <x:v>98</x:v>
      </x:c>
      <x:c r="I373" s="6">
        <x:v>22.6690768710773</x:v>
      </x:c>
      <x:c r="J373" t="s">
        <x:v>93</x:v>
      </x:c>
      <x:c r="K373" s="6">
        <x:v>997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22.454</x:v>
      </x:c>
      <x:c r="S373" s="8">
        <x:v>8787.96898656971</x:v>
      </x:c>
      <x:c r="T373" s="12">
        <x:v>295132.045735261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2302184</x:v>
      </x:c>
      <x:c r="B374" s="1">
        <x:v>44179.4933281597</x:v>
      </x:c>
      <x:c r="C374" s="6">
        <x:v>18.600563535</x:v>
      </x:c>
      <x:c r="D374" s="14" t="s">
        <x:v>92</x:v>
      </x:c>
      <x:c r="E374" s="15">
        <x:v>44173.62946875</x:v>
      </x:c>
      <x:c r="F374" t="s">
        <x:v>97</x:v>
      </x:c>
      <x:c r="G374" s="6">
        <x:v>242.549189683918</x:v>
      </x:c>
      <x:c r="H374" t="s">
        <x:v>98</x:v>
      </x:c>
      <x:c r="I374" s="6">
        <x:v>22.6690768710773</x:v>
      </x:c>
      <x:c r="J374" t="s">
        <x:v>93</x:v>
      </x:c>
      <x:c r="K374" s="6">
        <x:v>997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22.434</x:v>
      </x:c>
      <x:c r="S374" s="8">
        <x:v>8784.83988355367</x:v>
      </x:c>
      <x:c r="T374" s="12">
        <x:v>295119.105790538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2302188</x:v>
      </x:c>
      <x:c r="B375" s="1">
        <x:v>44179.4933628472</x:v>
      </x:c>
      <x:c r="C375" s="6">
        <x:v>18.65054564</x:v>
      </x:c>
      <x:c r="D375" s="14" t="s">
        <x:v>92</x:v>
      </x:c>
      <x:c r="E375" s="15">
        <x:v>44173.62946875</x:v>
      </x:c>
      <x:c r="F375" t="s">
        <x:v>97</x:v>
      </x:c>
      <x:c r="G375" s="6">
        <x:v>241.842888694765</x:v>
      </x:c>
      <x:c r="H375" t="s">
        <x:v>98</x:v>
      </x:c>
      <x:c r="I375" s="6">
        <x:v>22.6873220910202</x:v>
      </x:c>
      <x:c r="J375" t="s">
        <x:v>93</x:v>
      </x:c>
      <x:c r="K375" s="6">
        <x:v>997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22.462</x:v>
      </x:c>
      <x:c r="S375" s="8">
        <x:v>8790.65125597512</x:v>
      </x:c>
      <x:c r="T375" s="12">
        <x:v>295130.162894559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2302192</x:v>
      </x:c>
      <x:c r="B376" s="1">
        <x:v>44179.4933975694</x:v>
      </x:c>
      <x:c r="C376" s="6">
        <x:v>18.7005179716667</x:v>
      </x:c>
      <x:c r="D376" s="14" t="s">
        <x:v>92</x:v>
      </x:c>
      <x:c r="E376" s="15">
        <x:v>44173.62946875</x:v>
      </x:c>
      <x:c r="F376" t="s">
        <x:v>97</x:v>
      </x:c>
      <x:c r="G376" s="6">
        <x:v>243.085981533202</x:v>
      </x:c>
      <x:c r="H376" t="s">
        <x:v>98</x:v>
      </x:c>
      <x:c r="I376" s="6">
        <x:v>22.6751586000537</x:v>
      </x:c>
      <x:c r="J376" t="s">
        <x:v>93</x:v>
      </x:c>
      <x:c r="K376" s="6">
        <x:v>997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22.406</x:v>
      </x:c>
      <x:c r="S376" s="8">
        <x:v>8790.07530470421</x:v>
      </x:c>
      <x:c r="T376" s="12">
        <x:v>295118.984911547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2302196</x:v>
      </x:c>
      <x:c r="B377" s="1">
        <x:v>44179.4934321759</x:v>
      </x:c>
      <x:c r="C377" s="6">
        <x:v>18.7503666666667</x:v>
      </x:c>
      <x:c r="D377" s="14" t="s">
        <x:v>92</x:v>
      </x:c>
      <x:c r="E377" s="15">
        <x:v>44173.62946875</x:v>
      </x:c>
      <x:c r="F377" t="s">
        <x:v>97</x:v>
      </x:c>
      <x:c r="G377" s="6">
        <x:v>241.801688323932</x:v>
      </x:c>
      <x:c r="H377" t="s">
        <x:v>98</x:v>
      </x:c>
      <x:c r="I377" s="6">
        <x:v>22.6873220910202</x:v>
      </x:c>
      <x:c r="J377" t="s">
        <x:v>93</x:v>
      </x:c>
      <x:c r="K377" s="6">
        <x:v>997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22.464</x:v>
      </x:c>
      <x:c r="S377" s="8">
        <x:v>8790.91846474442</x:v>
      </x:c>
      <x:c r="T377" s="12">
        <x:v>295114.52734496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2302200</x:v>
      </x:c>
      <x:c r="B378" s="1">
        <x:v>44179.4934667477</x:v>
      </x:c>
      <x:c r="C378" s="6">
        <x:v>18.8001257466667</x:v>
      </x:c>
      <x:c r="D378" s="14" t="s">
        <x:v>92</x:v>
      </x:c>
      <x:c r="E378" s="15">
        <x:v>44173.62946875</x:v>
      </x:c>
      <x:c r="F378" t="s">
        <x:v>97</x:v>
      </x:c>
      <x:c r="G378" s="6">
        <x:v>241.928389913805</x:v>
      </x:c>
      <x:c r="H378" t="s">
        <x:v>98</x:v>
      </x:c>
      <x:c r="I378" s="6">
        <x:v>22.6751586000537</x:v>
      </x:c>
      <x:c r="J378" t="s">
        <x:v>93</x:v>
      </x:c>
      <x:c r="K378" s="6">
        <x:v>997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22.462</x:v>
      </x:c>
      <x:c r="S378" s="8">
        <x:v>8784.54412804045</x:v>
      </x:c>
      <x:c r="T378" s="12">
        <x:v>295114.881507162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2302204</x:v>
      </x:c>
      <x:c r="B379" s="1">
        <x:v>44179.4935013542</x:v>
      </x:c>
      <x:c r="C379" s="6">
        <x:v>18.8499918333333</x:v>
      </x:c>
      <x:c r="D379" s="14" t="s">
        <x:v>92</x:v>
      </x:c>
      <x:c r="E379" s="15">
        <x:v>44173.62946875</x:v>
      </x:c>
      <x:c r="F379" t="s">
        <x:v>97</x:v>
      </x:c>
      <x:c r="G379" s="6">
        <x:v>242.360153213448</x:v>
      </x:c>
      <x:c r="H379" t="s">
        <x:v>98</x:v>
      </x:c>
      <x:c r="I379" s="6">
        <x:v>22.6812403400349</x:v>
      </x:c>
      <x:c r="J379" t="s">
        <x:v>93</x:v>
      </x:c>
      <x:c r="K379" s="6">
        <x:v>997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22.439</x:v>
      </x:c>
      <x:c r="S379" s="8">
        <x:v>8786.07115656013</x:v>
      </x:c>
      <x:c r="T379" s="12">
        <x:v>295109.060851112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2302208</x:v>
      </x:c>
      <x:c r="B380" s="1">
        <x:v>44179.4935359606</x:v>
      </x:c>
      <x:c r="C380" s="6">
        <x:v>18.899841015</x:v>
      </x:c>
      <x:c r="D380" s="14" t="s">
        <x:v>92</x:v>
      </x:c>
      <x:c r="E380" s="15">
        <x:v>44173.62946875</x:v>
      </x:c>
      <x:c r="F380" t="s">
        <x:v>97</x:v>
      </x:c>
      <x:c r="G380" s="6">
        <x:v>242.739928255581</x:v>
      </x:c>
      <x:c r="H380" t="s">
        <x:v>98</x:v>
      </x:c>
      <x:c r="I380" s="6">
        <x:v>22.6508317501743</x:v>
      </x:c>
      <x:c r="J380" t="s">
        <x:v>93</x:v>
      </x:c>
      <x:c r="K380" s="6">
        <x:v>997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22.431</x:v>
      </x:c>
      <x:c r="S380" s="8">
        <x:v>8783.8481872189</x:v>
      </x:c>
      <x:c r="T380" s="12">
        <x:v>295118.184287919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2302212</x:v>
      </x:c>
      <x:c r="B381" s="1">
        <x:v>44179.4935711458</x:v>
      </x:c>
      <x:c r="C381" s="6">
        <x:v>18.950464855</x:v>
      </x:c>
      <x:c r="D381" s="14" t="s">
        <x:v>92</x:v>
      </x:c>
      <x:c r="E381" s="15">
        <x:v>44173.62946875</x:v>
      </x:c>
      <x:c r="F381" t="s">
        <x:v>97</x:v>
      </x:c>
      <x:c r="G381" s="6">
        <x:v>241.928389913805</x:v>
      </x:c>
      <x:c r="H381" t="s">
        <x:v>98</x:v>
      </x:c>
      <x:c r="I381" s="6">
        <x:v>22.6751586000537</x:v>
      </x:c>
      <x:c r="J381" t="s">
        <x:v>93</x:v>
      </x:c>
      <x:c r="K381" s="6">
        <x:v>997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22.462</x:v>
      </x:c>
      <x:c r="S381" s="8">
        <x:v>8790.21379579375</x:v>
      </x:c>
      <x:c r="T381" s="12">
        <x:v>295114.964533222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2302216</x:v>
      </x:c>
      <x:c r="B382" s="1">
        <x:v>44179.493605706</x:v>
      </x:c>
      <x:c r="C382" s="6">
        <x:v>19.0002489283333</x:v>
      </x:c>
      <x:c r="D382" s="14" t="s">
        <x:v>92</x:v>
      </x:c>
      <x:c r="E382" s="15">
        <x:v>44173.62946875</x:v>
      </x:c>
      <x:c r="F382" t="s">
        <x:v>97</x:v>
      </x:c>
      <x:c r="G382" s="6">
        <x:v>242.112432710737</x:v>
      </x:c>
      <x:c r="H382" t="s">
        <x:v>98</x:v>
      </x:c>
      <x:c r="I382" s="6">
        <x:v>22.6812403400349</x:v>
      </x:c>
      <x:c r="J382" t="s">
        <x:v>93</x:v>
      </x:c>
      <x:c r="K382" s="6">
        <x:v>997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22.451</x:v>
      </x:c>
      <x:c r="S382" s="8">
        <x:v>8786.81680995602</x:v>
      </x:c>
      <x:c r="T382" s="12">
        <x:v>295123.545915508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2302220</x:v>
      </x:c>
      <x:c r="B383" s="1">
        <x:v>44179.4936402778</x:v>
      </x:c>
      <x:c r="C383" s="6">
        <x:v>19.0500103433333</x:v>
      </x:c>
      <x:c r="D383" s="14" t="s">
        <x:v>92</x:v>
      </x:c>
      <x:c r="E383" s="15">
        <x:v>44173.62946875</x:v>
      </x:c>
      <x:c r="F383" t="s">
        <x:v>97</x:v>
      </x:c>
      <x:c r="G383" s="6">
        <x:v>242.772223714178</x:v>
      </x:c>
      <x:c r="H383" t="s">
        <x:v>98</x:v>
      </x:c>
      <x:c r="I383" s="6">
        <x:v>22.6873220910202</x:v>
      </x:c>
      <x:c r="J383" t="s">
        <x:v>93</x:v>
      </x:c>
      <x:c r="K383" s="6">
        <x:v>997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22.417</x:v>
      </x:c>
      <x:c r="S383" s="8">
        <x:v>8787.00059348737</x:v>
      </x:c>
      <x:c r="T383" s="12">
        <x:v>295123.808288179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2302224</x:v>
      </x:c>
      <x:c r="B384" s="1">
        <x:v>44179.493674919</x:v>
      </x:c>
      <x:c r="C384" s="6">
        <x:v>19.09992576</x:v>
      </x:c>
      <x:c r="D384" s="14" t="s">
        <x:v>92</x:v>
      </x:c>
      <x:c r="E384" s="15">
        <x:v>44173.62946875</x:v>
      </x:c>
      <x:c r="F384" t="s">
        <x:v>97</x:v>
      </x:c>
      <x:c r="G384" s="6">
        <x:v>242.279070959476</x:v>
      </x:c>
      <x:c r="H384" t="s">
        <x:v>98</x:v>
      </x:c>
      <x:c r="I384" s="6">
        <x:v>22.6751586000537</x:v>
      </x:c>
      <x:c r="J384" t="s">
        <x:v>93</x:v>
      </x:c>
      <x:c r="K384" s="6">
        <x:v>997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22.445</x:v>
      </x:c>
      <x:c r="S384" s="8">
        <x:v>8790.88921951271</x:v>
      </x:c>
      <x:c r="T384" s="12">
        <x:v>295117.81361495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2302228</x:v>
      </x:c>
      <x:c r="B385" s="1">
        <x:v>44179.4937096065</x:v>
      </x:c>
      <x:c r="C385" s="6">
        <x:v>19.1498457683333</x:v>
      </x:c>
      <x:c r="D385" s="14" t="s">
        <x:v>92</x:v>
      </x:c>
      <x:c r="E385" s="15">
        <x:v>44173.62946875</x:v>
      </x:c>
      <x:c r="F385" t="s">
        <x:v>97</x:v>
      </x:c>
      <x:c r="G385" s="6">
        <x:v>242.692451685312</x:v>
      </x:c>
      <x:c r="H385" t="s">
        <x:v>98</x:v>
      </x:c>
      <x:c r="I385" s="6">
        <x:v>22.6751586000537</x:v>
      </x:c>
      <x:c r="J385" t="s">
        <x:v>93</x:v>
      </x:c>
      <x:c r="K385" s="6">
        <x:v>997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22.425</x:v>
      </x:c>
      <x:c r="S385" s="8">
        <x:v>8791.91465222318</x:v>
      </x:c>
      <x:c r="T385" s="12">
        <x:v>295123.882037398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2302232</x:v>
      </x:c>
      <x:c r="B386" s="1">
        <x:v>44179.4937447917</x:v>
      </x:c>
      <x:c r="C386" s="6">
        <x:v>19.2005534966667</x:v>
      </x:c>
      <x:c r="D386" s="14" t="s">
        <x:v>92</x:v>
      </x:c>
      <x:c r="E386" s="15">
        <x:v>44173.62946875</x:v>
      </x:c>
      <x:c r="F386" t="s">
        <x:v>97</x:v>
      </x:c>
      <x:c r="G386" s="6">
        <x:v>242.900981384553</x:v>
      </x:c>
      <x:c r="H386" t="s">
        <x:v>98</x:v>
      </x:c>
      <x:c r="I386" s="6">
        <x:v>22.6690768710773</x:v>
      </x:c>
      <x:c r="J386" t="s">
        <x:v>93</x:v>
      </x:c>
      <x:c r="K386" s="6">
        <x:v>997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22.417</x:v>
      </x:c>
      <x:c r="S386" s="8">
        <x:v>8784.36749729448</x:v>
      </x:c>
      <x:c r="T386" s="12">
        <x:v>295118.670498827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2302236</x:v>
      </x:c>
      <x:c r="B387" s="1">
        <x:v>44179.4937793981</x:v>
      </x:c>
      <x:c r="C387" s="6">
        <x:v>19.2503613133333</x:v>
      </x:c>
      <x:c r="D387" s="14" t="s">
        <x:v>92</x:v>
      </x:c>
      <x:c r="E387" s="15">
        <x:v>44173.62946875</x:v>
      </x:c>
      <x:c r="F387" t="s">
        <x:v>97</x:v>
      </x:c>
      <x:c r="G387" s="6">
        <x:v>241.659100646345</x:v>
      </x:c>
      <x:c r="H387" t="s">
        <x:v>98</x:v>
      </x:c>
      <x:c r="I387" s="6">
        <x:v>22.6812403400349</x:v>
      </x:c>
      <x:c r="J387" t="s">
        <x:v>93</x:v>
      </x:c>
      <x:c r="K387" s="6">
        <x:v>997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22.473</x:v>
      </x:c>
      <x:c r="S387" s="8">
        <x:v>8784.96267613369</x:v>
      </x:c>
      <x:c r="T387" s="12">
        <x:v>295102.805464465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2302240</x:v>
      </x:c>
      <x:c r="B388" s="1">
        <x:v>44179.4938139699</x:v>
      </x:c>
      <x:c r="C388" s="6">
        <x:v>19.3001552183333</x:v>
      </x:c>
      <x:c r="D388" s="14" t="s">
        <x:v>92</x:v>
      </x:c>
      <x:c r="E388" s="15">
        <x:v>44173.62946875</x:v>
      </x:c>
      <x:c r="F388" t="s">
        <x:v>97</x:v>
      </x:c>
      <x:c r="G388" s="6">
        <x:v>242.299719056835</x:v>
      </x:c>
      <x:c r="H388" t="s">
        <x:v>98</x:v>
      </x:c>
      <x:c r="I388" s="6">
        <x:v>22.6751586000537</x:v>
      </x:c>
      <x:c r="J388" t="s">
        <x:v>93</x:v>
      </x:c>
      <x:c r="K388" s="6">
        <x:v>997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22.444</x:v>
      </x:c>
      <x:c r="S388" s="8">
        <x:v>8792.35731550021</x:v>
      </x:c>
      <x:c r="T388" s="12">
        <x:v>295107.071294991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2302244</x:v>
      </x:c>
      <x:c r="B389" s="1">
        <x:v>44179.4938485301</x:v>
      </x:c>
      <x:c r="C389" s="6">
        <x:v>19.34993515</x:v>
      </x:c>
      <x:c r="D389" s="14" t="s">
        <x:v>92</x:v>
      </x:c>
      <x:c r="E389" s="15">
        <x:v>44173.62946875</x:v>
      </x:c>
      <x:c r="F389" t="s">
        <x:v>97</x:v>
      </x:c>
      <x:c r="G389" s="6">
        <x:v>242.896472560774</x:v>
      </x:c>
      <x:c r="H389" t="s">
        <x:v>98</x:v>
      </x:c>
      <x:c r="I389" s="6">
        <x:v>22.6873220910202</x:v>
      </x:c>
      <x:c r="J389" t="s">
        <x:v>93</x:v>
      </x:c>
      <x:c r="K389" s="6">
        <x:v>997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22.411</x:v>
      </x:c>
      <x:c r="S389" s="8">
        <x:v>8788.3696286841</x:v>
      </x:c>
      <x:c r="T389" s="12">
        <x:v>295119.134711395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2302248</x:v>
      </x:c>
      <x:c r="B390" s="1">
        <x:v>44179.4938831829</x:v>
      </x:c>
      <x:c r="C390" s="6">
        <x:v>19.399834985</x:v>
      </x:c>
      <x:c r="D390" s="14" t="s">
        <x:v>92</x:v>
      </x:c>
      <x:c r="E390" s="15">
        <x:v>44173.62946875</x:v>
      </x:c>
      <x:c r="F390" t="s">
        <x:v>97</x:v>
      </x:c>
      <x:c r="G390" s="6">
        <x:v>242.942410628421</x:v>
      </x:c>
      <x:c r="H390" t="s">
        <x:v>98</x:v>
      </x:c>
      <x:c r="I390" s="6">
        <x:v>22.6690768710773</x:v>
      </x:c>
      <x:c r="J390" t="s">
        <x:v>93</x:v>
      </x:c>
      <x:c r="K390" s="6">
        <x:v>997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22.415</x:v>
      </x:c>
      <x:c r="S390" s="8">
        <x:v>8785.70585293684</x:v>
      </x:c>
      <x:c r="T390" s="12">
        <x:v>295111.408027085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2302252</x:v>
      </x:c>
      <x:c r="B391" s="1">
        <x:v>44179.4939179051</x:v>
      </x:c>
      <x:c r="C391" s="6">
        <x:v>19.4498061216667</x:v>
      </x:c>
      <x:c r="D391" s="14" t="s">
        <x:v>92</x:v>
      </x:c>
      <x:c r="E391" s="15">
        <x:v>44173.62946875</x:v>
      </x:c>
      <x:c r="F391" t="s">
        <x:v>97</x:v>
      </x:c>
      <x:c r="G391" s="6">
        <x:v>242.670250093643</x:v>
      </x:c>
      <x:c r="H391" t="s">
        <x:v>98</x:v>
      </x:c>
      <x:c r="I391" s="6">
        <x:v>22.6812403400349</x:v>
      </x:c>
      <x:c r="J391" t="s">
        <x:v>93</x:v>
      </x:c>
      <x:c r="K391" s="6">
        <x:v>997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22.424</x:v>
      </x:c>
      <x:c r="S391" s="8">
        <x:v>8790.72184127038</x:v>
      </x:c>
      <x:c r="T391" s="12">
        <x:v>295101.51006085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2302256</x:v>
      </x:c>
      <x:c r="B392" s="1">
        <x:v>44179.493952581</x:v>
      </x:c>
      <x:c r="C392" s="6">
        <x:v>19.499770255</x:v>
      </x:c>
      <x:c r="D392" s="14" t="s">
        <x:v>92</x:v>
      </x:c>
      <x:c r="E392" s="15">
        <x:v>44173.62946875</x:v>
      </x:c>
      <x:c r="F392" t="s">
        <x:v>97</x:v>
      </x:c>
      <x:c r="G392" s="6">
        <x:v>242.507844366302</x:v>
      </x:c>
      <x:c r="H392" t="s">
        <x:v>98</x:v>
      </x:c>
      <x:c r="I392" s="6">
        <x:v>22.6690768710773</x:v>
      </x:c>
      <x:c r="J392" t="s">
        <x:v>93</x:v>
      </x:c>
      <x:c r="K392" s="6">
        <x:v>997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22.436</x:v>
      </x:c>
      <x:c r="S392" s="8">
        <x:v>8789.37703240427</x:v>
      </x:c>
      <x:c r="T392" s="12">
        <x:v>295111.303791359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2302260</x:v>
      </x:c>
      <x:c r="B393" s="1">
        <x:v>44179.4939878472</x:v>
      </x:c>
      <x:c r="C393" s="6">
        <x:v>19.550525375</x:v>
      </x:c>
      <x:c r="D393" s="14" t="s">
        <x:v>92</x:v>
      </x:c>
      <x:c r="E393" s="15">
        <x:v>44173.62946875</x:v>
      </x:c>
      <x:c r="F393" t="s">
        <x:v>97</x:v>
      </x:c>
      <x:c r="G393" s="6">
        <x:v>242.565319085554</x:v>
      </x:c>
      <x:c r="H393" t="s">
        <x:v>98</x:v>
      </x:c>
      <x:c r="I393" s="6">
        <x:v>22.6873220910202</x:v>
      </x:c>
      <x:c r="J393" t="s">
        <x:v>93</x:v>
      </x:c>
      <x:c r="K393" s="6">
        <x:v>997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22.427</x:v>
      </x:c>
      <x:c r="S393" s="8">
        <x:v>8786.65424453035</x:v>
      </x:c>
      <x:c r="T393" s="12">
        <x:v>295104.743790818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2302264</x:v>
      </x:c>
      <x:c r="B394" s="1">
        <x:v>44179.4940225347</x:v>
      </x:c>
      <x:c r="C394" s="6">
        <x:v>19.6004817433333</x:v>
      </x:c>
      <x:c r="D394" s="14" t="s">
        <x:v>92</x:v>
      </x:c>
      <x:c r="E394" s="15">
        <x:v>44173.62946875</x:v>
      </x:c>
      <x:c r="F394" t="s">
        <x:v>97</x:v>
      </x:c>
      <x:c r="G394" s="6">
        <x:v>242.274507390375</x:v>
      </x:c>
      <x:c r="H394" t="s">
        <x:v>98</x:v>
      </x:c>
      <x:c r="I394" s="6">
        <x:v>22.6934038530098</x:v>
      </x:c>
      <x:c r="J394" t="s">
        <x:v>93</x:v>
      </x:c>
      <x:c r="K394" s="6">
        <x:v>997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22.439</x:v>
      </x:c>
      <x:c r="S394" s="8">
        <x:v>8787.8322419725</x:v>
      </x:c>
      <x:c r="T394" s="12">
        <x:v>295121.783828023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2302268</x:v>
      </x:c>
      <x:c r="B395" s="1">
        <x:v>44179.4940572569</x:v>
      </x:c>
      <x:c r="C395" s="6">
        <x:v>19.6504636483333</x:v>
      </x:c>
      <x:c r="D395" s="14" t="s">
        <x:v>92</x:v>
      </x:c>
      <x:c r="E395" s="15">
        <x:v>44173.62946875</x:v>
      </x:c>
      <x:c r="F395" t="s">
        <x:v>97</x:v>
      </x:c>
      <x:c r="G395" s="6">
        <x:v>242.256897810556</x:v>
      </x:c>
      <x:c r="H395" t="s">
        <x:v>98</x:v>
      </x:c>
      <x:c r="I395" s="6">
        <x:v>22.6812403400349</x:v>
      </x:c>
      <x:c r="J395" t="s">
        <x:v>93</x:v>
      </x:c>
      <x:c r="K395" s="6">
        <x:v>997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22.444</x:v>
      </x:c>
      <x:c r="S395" s="8">
        <x:v>8786.41275687442</x:v>
      </x:c>
      <x:c r="T395" s="12">
        <x:v>295107.018356123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2302272</x:v>
      </x:c>
      <x:c r="B396" s="1">
        <x:v>44179.4940918981</x:v>
      </x:c>
      <x:c r="C396" s="6">
        <x:v>19.7003699083333</x:v>
      </x:c>
      <x:c r="D396" s="14" t="s">
        <x:v>92</x:v>
      </x:c>
      <x:c r="E396" s="15">
        <x:v>44173.62946875</x:v>
      </x:c>
      <x:c r="F396" t="s">
        <x:v>97</x:v>
      </x:c>
      <x:c r="G396" s="6">
        <x:v>241.929934886341</x:v>
      </x:c>
      <x:c r="H396" t="s">
        <x:v>98</x:v>
      </x:c>
      <x:c r="I396" s="6">
        <x:v>22.6690768710773</x:v>
      </x:c>
      <x:c r="J396" t="s">
        <x:v>93</x:v>
      </x:c>
      <x:c r="K396" s="6">
        <x:v>997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22.464</x:v>
      </x:c>
      <x:c r="S396" s="8">
        <x:v>8783.54823085436</x:v>
      </x:c>
      <x:c r="T396" s="12">
        <x:v>295118.871913524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2302276</x:v>
      </x:c>
      <x:c r="B397" s="1">
        <x:v>44179.4941266204</x:v>
      </x:c>
      <x:c r="C397" s="6">
        <x:v>19.7503722416667</x:v>
      </x:c>
      <x:c r="D397" s="14" t="s">
        <x:v>92</x:v>
      </x:c>
      <x:c r="E397" s="15">
        <x:v>44173.62946875</x:v>
      </x:c>
      <x:c r="F397" t="s">
        <x:v>97</x:v>
      </x:c>
      <x:c r="G397" s="6">
        <x:v>242.239314685734</x:v>
      </x:c>
      <x:c r="H397" t="s">
        <x:v>98</x:v>
      </x:c>
      <x:c r="I397" s="6">
        <x:v>22.6690768710773</x:v>
      </x:c>
      <x:c r="J397" t="s">
        <x:v>93</x:v>
      </x:c>
      <x:c r="K397" s="6">
        <x:v>997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22.449</x:v>
      </x:c>
      <x:c r="S397" s="8">
        <x:v>8783.79487876836</x:v>
      </x:c>
      <x:c r="T397" s="12">
        <x:v>295114.674663364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2302280</x:v>
      </x:c>
      <x:c r="B398" s="1">
        <x:v>44179.4941613079</x:v>
      </x:c>
      <x:c r="C398" s="6">
        <x:v>19.8003247683333</x:v>
      </x:c>
      <x:c r="D398" s="14" t="s">
        <x:v>92</x:v>
      </x:c>
      <x:c r="E398" s="15">
        <x:v>44173.62946875</x:v>
      </x:c>
      <x:c r="F398" t="s">
        <x:v>97</x:v>
      </x:c>
      <x:c r="G398" s="6">
        <x:v>242.406052019275</x:v>
      </x:c>
      <x:c r="H398" t="s">
        <x:v>98</x:v>
      </x:c>
      <x:c r="I398" s="6">
        <x:v>22.6629951531054</x:v>
      </x:c>
      <x:c r="J398" t="s">
        <x:v>93</x:v>
      </x:c>
      <x:c r="K398" s="6">
        <x:v>997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22.443</x:v>
      </x:c>
      <x:c r="S398" s="8">
        <x:v>8784.98787104303</x:v>
      </x:c>
      <x:c r="T398" s="12">
        <x:v>295106.843495745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2302284</x:v>
      </x:c>
      <x:c r="B399" s="1">
        <x:v>44179.4941959838</x:v>
      </x:c>
      <x:c r="C399" s="6">
        <x:v>19.850262165</x:v>
      </x:c>
      <x:c r="D399" s="14" t="s">
        <x:v>92</x:v>
      </x:c>
      <x:c r="E399" s="15">
        <x:v>44173.62946875</x:v>
      </x:c>
      <x:c r="F399" t="s">
        <x:v>97</x:v>
      </x:c>
      <x:c r="G399" s="6">
        <x:v>242.109383129624</x:v>
      </x:c>
      <x:c r="H399" t="s">
        <x:v>98</x:v>
      </x:c>
      <x:c r="I399" s="6">
        <x:v>22.6934038530098</x:v>
      </x:c>
      <x:c r="J399" t="s">
        <x:v>93</x:v>
      </x:c>
      <x:c r="K399" s="6">
        <x:v>997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22.447</x:v>
      </x:c>
      <x:c r="S399" s="8">
        <x:v>8786.62323795096</x:v>
      </x:c>
      <x:c r="T399" s="12">
        <x:v>295112.390337958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2302288</x:v>
      </x:c>
      <x:c r="B400" s="1">
        <x:v>44179.4942306713</x:v>
      </x:c>
      <x:c r="C400" s="6">
        <x:v>19.9002134683333</x:v>
      </x:c>
      <x:c r="D400" s="14" t="s">
        <x:v>92</x:v>
      </x:c>
      <x:c r="E400" s="15">
        <x:v>44173.62946875</x:v>
      </x:c>
      <x:c r="F400" t="s">
        <x:v>97</x:v>
      </x:c>
      <x:c r="G400" s="6">
        <x:v>242.361676563018</x:v>
      </x:c>
      <x:c r="H400" t="s">
        <x:v>98</x:v>
      </x:c>
      <x:c r="I400" s="6">
        <x:v>22.6751586000537</x:v>
      </x:c>
      <x:c r="J400" t="s">
        <x:v>93</x:v>
      </x:c>
      <x:c r="K400" s="6">
        <x:v>997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22.441</x:v>
      </x:c>
      <x:c r="S400" s="8">
        <x:v>8788.55694631226</x:v>
      </x:c>
      <x:c r="T400" s="12">
        <x:v>295118.806761251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2302292</x:v>
      </x:c>
      <x:c r="B401" s="1">
        <x:v>44179.4942653935</x:v>
      </x:c>
      <x:c r="C401" s="6">
        <x:v>19.950202265</x:v>
      </x:c>
      <x:c r="D401" s="14" t="s">
        <x:v>92</x:v>
      </x:c>
      <x:c r="E401" s="15">
        <x:v>44173.62946875</x:v>
      </x:c>
      <x:c r="F401" t="s">
        <x:v>97</x:v>
      </x:c>
      <x:c r="G401" s="6">
        <x:v>242.321899553569</x:v>
      </x:c>
      <x:c r="H401" t="s">
        <x:v>98</x:v>
      </x:c>
      <x:c r="I401" s="6">
        <x:v>22.6690768710773</x:v>
      </x:c>
      <x:c r="J401" t="s">
        <x:v>93</x:v>
      </x:c>
      <x:c r="K401" s="6">
        <x:v>997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22.445</x:v>
      </x:c>
      <x:c r="S401" s="8">
        <x:v>8786.11302118309</x:v>
      </x:c>
      <x:c r="T401" s="12">
        <x:v>295116.420141361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2302296</x:v>
      </x:c>
      <x:c r="B402" s="1">
        <x:v>44179.4943001157</x:v>
      </x:c>
      <x:c r="C402" s="6">
        <x:v>20.000175395</x:v>
      </x:c>
      <x:c r="D402" s="14" t="s">
        <x:v>92</x:v>
      </x:c>
      <x:c r="E402" s="15">
        <x:v>44173.62946875</x:v>
      </x:c>
      <x:c r="F402" t="s">
        <x:v>97</x:v>
      </x:c>
      <x:c r="G402" s="6">
        <x:v>242.630388327351</x:v>
      </x:c>
      <x:c r="H402" t="s">
        <x:v>98</x:v>
      </x:c>
      <x:c r="I402" s="6">
        <x:v>22.6751586000537</x:v>
      </x:c>
      <x:c r="J402" t="s">
        <x:v>93</x:v>
      </x:c>
      <x:c r="K402" s="6">
        <x:v>997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22.428</x:v>
      </x:c>
      <x:c r="S402" s="8">
        <x:v>8788.40413478246</x:v>
      </x:c>
      <x:c r="T402" s="12">
        <x:v>295116.630910896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2302300</x:v>
      </x:c>
      <x:c r="B403" s="1">
        <x:v>44179.4943348032</x:v>
      </x:c>
      <x:c r="C403" s="6">
        <x:v>20.050133205</x:v>
      </x:c>
      <x:c r="D403" s="14" t="s">
        <x:v>92</x:v>
      </x:c>
      <x:c r="E403" s="15">
        <x:v>44173.62946875</x:v>
      </x:c>
      <x:c r="F403" t="s">
        <x:v>97</x:v>
      </x:c>
      <x:c r="G403" s="6">
        <x:v>242.221758008727</x:v>
      </x:c>
      <x:c r="H403" t="s">
        <x:v>98</x:v>
      </x:c>
      <x:c r="I403" s="6">
        <x:v>22.6569134461379</x:v>
      </x:c>
      <x:c r="J403" t="s">
        <x:v>93</x:v>
      </x:c>
      <x:c r="K403" s="6">
        <x:v>997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22.454</x:v>
      </x:c>
      <x:c r="S403" s="8">
        <x:v>8783.77256838718</x:v>
      </x:c>
      <x:c r="T403" s="12">
        <x:v>295108.136962034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2302304</x:v>
      </x:c>
      <x:c r="B404" s="1">
        <x:v>44179.4943695255</x:v>
      </x:c>
      <x:c r="C404" s="6">
        <x:v>20.1001154633333</x:v>
      </x:c>
      <x:c r="D404" s="14" t="s">
        <x:v>92</x:v>
      </x:c>
      <x:c r="E404" s="15">
        <x:v>44173.62946875</x:v>
      </x:c>
      <x:c r="F404" t="s">
        <x:v>97</x:v>
      </x:c>
      <x:c r="G404" s="6">
        <x:v>241.888721602184</x:v>
      </x:c>
      <x:c r="H404" t="s">
        <x:v>98</x:v>
      </x:c>
      <x:c r="I404" s="6">
        <x:v>22.6690768710773</x:v>
      </x:c>
      <x:c r="J404" t="s">
        <x:v>93</x:v>
      </x:c>
      <x:c r="K404" s="6">
        <x:v>997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22.466</x:v>
      </x:c>
      <x:c r="S404" s="8">
        <x:v>8786.47028834836</x:v>
      </x:c>
      <x:c r="T404" s="12">
        <x:v>295106.334680688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2302308</x:v>
      </x:c>
      <x:c r="B405" s="1">
        <x:v>44179.4944042014</x:v>
      </x:c>
      <x:c r="C405" s="6">
        <x:v>20.1500808216667</x:v>
      </x:c>
      <x:c r="D405" s="14" t="s">
        <x:v>92</x:v>
      </x:c>
      <x:c r="E405" s="15">
        <x:v>44173.62946875</x:v>
      </x:c>
      <x:c r="F405" t="s">
        <x:v>97</x:v>
      </x:c>
      <x:c r="G405" s="6">
        <x:v>242.547668085152</x:v>
      </x:c>
      <x:c r="H405" t="s">
        <x:v>98</x:v>
      </x:c>
      <x:c r="I405" s="6">
        <x:v>22.6751586000537</x:v>
      </x:c>
      <x:c r="J405" t="s">
        <x:v>93</x:v>
      </x:c>
      <x:c r="K405" s="6">
        <x:v>997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22.432</x:v>
      </x:c>
      <x:c r="S405" s="8">
        <x:v>8786.06879356596</x:v>
      </x:c>
      <x:c r="T405" s="12">
        <x:v>295123.115595874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2302312</x:v>
      </x:c>
      <x:c r="B406" s="1">
        <x:v>44179.4944388889</x:v>
      </x:c>
      <x:c r="C406" s="6">
        <x:v>20.2000317933333</x:v>
      </x:c>
      <x:c r="D406" s="14" t="s">
        <x:v>92</x:v>
      </x:c>
      <x:c r="E406" s="15">
        <x:v>44173.62946875</x:v>
      </x:c>
      <x:c r="F406" t="s">
        <x:v>97</x:v>
      </x:c>
      <x:c r="G406" s="6">
        <x:v>243.14968962266</x:v>
      </x:c>
      <x:c r="H406" t="s">
        <x:v>98</x:v>
      </x:c>
      <x:c r="I406" s="6">
        <x:v>22.6690768710773</x:v>
      </x:c>
      <x:c r="J406" t="s">
        <x:v>93</x:v>
      </x:c>
      <x:c r="K406" s="6">
        <x:v>997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22.405</x:v>
      </x:c>
      <x:c r="S406" s="8">
        <x:v>8784.29238326812</x:v>
      </x:c>
      <x:c r="T406" s="12">
        <x:v>295114.296234016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2302316</x:v>
      </x:c>
      <x:c r="B407" s="1">
        <x:v>44179.4944735764</x:v>
      </x:c>
      <x:c r="C407" s="6">
        <x:v>20.2499509266667</x:v>
      </x:c>
      <x:c r="D407" s="14" t="s">
        <x:v>92</x:v>
      </x:c>
      <x:c r="E407" s="15">
        <x:v>44173.62946875</x:v>
      </x:c>
      <x:c r="F407" t="s">
        <x:v>97</x:v>
      </x:c>
      <x:c r="G407" s="6">
        <x:v>242.09487588841</x:v>
      </x:c>
      <x:c r="H407" t="s">
        <x:v>98</x:v>
      </x:c>
      <x:c r="I407" s="6">
        <x:v>22.6690768710773</x:v>
      </x:c>
      <x:c r="J407" t="s">
        <x:v>93</x:v>
      </x:c>
      <x:c r="K407" s="6">
        <x:v>997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22.456</x:v>
      </x:c>
      <x:c r="S407" s="8">
        <x:v>8782.90693021572</x:v>
      </x:c>
      <x:c r="T407" s="12">
        <x:v>295112.440464174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2302320</x:v>
      </x:c>
      <x:c r="B408" s="1">
        <x:v>44179.4945082523</x:v>
      </x:c>
      <x:c r="C408" s="6">
        <x:v>20.2999132716667</x:v>
      </x:c>
      <x:c r="D408" s="14" t="s">
        <x:v>92</x:v>
      </x:c>
      <x:c r="E408" s="15">
        <x:v>44173.62946875</x:v>
      </x:c>
      <x:c r="F408" t="s">
        <x:v>97</x:v>
      </x:c>
      <x:c r="G408" s="6">
        <x:v>242.441282262165</x:v>
      </x:c>
      <x:c r="H408" t="s">
        <x:v>98</x:v>
      </x:c>
      <x:c r="I408" s="6">
        <x:v>22.6873220910202</x:v>
      </x:c>
      <x:c r="J408" t="s">
        <x:v>93</x:v>
      </x:c>
      <x:c r="K408" s="6">
        <x:v>997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22.433</x:v>
      </x:c>
      <x:c r="S408" s="8">
        <x:v>8786.30251449715</x:v>
      </x:c>
      <x:c r="T408" s="12">
        <x:v>295107.046908164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2302324</x:v>
      </x:c>
      <x:c r="B409" s="1">
        <x:v>44179.4945429051</x:v>
      </x:c>
      <x:c r="C409" s="6">
        <x:v>20.3498253683333</x:v>
      </x:c>
      <x:c r="D409" s="14" t="s">
        <x:v>92</x:v>
      </x:c>
      <x:c r="E409" s="15">
        <x:v>44173.62946875</x:v>
      </x:c>
      <x:c r="F409" t="s">
        <x:v>97</x:v>
      </x:c>
      <x:c r="G409" s="6">
        <x:v>243.151193709684</x:v>
      </x:c>
      <x:c r="H409" t="s">
        <x:v>98</x:v>
      </x:c>
      <x:c r="I409" s="6">
        <x:v>22.6629951531054</x:v>
      </x:c>
      <x:c r="J409" t="s">
        <x:v>93</x:v>
      </x:c>
      <x:c r="K409" s="6">
        <x:v>997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22.407</x:v>
      </x:c>
      <x:c r="S409" s="8">
        <x:v>8783.34054233657</x:v>
      </x:c>
      <x:c r="T409" s="12">
        <x:v>295109.126423252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2302328</x:v>
      </x:c>
      <x:c r="B410" s="1">
        <x:v>44179.494577581</x:v>
      </x:c>
      <x:c r="C410" s="6">
        <x:v>20.3997693233333</x:v>
      </x:c>
      <x:c r="D410" s="14" t="s">
        <x:v>92</x:v>
      </x:c>
      <x:c r="E410" s="15">
        <x:v>44173.62946875</x:v>
      </x:c>
      <x:c r="F410" t="s">
        <x:v>97</x:v>
      </x:c>
      <x:c r="G410" s="6">
        <x:v>241.616395261652</x:v>
      </x:c>
      <x:c r="H410" t="s">
        <x:v>98</x:v>
      </x:c>
      <x:c r="I410" s="6">
        <x:v>22.6873220910202</x:v>
      </x:c>
      <x:c r="J410" t="s">
        <x:v>93</x:v>
      </x:c>
      <x:c r="K410" s="6">
        <x:v>997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22.473</x:v>
      </x:c>
      <x:c r="S410" s="8">
        <x:v>8789.1115438125</x:v>
      </x:c>
      <x:c r="T410" s="12">
        <x:v>295111.422199583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2302332</x:v>
      </x:c>
      <x:c r="B411" s="1">
        <x:v>44179.4946128472</x:v>
      </x:c>
      <x:c r="C411" s="6">
        <x:v>20.450550185</x:v>
      </x:c>
      <x:c r="D411" s="14" t="s">
        <x:v>92</x:v>
      </x:c>
      <x:c r="E411" s="15">
        <x:v>44173.62946875</x:v>
      </x:c>
      <x:c r="F411" t="s">
        <x:v>97</x:v>
      </x:c>
      <x:c r="G411" s="6">
        <x:v>242.168264432516</x:v>
      </x:c>
      <x:c r="H411" t="s">
        <x:v>98</x:v>
      </x:c>
      <x:c r="I411" s="6">
        <x:v>22.7055674100038</x:v>
      </x:c>
      <x:c r="J411" t="s">
        <x:v>93</x:v>
      </x:c>
      <x:c r="K411" s="6">
        <x:v>997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22.44</x:v>
      </x:c>
      <x:c r="S411" s="8">
        <x:v>8785.72485059716</x:v>
      </x:c>
      <x:c r="T411" s="12">
        <x:v>295112.363644768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2302336</x:v>
      </x:c>
      <x:c r="B412" s="1">
        <x:v>44179.4946475347</x:v>
      </x:c>
      <x:c r="C412" s="6">
        <x:v>20.500475745</x:v>
      </x:c>
      <x:c r="D412" s="14" t="s">
        <x:v>92</x:v>
      </x:c>
      <x:c r="E412" s="15">
        <x:v>44173.62946875</x:v>
      </x:c>
      <x:c r="F412" t="s">
        <x:v>97</x:v>
      </x:c>
      <x:c r="G412" s="6">
        <x:v>242.237781369848</x:v>
      </x:c>
      <x:c r="H412" t="s">
        <x:v>98</x:v>
      </x:c>
      <x:c r="I412" s="6">
        <x:v>22.6751586000537</x:v>
      </x:c>
      <x:c r="J412" t="s">
        <x:v>93</x:v>
      </x:c>
      <x:c r="K412" s="6">
        <x:v>997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22.447</x:v>
      </x:c>
      <x:c r="S412" s="8">
        <x:v>8784.36844796005</x:v>
      </x:c>
      <x:c r="T412" s="12">
        <x:v>295108.909721192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2302340</x:v>
      </x:c>
      <x:c r="B413" s="1">
        <x:v>44179.4946822106</x:v>
      </x:c>
      <x:c r="C413" s="6">
        <x:v>20.5504056433333</x:v>
      </x:c>
      <x:c r="D413" s="14" t="s">
        <x:v>92</x:v>
      </x:c>
      <x:c r="E413" s="15">
        <x:v>44173.62946875</x:v>
      </x:c>
      <x:c r="F413" t="s">
        <x:v>97</x:v>
      </x:c>
      <x:c r="G413" s="6">
        <x:v>243.044519729444</x:v>
      </x:c>
      <x:c r="H413" t="s">
        <x:v>98</x:v>
      </x:c>
      <x:c r="I413" s="6">
        <x:v>22.6751586000537</x:v>
      </x:c>
      <x:c r="J413" t="s">
        <x:v>93</x:v>
      </x:c>
      <x:c r="K413" s="6">
        <x:v>997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22.408</x:v>
      </x:c>
      <x:c r="S413" s="8">
        <x:v>8785.13890526403</x:v>
      </x:c>
      <x:c r="T413" s="12">
        <x:v>295113.952337969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2302344</x:v>
      </x:c>
      <x:c r="B414" s="1">
        <x:v>44179.4947168634</x:v>
      </x:c>
      <x:c r="C414" s="6">
        <x:v>20.6003280816667</x:v>
      </x:c>
      <x:c r="D414" s="14" t="s">
        <x:v>92</x:v>
      </x:c>
      <x:c r="E414" s="15">
        <x:v>44173.62946875</x:v>
      </x:c>
      <x:c r="F414" t="s">
        <x:v>97</x:v>
      </x:c>
      <x:c r="G414" s="6">
        <x:v>241.949000624929</x:v>
      </x:c>
      <x:c r="H414" t="s">
        <x:v>98</x:v>
      </x:c>
      <x:c r="I414" s="6">
        <x:v>22.6751586000537</x:v>
      </x:c>
      <x:c r="J414" t="s">
        <x:v>93</x:v>
      </x:c>
      <x:c r="K414" s="6">
        <x:v>997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22.461</x:v>
      </x:c>
      <x:c r="S414" s="8">
        <x:v>8783.68290227288</x:v>
      </x:c>
      <x:c r="T414" s="12">
        <x:v>295109.746270445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2302348</x:v>
      </x:c>
      <x:c r="B415" s="1">
        <x:v>44179.4947515856</x:v>
      </x:c>
      <x:c r="C415" s="6">
        <x:v>20.6502932083333</x:v>
      </x:c>
      <x:c r="D415" s="14" t="s">
        <x:v>92</x:v>
      </x:c>
      <x:c r="E415" s="15">
        <x:v>44173.62946875</x:v>
      </x:c>
      <x:c r="F415" t="s">
        <x:v>97</x:v>
      </x:c>
      <x:c r="G415" s="6">
        <x:v>241.90013172569</x:v>
      </x:c>
      <x:c r="H415" t="s">
        <x:v>98</x:v>
      </x:c>
      <x:c r="I415" s="6">
        <x:v>22.7055674100038</x:v>
      </x:c>
      <x:c r="J415" t="s">
        <x:v>93</x:v>
      </x:c>
      <x:c r="K415" s="6">
        <x:v>997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22.453</x:v>
      </x:c>
      <x:c r="S415" s="8">
        <x:v>8785.62196975522</x:v>
      </x:c>
      <x:c r="T415" s="12">
        <x:v>295107.404436128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2302352</x:v>
      </x:c>
      <x:c r="B416" s="1">
        <x:v>44179.4947862616</x:v>
      </x:c>
      <x:c r="C416" s="6">
        <x:v>20.700253945</x:v>
      </x:c>
      <x:c r="D416" s="14" t="s">
        <x:v>92</x:v>
      </x:c>
      <x:c r="E416" s="15">
        <x:v>44173.62946875</x:v>
      </x:c>
      <x:c r="F416" t="s">
        <x:v>97</x:v>
      </x:c>
      <x:c r="G416" s="6">
        <x:v>242.463463700946</x:v>
      </x:c>
      <x:c r="H416" t="s">
        <x:v>98</x:v>
      </x:c>
      <x:c r="I416" s="6">
        <x:v>22.6812403400349</x:v>
      </x:c>
      <x:c r="J416" t="s">
        <x:v>93</x:v>
      </x:c>
      <x:c r="K416" s="6">
        <x:v>997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22.434</x:v>
      </x:c>
      <x:c r="S416" s="8">
        <x:v>8782.95671492979</x:v>
      </x:c>
      <x:c r="T416" s="12">
        <x:v>295109.565477349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2302356</x:v>
      </x:c>
      <x:c r="B417" s="1">
        <x:v>44179.4948209491</x:v>
      </x:c>
      <x:c r="C417" s="6">
        <x:v>20.7502015066667</x:v>
      </x:c>
      <x:c r="D417" s="14" t="s">
        <x:v>92</x:v>
      </x:c>
      <x:c r="E417" s="15">
        <x:v>44173.62946875</x:v>
      </x:c>
      <x:c r="F417" t="s">
        <x:v>97</x:v>
      </x:c>
      <x:c r="G417" s="6">
        <x:v>242.234730585395</x:v>
      </x:c>
      <x:c r="H417" t="s">
        <x:v>98</x:v>
      </x:c>
      <x:c r="I417" s="6">
        <x:v>22.6873220910202</x:v>
      </x:c>
      <x:c r="J417" t="s">
        <x:v>93</x:v>
      </x:c>
      <x:c r="K417" s="6">
        <x:v>997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22.443</x:v>
      </x:c>
      <x:c r="S417" s="8">
        <x:v>8785.34851735994</x:v>
      </x:c>
      <x:c r="T417" s="12">
        <x:v>295107.308151213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2302360</x:v>
      </x:c>
      <x:c r="B418" s="1">
        <x:v>44179.4948556713</x:v>
      </x:c>
      <x:c r="C418" s="6">
        <x:v>20.8001784016667</x:v>
      </x:c>
      <x:c r="D418" s="14" t="s">
        <x:v>92</x:v>
      </x:c>
      <x:c r="E418" s="15">
        <x:v>44173.62946875</x:v>
      </x:c>
      <x:c r="F418" t="s">
        <x:v>97</x:v>
      </x:c>
      <x:c r="G418" s="6">
        <x:v>241.798625959851</x:v>
      </x:c>
      <x:c r="H418" t="s">
        <x:v>98</x:v>
      </x:c>
      <x:c r="I418" s="6">
        <x:v>22.6994856260044</x:v>
      </x:c>
      <x:c r="J418" t="s">
        <x:v>93</x:v>
      </x:c>
      <x:c r="K418" s="6">
        <x:v>997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22.46</x:v>
      </x:c>
      <x:c r="S418" s="8">
        <x:v>8786.23112652808</x:v>
      </x:c>
      <x:c r="T418" s="12">
        <x:v>295106.576928614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2302364</x:v>
      </x:c>
      <x:c r="B419" s="1">
        <x:v>44179.4948903588</x:v>
      </x:c>
      <x:c r="C419" s="6">
        <x:v>20.850154155</x:v>
      </x:c>
      <x:c r="D419" s="14" t="s">
        <x:v>92</x:v>
      </x:c>
      <x:c r="E419" s="15">
        <x:v>44173.62946875</x:v>
      </x:c>
      <x:c r="F419" t="s">
        <x:v>97</x:v>
      </x:c>
      <x:c r="G419" s="6">
        <x:v>242.109383129624</x:v>
      </x:c>
      <x:c r="H419" t="s">
        <x:v>98</x:v>
      </x:c>
      <x:c r="I419" s="6">
        <x:v>22.6934038530098</x:v>
      </x:c>
      <x:c r="J419" t="s">
        <x:v>93</x:v>
      </x:c>
      <x:c r="K419" s="6">
        <x:v>997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22.447</x:v>
      </x:c>
      <x:c r="S419" s="8">
        <x:v>8784.05919774232</x:v>
      </x:c>
      <x:c r="T419" s="12">
        <x:v>295114.029417196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2302368</x:v>
      </x:c>
      <x:c r="B420" s="1">
        <x:v>44179.4949250347</x:v>
      </x:c>
      <x:c r="C420" s="6">
        <x:v>20.90008262</x:v>
      </x:c>
      <x:c r="D420" s="14" t="s">
        <x:v>92</x:v>
      </x:c>
      <x:c r="E420" s="15">
        <x:v>44173.62946875</x:v>
      </x:c>
      <x:c r="F420" t="s">
        <x:v>97</x:v>
      </x:c>
      <x:c r="G420" s="6">
        <x:v>242.713143887586</x:v>
      </x:c>
      <x:c r="H420" t="s">
        <x:v>98</x:v>
      </x:c>
      <x:c r="I420" s="6">
        <x:v>22.6751586000537</x:v>
      </x:c>
      <x:c r="J420" t="s">
        <x:v>93</x:v>
      </x:c>
      <x:c r="K420" s="6">
        <x:v>997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22.424</x:v>
      </x:c>
      <x:c r="S420" s="8">
        <x:v>8781.24763153263</x:v>
      </x:c>
      <x:c r="T420" s="12">
        <x:v>295104.04676266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2302372</x:v>
      </x:c>
      <x:c r="B421" s="1">
        <x:v>44179.4949597222</x:v>
      </x:c>
      <x:c r="C421" s="6">
        <x:v>20.9500525183333</x:v>
      </x:c>
      <x:c r="D421" s="14" t="s">
        <x:v>92</x:v>
      </x:c>
      <x:c r="E421" s="15">
        <x:v>44173.62946875</x:v>
      </x:c>
      <x:c r="F421" t="s">
        <x:v>97</x:v>
      </x:c>
      <x:c r="G421" s="6">
        <x:v>242.112432710737</x:v>
      </x:c>
      <x:c r="H421" t="s">
        <x:v>98</x:v>
      </x:c>
      <x:c r="I421" s="6">
        <x:v>22.6812403400349</x:v>
      </x:c>
      <x:c r="J421" t="s">
        <x:v>93</x:v>
      </x:c>
      <x:c r="K421" s="6">
        <x:v>997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22.451</x:v>
      </x:c>
      <x:c r="S421" s="8">
        <x:v>8784.39141737227</x:v>
      </x:c>
      <x:c r="T421" s="12">
        <x:v>295106.401958142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2302376</x:v>
      </x:c>
      <x:c r="B422" s="1">
        <x:v>44179.4949944097</x:v>
      </x:c>
      <x:c r="C422" s="6">
        <x:v>20.9999822083333</x:v>
      </x:c>
      <x:c r="D422" s="14" t="s">
        <x:v>92</x:v>
      </x:c>
      <x:c r="E422" s="15">
        <x:v>44173.62946875</x:v>
      </x:c>
      <x:c r="F422" t="s">
        <x:v>97</x:v>
      </x:c>
      <x:c r="G422" s="6">
        <x:v>242.853553521586</x:v>
      </x:c>
      <x:c r="H422" t="s">
        <x:v>98</x:v>
      </x:c>
      <x:c r="I422" s="6">
        <x:v>22.6934038530098</x:v>
      </x:c>
      <x:c r="J422" t="s">
        <x:v>93</x:v>
      </x:c>
      <x:c r="K422" s="6">
        <x:v>997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22.411</x:v>
      </x:c>
      <x:c r="S422" s="8">
        <x:v>8780.14235629333</x:v>
      </x:c>
      <x:c r="T422" s="12">
        <x:v>295105.401783943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2302380</x:v>
      </x:c>
      <x:c r="B423" s="1">
        <x:v>44179.4950291319</x:v>
      </x:c>
      <x:c r="C423" s="6">
        <x:v>21.04997619</x:v>
      </x:c>
      <x:c r="D423" s="14" t="s">
        <x:v>92</x:v>
      </x:c>
      <x:c r="E423" s="15">
        <x:v>44173.62946875</x:v>
      </x:c>
      <x:c r="F423" t="s">
        <x:v>97</x:v>
      </x:c>
      <x:c r="G423" s="6">
        <x:v>242.1300159588</x:v>
      </x:c>
      <x:c r="H423" t="s">
        <x:v>98</x:v>
      </x:c>
      <x:c r="I423" s="6">
        <x:v>22.6934038530098</x:v>
      </x:c>
      <x:c r="J423" t="s">
        <x:v>93</x:v>
      </x:c>
      <x:c r="K423" s="6">
        <x:v>997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22.446</x:v>
      </x:c>
      <x:c r="S423" s="8">
        <x:v>8786.7013787926</x:v>
      </x:c>
      <x:c r="T423" s="12">
        <x:v>295111.841502496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2302384</x:v>
      </x:c>
      <x:c r="B424" s="1">
        <x:v>44179.4950638542</x:v>
      </x:c>
      <x:c r="C424" s="6">
        <x:v>21.0999675983333</x:v>
      </x:c>
      <x:c r="D424" s="14" t="s">
        <x:v>92</x:v>
      </x:c>
      <x:c r="E424" s="15">
        <x:v>44173.62946875</x:v>
      </x:c>
      <x:c r="F424" t="s">
        <x:v>97</x:v>
      </x:c>
      <x:c r="G424" s="6">
        <x:v>241.884097847528</x:v>
      </x:c>
      <x:c r="H424" t="s">
        <x:v>98</x:v>
      </x:c>
      <x:c r="I424" s="6">
        <x:v>22.6873220910202</x:v>
      </x:c>
      <x:c r="J424" t="s">
        <x:v>93</x:v>
      </x:c>
      <x:c r="K424" s="6">
        <x:v>997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22.46</x:v>
      </x:c>
      <x:c r="S424" s="8">
        <x:v>8778.57789285366</x:v>
      </x:c>
      <x:c r="T424" s="12">
        <x:v>295101.808519208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2302388</x:v>
      </x:c>
      <x:c r="B425" s="1">
        <x:v>44179.4950984606</x:v>
      </x:c>
      <x:c r="C425" s="6">
        <x:v>21.1498183183333</x:v>
      </x:c>
      <x:c r="D425" s="14" t="s">
        <x:v>92</x:v>
      </x:c>
      <x:c r="E425" s="15">
        <x:v>44173.62946875</x:v>
      </x:c>
      <x:c r="F425" t="s">
        <x:v>97</x:v>
      </x:c>
      <x:c r="G425" s="6">
        <x:v>242.549189683918</x:v>
      </x:c>
      <x:c r="H425" t="s">
        <x:v>98</x:v>
      </x:c>
      <x:c r="I425" s="6">
        <x:v>22.6690768710773</x:v>
      </x:c>
      <x:c r="J425" t="s">
        <x:v>93</x:v>
      </x:c>
      <x:c r="K425" s="6">
        <x:v>997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22.434</x:v>
      </x:c>
      <x:c r="S425" s="8">
        <x:v>8785.96522372659</x:v>
      </x:c>
      <x:c r="T425" s="12">
        <x:v>295101.402416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2302392</x:v>
      </x:c>
      <x:c r="B426" s="1">
        <x:v>44179.4951336458</x:v>
      </x:c>
      <x:c r="C426" s="6">
        <x:v>21.2005036933333</x:v>
      </x:c>
      <x:c r="D426" s="14" t="s">
        <x:v>92</x:v>
      </x:c>
      <x:c r="E426" s="15">
        <x:v>44173.62946875</x:v>
      </x:c>
      <x:c r="F426" t="s">
        <x:v>97</x:v>
      </x:c>
      <x:c r="G426" s="6">
        <x:v>242.525476451094</x:v>
      </x:c>
      <x:c r="H426" t="s">
        <x:v>98</x:v>
      </x:c>
      <x:c r="I426" s="6">
        <x:v>22.6812403400349</x:v>
      </x:c>
      <x:c r="J426" t="s">
        <x:v>93</x:v>
      </x:c>
      <x:c r="K426" s="6">
        <x:v>997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22.431</x:v>
      </x:c>
      <x:c r="S426" s="8">
        <x:v>8782.29294957814</x:v>
      </x:c>
      <x:c r="T426" s="12">
        <x:v>295103.018746401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2302396</x:v>
      </x:c>
      <x:c r="B427" s="1">
        <x:v>44179.4951683681</x:v>
      </x:c>
      <x:c r="C427" s="6">
        <x:v>21.25045063</x:v>
      </x:c>
      <x:c r="D427" s="14" t="s">
        <x:v>92</x:v>
      </x:c>
      <x:c r="E427" s="15">
        <x:v>44173.62946875</x:v>
      </x:c>
      <x:c r="F427" t="s">
        <x:v>97</x:v>
      </x:c>
      <x:c r="G427" s="6">
        <x:v>242.444317416398</x:v>
      </x:c>
      <x:c r="H427" t="s">
        <x:v>98</x:v>
      </x:c>
      <x:c r="I427" s="6">
        <x:v>22.6751586000537</x:v>
      </x:c>
      <x:c r="J427" t="s">
        <x:v>93</x:v>
      </x:c>
      <x:c r="K427" s="6">
        <x:v>997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22.437</x:v>
      </x:c>
      <x:c r="S427" s="8">
        <x:v>8781.40438288882</x:v>
      </x:c>
      <x:c r="T427" s="12">
        <x:v>295102.1339653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2302400</x:v>
      </x:c>
      <x:c r="B428" s="1">
        <x:v>44179.495203044</x:v>
      </x:c>
      <x:c r="C428" s="6">
        <x:v>21.3004124933333</x:v>
      </x:c>
      <x:c r="D428" s="14" t="s">
        <x:v>92</x:v>
      </x:c>
      <x:c r="E428" s="15">
        <x:v>44173.62946875</x:v>
      </x:c>
      <x:c r="F428" t="s">
        <x:v>97</x:v>
      </x:c>
      <x:c r="G428" s="6">
        <x:v>243.291935570055</x:v>
      </x:c>
      <x:c r="H428" t="s">
        <x:v>98</x:v>
      </x:c>
      <x:c r="I428" s="6">
        <x:v>22.6812403400349</x:v>
      </x:c>
      <x:c r="J428" t="s">
        <x:v>93</x:v>
      </x:c>
      <x:c r="K428" s="6">
        <x:v>997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22.394</x:v>
      </x:c>
      <x:c r="S428" s="8">
        <x:v>8783.16911780172</x:v>
      </x:c>
      <x:c r="T428" s="12">
        <x:v>295091.142158152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2302404</x:v>
      </x:c>
      <x:c r="B429" s="1">
        <x:v>44179.4952377315</x:v>
      </x:c>
      <x:c r="C429" s="6">
        <x:v>21.3503535666667</x:v>
      </x:c>
      <x:c r="D429" s="14" t="s">
        <x:v>92</x:v>
      </x:c>
      <x:c r="E429" s="15">
        <x:v>44173.62946875</x:v>
      </x:c>
      <x:c r="F429" t="s">
        <x:v>97</x:v>
      </x:c>
      <x:c r="G429" s="6">
        <x:v>242.115503403916</x:v>
      </x:c>
      <x:c r="H429" t="s">
        <x:v>98</x:v>
      </x:c>
      <x:c r="I429" s="6">
        <x:v>22.6690768710773</x:v>
      </x:c>
      <x:c r="J429" t="s">
        <x:v>93</x:v>
      </x:c>
      <x:c r="K429" s="6">
        <x:v>997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22.455</x:v>
      </x:c>
      <x:c r="S429" s="8">
        <x:v>8780.5669223138</x:v>
      </x:c>
      <x:c r="T429" s="12">
        <x:v>295094.725091769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2302408</x:v>
      </x:c>
      <x:c r="B430" s="1">
        <x:v>44179.495272419</x:v>
      </x:c>
      <x:c r="C430" s="6">
        <x:v>21.40033509</x:v>
      </x:c>
      <x:c r="D430" s="14" t="s">
        <x:v>92</x:v>
      </x:c>
      <x:c r="E430" s="15">
        <x:v>44173.62946875</x:v>
      </x:c>
      <x:c r="F430" t="s">
        <x:v>97</x:v>
      </x:c>
      <x:c r="G430" s="6">
        <x:v>242.177399145268</x:v>
      </x:c>
      <x:c r="H430" t="s">
        <x:v>98</x:v>
      </x:c>
      <x:c r="I430" s="6">
        <x:v>22.6690768710773</x:v>
      </x:c>
      <x:c r="J430" t="s">
        <x:v>93</x:v>
      </x:c>
      <x:c r="K430" s="6">
        <x:v>997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22.452</x:v>
      </x:c>
      <x:c r="S430" s="8">
        <x:v>8779.06986579126</x:v>
      </x:c>
      <x:c r="T430" s="12">
        <x:v>295095.023339286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2302412</x:v>
      </x:c>
      <x:c r="B431" s="1">
        <x:v>44179.4953071412</x:v>
      </x:c>
      <x:c r="C431" s="6">
        <x:v>21.4503040933333</x:v>
      </x:c>
      <x:c r="D431" s="14" t="s">
        <x:v>92</x:v>
      </x:c>
      <x:c r="E431" s="15">
        <x:v>44173.62946875</x:v>
      </x:c>
      <x:c r="F431" t="s">
        <x:v>97</x:v>
      </x:c>
      <x:c r="G431" s="6">
        <x:v>242.199575613583</x:v>
      </x:c>
      <x:c r="H431" t="s">
        <x:v>98</x:v>
      </x:c>
      <x:c r="I431" s="6">
        <x:v>22.6629951531054</x:v>
      </x:c>
      <x:c r="J431" t="s">
        <x:v>93</x:v>
      </x:c>
      <x:c r="K431" s="6">
        <x:v>997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22.453</x:v>
      </x:c>
      <x:c r="S431" s="8">
        <x:v>8783.71956363734</x:v>
      </x:c>
      <x:c r="T431" s="12">
        <x:v>295104.079272812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2302416</x:v>
      </x:c>
      <x:c r="B432" s="1">
        <x:v>44179.4953418171</x:v>
      </x:c>
      <x:c r="C432" s="6">
        <x:v>21.50023517</x:v>
      </x:c>
      <x:c r="D432" s="14" t="s">
        <x:v>92</x:v>
      </x:c>
      <x:c r="E432" s="15">
        <x:v>44173.62946875</x:v>
      </x:c>
      <x:c r="F432" t="s">
        <x:v>97</x:v>
      </x:c>
      <x:c r="G432" s="6">
        <x:v>242.603680911342</x:v>
      </x:c>
      <x:c r="H432" t="s">
        <x:v>98</x:v>
      </x:c>
      <x:c r="I432" s="6">
        <x:v>22.6994856260044</x:v>
      </x:c>
      <x:c r="J432" t="s">
        <x:v>93</x:v>
      </x:c>
      <x:c r="K432" s="6">
        <x:v>997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22.421</x:v>
      </x:c>
      <x:c r="S432" s="8">
        <x:v>8785.05623325898</x:v>
      </x:c>
      <x:c r="T432" s="12">
        <x:v>295101.331015297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2302420</x:v>
      </x:c>
      <x:c r="B433" s="1">
        <x:v>44179.4953765394</x:v>
      </x:c>
      <x:c r="C433" s="6">
        <x:v>21.5502345283333</x:v>
      </x:c>
      <x:c r="D433" s="14" t="s">
        <x:v>92</x:v>
      </x:c>
      <x:c r="E433" s="15">
        <x:v>44173.62946875</x:v>
      </x:c>
      <x:c r="F433" t="s">
        <x:v>97</x:v>
      </x:c>
      <x:c r="G433" s="6">
        <x:v>242.072711031221</x:v>
      </x:c>
      <x:c r="H433" t="s">
        <x:v>98</x:v>
      </x:c>
      <x:c r="I433" s="6">
        <x:v>22.6751586000537</x:v>
      </x:c>
      <x:c r="J433" t="s">
        <x:v>93</x:v>
      </x:c>
      <x:c r="K433" s="6">
        <x:v>997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22.455</x:v>
      </x:c>
      <x:c r="S433" s="8">
        <x:v>8784.27080826491</x:v>
      </x:c>
      <x:c r="T433" s="12">
        <x:v>295096.786200413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2302424</x:v>
      </x:c>
      <x:c r="B434" s="1">
        <x:v>44179.4954112269</x:v>
      </x:c>
      <x:c r="C434" s="6">
        <x:v>21.6001939333333</x:v>
      </x:c>
      <x:c r="D434" s="14" t="s">
        <x:v>92</x:v>
      </x:c>
      <x:c r="E434" s="15">
        <x:v>44173.62946875</x:v>
      </x:c>
      <x:c r="F434" t="s">
        <x:v>97</x:v>
      </x:c>
      <x:c r="G434" s="6">
        <x:v>242.277544486331</x:v>
      </x:c>
      <x:c r="H434" t="s">
        <x:v>98</x:v>
      </x:c>
      <x:c r="I434" s="6">
        <x:v>22.6812403400349</x:v>
      </x:c>
      <x:c r="J434" t="s">
        <x:v>93</x:v>
      </x:c>
      <x:c r="K434" s="6">
        <x:v>997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22.443</x:v>
      </x:c>
      <x:c r="S434" s="8">
        <x:v>8781.51063453469</x:v>
      </x:c>
      <x:c r="T434" s="12">
        <x:v>295085.82057739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2302428</x:v>
      </x:c>
      <x:c r="B435" s="1">
        <x:v>44179.4954458681</x:v>
      </x:c>
      <x:c r="C435" s="6">
        <x:v>21.6500793333333</x:v>
      </x:c>
      <x:c r="D435" s="14" t="s">
        <x:v>92</x:v>
      </x:c>
      <x:c r="E435" s="15">
        <x:v>44173.62946875</x:v>
      </x:c>
      <x:c r="F435" t="s">
        <x:v>97</x:v>
      </x:c>
      <x:c r="G435" s="6">
        <x:v>242.399954297582</x:v>
      </x:c>
      <x:c r="H435" t="s">
        <x:v>98</x:v>
      </x:c>
      <x:c r="I435" s="6">
        <x:v>22.6873220910202</x:v>
      </x:c>
      <x:c r="J435" t="s">
        <x:v>93</x:v>
      </x:c>
      <x:c r="K435" s="6">
        <x:v>997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22.435</x:v>
      </x:c>
      <x:c r="S435" s="8">
        <x:v>8788.14704134153</x:v>
      </x:c>
      <x:c r="T435" s="12">
        <x:v>295091.729797852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2302432</x:v>
      </x:c>
      <x:c r="B436" s="1">
        <x:v>44179.4954805556</x:v>
      </x:c>
      <x:c r="C436" s="6">
        <x:v>21.70001445</x:v>
      </x:c>
      <x:c r="D436" s="14" t="s">
        <x:v>92</x:v>
      </x:c>
      <x:c r="E436" s="15">
        <x:v>44173.62946875</x:v>
      </x:c>
      <x:c r="F436" t="s">
        <x:v>97</x:v>
      </x:c>
      <x:c r="G436" s="6">
        <x:v>242.320369356327</x:v>
      </x:c>
      <x:c r="H436" t="s">
        <x:v>98</x:v>
      </x:c>
      <x:c r="I436" s="6">
        <x:v>22.6751586000537</x:v>
      </x:c>
      <x:c r="J436" t="s">
        <x:v>93</x:v>
      </x:c>
      <x:c r="K436" s="6">
        <x:v>997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22.443</x:v>
      </x:c>
      <x:c r="S436" s="8">
        <x:v>8780.40979471559</x:v>
      </x:c>
      <x:c r="T436" s="12">
        <x:v>295100.284365123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2302436</x:v>
      </x:c>
      <x:c r="B437" s="1">
        <x:v>44179.4955152431</x:v>
      </x:c>
      <x:c r="C437" s="6">
        <x:v>21.7499935933333</x:v>
      </x:c>
      <x:c r="D437" s="14" t="s">
        <x:v>92</x:v>
      </x:c>
      <x:c r="E437" s="15">
        <x:v>44173.62946875</x:v>
      </x:c>
      <x:c r="F437" t="s">
        <x:v>97</x:v>
      </x:c>
      <x:c r="G437" s="6">
        <x:v>242.194970992407</x:v>
      </x:c>
      <x:c r="H437" t="s">
        <x:v>98</x:v>
      </x:c>
      <x:c r="I437" s="6">
        <x:v>22.6812403400349</x:v>
      </x:c>
      <x:c r="J437" t="s">
        <x:v>93</x:v>
      </x:c>
      <x:c r="K437" s="6">
        <x:v>997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22.447</x:v>
      </x:c>
      <x:c r="S437" s="8">
        <x:v>8780.58671490533</x:v>
      </x:c>
      <x:c r="T437" s="12">
        <x:v>295097.315407863</x:v>
      </x:c>
      <x:c r="U437" s="12">
        <x:v>46.25</x:v>
      </x:c>
      <x:c r="V437" s="12">
        <x:v>2500</x:v>
      </x:c>
      <x:c r="W437" s="12">
        <x:f>NA()</x:f>
      </x:c>
    </x:row>
    <x:row r="438">
      <x:c r="A438">
        <x:v>2302440</x:v>
      </x:c>
      <x:c r="B438" s="1">
        <x:v>44179.4955499653</x:v>
      </x:c>
      <x:c r="C438" s="6">
        <x:v>21.79997623</x:v>
      </x:c>
      <x:c r="D438" s="14" t="s">
        <x:v>92</x:v>
      </x:c>
      <x:c r="E438" s="15">
        <x:v>44173.62946875</x:v>
      </x:c>
      <x:c r="F438" t="s">
        <x:v>97</x:v>
      </x:c>
      <x:c r="G438" s="6">
        <x:v>242.50937282285</x:v>
      </x:c>
      <x:c r="H438" t="s">
        <x:v>98</x:v>
      </x:c>
      <x:c r="I438" s="6">
        <x:v>22.6629951531054</x:v>
      </x:c>
      <x:c r="J438" t="s">
        <x:v>93</x:v>
      </x:c>
      <x:c r="K438" s="6">
        <x:v>997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22.438</x:v>
      </x:c>
      <x:c r="S438" s="8">
        <x:v>8776.89850376075</x:v>
      </x:c>
      <x:c r="T438" s="12">
        <x:v>295096.956728679</x:v>
      </x:c>
      <x:c r="U438" s="12">
        <x:v>46.25</x:v>
      </x:c>
      <x:c r="V438" s="12">
        <x:v>2500</x:v>
      </x:c>
      <x:c r="W438" s="12">
        <x:f>NA()</x:f>
      </x:c>
    </x:row>
    <x:row r="439">
      <x:c r="A439">
        <x:v>2302444</x:v>
      </x:c>
      <x:c r="B439" s="1">
        <x:v>44179.4955846875</x:v>
      </x:c>
      <x:c r="C439" s="6">
        <x:v>21.8499616416667</x:v>
      </x:c>
      <x:c r="D439" s="14" t="s">
        <x:v>92</x:v>
      </x:c>
      <x:c r="E439" s="15">
        <x:v>44173.62946875</x:v>
      </x:c>
      <x:c r="F439" t="s">
        <x:v>97</x:v>
      </x:c>
      <x:c r="G439" s="6">
        <x:v>242.627367286409</x:v>
      </x:c>
      <x:c r="H439" t="s">
        <x:v>98</x:v>
      </x:c>
      <x:c r="I439" s="6">
        <x:v>22.6873220910202</x:v>
      </x:c>
      <x:c r="J439" t="s">
        <x:v>93</x:v>
      </x:c>
      <x:c r="K439" s="6">
        <x:v>997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22.424</x:v>
      </x:c>
      <x:c r="S439" s="8">
        <x:v>8779.70577431384</x:v>
      </x:c>
      <x:c r="T439" s="12">
        <x:v>295110.986957853</x:v>
      </x:c>
      <x:c r="U439" s="12">
        <x:v>46.25</x:v>
      </x:c>
      <x:c r="V439" s="12">
        <x:v>2500</x:v>
      </x:c>
      <x:c r="W439" s="12">
        <x:f>NA()</x:f>
      </x:c>
    </x:row>
    <x:row r="440">
      <x:c r="A440">
        <x:v>2302448</x:v>
      </x:c>
      <x:c r="B440" s="1">
        <x:v>44179.4956194097</x:v>
      </x:c>
      <x:c r="C440" s="6">
        <x:v>21.8999528783333</x:v>
      </x:c>
      <x:c r="D440" s="14" t="s">
        <x:v>92</x:v>
      </x:c>
      <x:c r="E440" s="15">
        <x:v>44173.62946875</x:v>
      </x:c>
      <x:c r="F440" t="s">
        <x:v>97</x:v>
      </x:c>
      <x:c r="G440" s="6">
        <x:v>242.150650988298</x:v>
      </x:c>
      <x:c r="H440" t="s">
        <x:v>98</x:v>
      </x:c>
      <x:c r="I440" s="6">
        <x:v>22.6934038530098</x:v>
      </x:c>
      <x:c r="J440" t="s">
        <x:v>93</x:v>
      </x:c>
      <x:c r="K440" s="6">
        <x:v>997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22.445</x:v>
      </x:c>
      <x:c r="S440" s="8">
        <x:v>8779.80179078206</x:v>
      </x:c>
      <x:c r="T440" s="12">
        <x:v>295106.863465102</x:v>
      </x:c>
      <x:c r="U440" s="12">
        <x:v>46.25</x:v>
      </x:c>
      <x:c r="V440" s="12">
        <x:v>2500</x:v>
      </x:c>
      <x:c r="W440" s="12">
        <x:f>NA()</x:f>
      </x:c>
    </x:row>
    <x:row r="441">
      <x:c r="A441">
        <x:v>2302452</x:v>
      </x:c>
      <x:c r="B441" s="1">
        <x:v>44179.4956540856</x:v>
      </x:c>
      <x:c r="C441" s="6">
        <x:v>21.9499405183333</x:v>
      </x:c>
      <x:c r="D441" s="14" t="s">
        <x:v>92</x:v>
      </x:c>
      <x:c r="E441" s="15">
        <x:v>44173.62946875</x:v>
      </x:c>
      <x:c r="F441" t="s">
        <x:v>97</x:v>
      </x:c>
      <x:c r="G441" s="6">
        <x:v>242.531576564431</x:v>
      </x:c>
      <x:c r="H441" t="s">
        <x:v>98</x:v>
      </x:c>
      <x:c r="I441" s="6">
        <x:v>22.6569134461379</x:v>
      </x:c>
      <x:c r="J441" t="s">
        <x:v>93</x:v>
      </x:c>
      <x:c r="K441" s="6">
        <x:v>997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22.439</x:v>
      </x:c>
      <x:c r="S441" s="8">
        <x:v>8778.83186408596</x:v>
      </x:c>
      <x:c r="T441" s="12">
        <x:v>295091.862082525</x:v>
      </x:c>
      <x:c r="U441" s="12">
        <x:v>46.25</x:v>
      </x:c>
      <x:c r="V441" s="12">
        <x:v>2500</x:v>
      </x:c>
      <x:c r="W441" s="12">
        <x:f>NA()</x:f>
      </x:c>
    </x:row>
    <x:row r="442">
      <x:c r="A442">
        <x:v>2302456</x:v>
      </x:c>
      <x:c r="B442" s="1">
        <x:v>44179.4956887731</x:v>
      </x:c>
      <x:c r="C442" s="6">
        <x:v>21.9998850366667</x:v>
      </x:c>
      <x:c r="D442" s="14" t="s">
        <x:v>92</x:v>
      </x:c>
      <x:c r="E442" s="15">
        <x:v>44173.62946875</x:v>
      </x:c>
      <x:c r="F442" t="s">
        <x:v>97</x:v>
      </x:c>
      <x:c r="G442" s="6">
        <x:v>242.531576564431</x:v>
      </x:c>
      <x:c r="H442" t="s">
        <x:v>98</x:v>
      </x:c>
      <x:c r="I442" s="6">
        <x:v>22.6569134461379</x:v>
      </x:c>
      <x:c r="J442" t="s">
        <x:v>93</x:v>
      </x:c>
      <x:c r="K442" s="6">
        <x:v>997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22.439</x:v>
      </x:c>
      <x:c r="S442" s="8">
        <x:v>8778.5529929364</x:v>
      </x:c>
      <x:c r="T442" s="12">
        <x:v>295090.449212658</x:v>
      </x:c>
      <x:c r="U442" s="12">
        <x:v>46.25</x:v>
      </x:c>
      <x:c r="V442" s="12">
        <x:v>2500</x:v>
      </x:c>
      <x:c r="W442" s="12">
        <x:f>NA()</x:f>
      </x:c>
    </x:row>
    <x:row r="443">
      <x:c r="A443">
        <x:v>2302460</x:v>
      </x:c>
      <x:c r="B443" s="1">
        <x:v>44179.4957234954</x:v>
      </x:c>
      <x:c r="C443" s="6">
        <x:v>22.0498614183333</x:v>
      </x:c>
      <x:c r="D443" s="14" t="s">
        <x:v>92</x:v>
      </x:c>
      <x:c r="E443" s="15">
        <x:v>44173.62946875</x:v>
      </x:c>
      <x:c r="F443" t="s">
        <x:v>97</x:v>
      </x:c>
      <x:c r="G443" s="6">
        <x:v>243.087482678406</x:v>
      </x:c>
      <x:c r="H443" t="s">
        <x:v>98</x:v>
      </x:c>
      <x:c r="I443" s="6">
        <x:v>22.6690768710773</x:v>
      </x:c>
      <x:c r="J443" t="s">
        <x:v>93</x:v>
      </x:c>
      <x:c r="K443" s="6">
        <x:v>997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22.408</x:v>
      </x:c>
      <x:c r="S443" s="8">
        <x:v>8780.85237085897</x:v>
      </x:c>
      <x:c r="T443" s="12">
        <x:v>295100.932539723</x:v>
      </x:c>
      <x:c r="U443" s="12">
        <x:v>46.25</x:v>
      </x:c>
      <x:c r="V443" s="12">
        <x:v>2500</x:v>
      </x:c>
      <x:c r="W443" s="12">
        <x:f>NA()</x:f>
      </x:c>
    </x:row>
    <x:row r="444">
      <x:c r="A444">
        <x:v>2302464</x:v>
      </x:c>
      <x:c r="B444" s="1">
        <x:v>44179.4957581829</x:v>
      </x:c>
      <x:c r="C444" s="6">
        <x:v>22.0998329366667</x:v>
      </x:c>
      <x:c r="D444" s="14" t="s">
        <x:v>92</x:v>
      </x:c>
      <x:c r="E444" s="15">
        <x:v>44173.62946875</x:v>
      </x:c>
      <x:c r="F444" t="s">
        <x:v>97</x:v>
      </x:c>
      <x:c r="G444" s="6">
        <x:v>242.441282262165</x:v>
      </x:c>
      <x:c r="H444" t="s">
        <x:v>98</x:v>
      </x:c>
      <x:c r="I444" s="6">
        <x:v>22.6873220910202</x:v>
      </x:c>
      <x:c r="J444" t="s">
        <x:v>93</x:v>
      </x:c>
      <x:c r="K444" s="6">
        <x:v>997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22.433</x:v>
      </x:c>
      <x:c r="S444" s="8">
        <x:v>8780.03385992076</x:v>
      </x:c>
      <x:c r="T444" s="12">
        <x:v>295093.485651067</x:v>
      </x:c>
      <x:c r="U444" s="12">
        <x:v>46.25</x:v>
      </x:c>
      <x:c r="V444" s="12">
        <x:v>2500</x:v>
      </x:c>
      <x:c r="W444" s="12">
        <x:f>NA()</x:f>
      </x:c>
    </x:row>
    <x:row r="445">
      <x:c r="A445">
        <x:v>2302468</x:v>
      </x:c>
      <x:c r="B445" s="1">
        <x:v>44179.4957928588</x:v>
      </x:c>
      <x:c r="C445" s="6">
        <x:v>22.14975405</x:v>
      </x:c>
      <x:c r="D445" s="14" t="s">
        <x:v>92</x:v>
      </x:c>
      <x:c r="E445" s="15">
        <x:v>44173.62946875</x:v>
      </x:c>
      <x:c r="F445" t="s">
        <x:v>97</x:v>
      </x:c>
      <x:c r="G445" s="6">
        <x:v>242.832843486149</x:v>
      </x:c>
      <x:c r="H445" t="s">
        <x:v>98</x:v>
      </x:c>
      <x:c r="I445" s="6">
        <x:v>22.6934038530098</x:v>
      </x:c>
      <x:c r="J445" t="s">
        <x:v>93</x:v>
      </x:c>
      <x:c r="K445" s="6">
        <x:v>997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22.412</x:v>
      </x:c>
      <x:c r="S445" s="8">
        <x:v>8779.78858681955</x:v>
      </x:c>
      <x:c r="T445" s="12">
        <x:v>295110.707127708</x:v>
      </x:c>
      <x:c r="U445" s="12">
        <x:v>46.25</x:v>
      </x:c>
      <x:c r="V445" s="12">
        <x:v>2500</x:v>
      </x:c>
      <x:c r="W445" s="12">
        <x:f>NA()</x:f>
      </x:c>
    </x:row>
    <x:row r="446">
      <x:c r="A446">
        <x:v>2302472</x:v>
      </x:c>
      <x:c r="B446" s="1">
        <x:v>44179.495828125</x:v>
      </x:c>
      <x:c r="C446" s="6">
        <x:v>22.2005149383333</x:v>
      </x:c>
      <x:c r="D446" s="14" t="s">
        <x:v>92</x:v>
      </x:c>
      <x:c r="E446" s="15">
        <x:v>44173.62946875</x:v>
      </x:c>
      <x:c r="F446" t="s">
        <x:v>97</x:v>
      </x:c>
      <x:c r="G446" s="6">
        <x:v>242.757567726194</x:v>
      </x:c>
      <x:c r="H446" t="s">
        <x:v>98</x:v>
      </x:c>
      <x:c r="I446" s="6">
        <x:v>22.6629951531054</x:v>
      </x:c>
      <x:c r="J446" t="s">
        <x:v>93</x:v>
      </x:c>
      <x:c r="K446" s="6">
        <x:v>997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22.426</x:v>
      </x:c>
      <x:c r="S446" s="8">
        <x:v>8777.87371368945</x:v>
      </x:c>
      <x:c r="T446" s="12">
        <x:v>295091.947586947</x:v>
      </x:c>
      <x:c r="U446" s="12">
        <x:v>46.25</x:v>
      </x:c>
      <x:c r="V446" s="12">
        <x:v>2500</x:v>
      </x:c>
      <x:c r="W446" s="12">
        <x:f>NA()</x:f>
      </x:c>
    </x:row>
    <x:row r="447">
      <x:c r="A447">
        <x:v>2302476</x:v>
      </x:c>
      <x:c r="B447" s="1">
        <x:v>44179.4958628472</x:v>
      </x:c>
      <x:c r="C447" s="6">
        <x:v>22.2505158666667</x:v>
      </x:c>
      <x:c r="D447" s="14" t="s">
        <x:v>92</x:v>
      </x:c>
      <x:c r="E447" s="15">
        <x:v>44173.62946875</x:v>
      </x:c>
      <x:c r="F447" t="s">
        <x:v>97</x:v>
      </x:c>
      <x:c r="G447" s="6">
        <x:v>242.530043596863</x:v>
      </x:c>
      <x:c r="H447" t="s">
        <x:v>98</x:v>
      </x:c>
      <x:c r="I447" s="6">
        <x:v>22.6629951531054</x:v>
      </x:c>
      <x:c r="J447" t="s">
        <x:v>93</x:v>
      </x:c>
      <x:c r="K447" s="6">
        <x:v>997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22.437</x:v>
      </x:c>
      <x:c r="S447" s="8">
        <x:v>8781.79731856511</x:v>
      </x:c>
      <x:c r="T447" s="12">
        <x:v>295092.135841238</x:v>
      </x:c>
      <x:c r="U447" s="12">
        <x:v>46.25</x:v>
      </x:c>
      <x:c r="V447" s="12">
        <x:v>2500</x:v>
      </x:c>
      <x:c r="W447" s="12">
        <x:f>NA()</x:f>
      </x:c>
    </x:row>
    <x:row r="448">
      <x:c r="A448">
        <x:v>2302480</x:v>
      </x:c>
      <x:c r="B448" s="1">
        <x:v>44179.4958975347</x:v>
      </x:c>
      <x:c r="C448" s="6">
        <x:v>22.3004825366667</x:v>
      </x:c>
      <x:c r="D448" s="14" t="s">
        <x:v>92</x:v>
      </x:c>
      <x:c r="E448" s="15">
        <x:v>44173.62946875</x:v>
      </x:c>
      <x:c r="F448" t="s">
        <x:v>97</x:v>
      </x:c>
      <x:c r="G448" s="6">
        <x:v>242.834338187056</x:v>
      </x:c>
      <x:c r="H448" t="s">
        <x:v>98</x:v>
      </x:c>
      <x:c r="I448" s="6">
        <x:v>22.6873220910202</x:v>
      </x:c>
      <x:c r="J448" t="s">
        <x:v>93</x:v>
      </x:c>
      <x:c r="K448" s="6">
        <x:v>997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22.414</x:v>
      </x:c>
      <x:c r="S448" s="8">
        <x:v>8780.38129870173</x:v>
      </x:c>
      <x:c r="T448" s="12">
        <x:v>295095.685477983</x:v>
      </x:c>
      <x:c r="U448" s="12">
        <x:v>46.25</x:v>
      </x:c>
      <x:c r="V448" s="12">
        <x:v>2500</x:v>
      </x:c>
      <x:c r="W448" s="12">
        <x:f>NA()</x:f>
      </x:c>
    </x:row>
    <x:row r="449">
      <x:c r="A449">
        <x:v>2302484</x:v>
      </x:c>
      <x:c r="B449" s="1">
        <x:v>44179.4959322106</x:v>
      </x:c>
      <x:c r="C449" s="6">
        <x:v>22.3504046216667</x:v>
      </x:c>
      <x:c r="D449" s="14" t="s">
        <x:v>92</x:v>
      </x:c>
      <x:c r="E449" s="15">
        <x:v>44173.62946875</x:v>
      </x:c>
      <x:c r="F449" t="s">
        <x:v>97</x:v>
      </x:c>
      <x:c r="G449" s="6">
        <x:v>242.571391760809</x:v>
      </x:c>
      <x:c r="H449" t="s">
        <x:v>98</x:v>
      </x:c>
      <x:c r="I449" s="6">
        <x:v>22.6629951531054</x:v>
      </x:c>
      <x:c r="J449" t="s">
        <x:v>93</x:v>
      </x:c>
      <x:c r="K449" s="6">
        <x:v>997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22.435</x:v>
      </x:c>
      <x:c r="S449" s="8">
        <x:v>8779.72402569476</x:v>
      </x:c>
      <x:c r="T449" s="12">
        <x:v>295099.826850014</x:v>
      </x:c>
      <x:c r="U449" s="12">
        <x:v>46.25</x:v>
      </x:c>
      <x:c r="V449" s="12">
        <x:v>2500</x:v>
      </x:c>
      <x:c r="W449" s="12">
        <x:f>NA()</x:f>
      </x:c>
    </x:row>
    <x:row r="450">
      <x:c r="A450">
        <x:v>2302488</x:v>
      </x:c>
      <x:c r="B450" s="1">
        <x:v>44179.4959668634</x:v>
      </x:c>
      <x:c r="C450" s="6">
        <x:v>22.4003256566667</x:v>
      </x:c>
      <x:c r="D450" s="14" t="s">
        <x:v>92</x:v>
      </x:c>
      <x:c r="E450" s="15">
        <x:v>44173.62946875</x:v>
      </x:c>
      <x:c r="F450" t="s">
        <x:v>97</x:v>
      </x:c>
      <x:c r="G450" s="6">
        <x:v>242.690940873168</x:v>
      </x:c>
      <x:c r="H450" t="s">
        <x:v>98</x:v>
      </x:c>
      <x:c r="I450" s="6">
        <x:v>22.6812403400349</x:v>
      </x:c>
      <x:c r="J450" t="s">
        <x:v>93</x:v>
      </x:c>
      <x:c r="K450" s="6">
        <x:v>997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22.423</x:v>
      </x:c>
      <x:c r="S450" s="8">
        <x:v>8779.95372705265</x:v>
      </x:c>
      <x:c r="T450" s="12">
        <x:v>295095.748630693</x:v>
      </x:c>
      <x:c r="U450" s="12">
        <x:v>46.25</x:v>
      </x:c>
      <x:c r="V450" s="12">
        <x:v>2500</x:v>
      </x:c>
      <x:c r="W450" s="12">
        <x:f>NA()</x:f>
      </x:c>
    </x:row>
    <x:row r="451">
      <x:c r="A451">
        <x:v>2302492</x:v>
      </x:c>
      <x:c r="B451" s="1">
        <x:v>44179.4960015856</x:v>
      </x:c>
      <x:c r="C451" s="6">
        <x:v>22.450316215</x:v>
      </x:c>
      <x:c r="D451" s="14" t="s">
        <x:v>92</x:v>
      </x:c>
      <x:c r="E451" s="15">
        <x:v>44173.62946875</x:v>
      </x:c>
      <x:c r="F451" t="s">
        <x:v>97</x:v>
      </x:c>
      <x:c r="G451" s="6">
        <x:v>242.673278586339</x:v>
      </x:c>
      <x:c r="H451" t="s">
        <x:v>98</x:v>
      </x:c>
      <x:c r="I451" s="6">
        <x:v>22.6690768710773</x:v>
      </x:c>
      <x:c r="J451" t="s">
        <x:v>93</x:v>
      </x:c>
      <x:c r="K451" s="6">
        <x:v>997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22.428</x:v>
      </x:c>
      <x:c r="S451" s="8">
        <x:v>8776.85846998056</x:v>
      </x:c>
      <x:c r="T451" s="12">
        <x:v>295094.740430848</x:v>
      </x:c>
      <x:c r="U451" s="12">
        <x:v>46.25</x:v>
      </x:c>
      <x:c r="V451" s="12">
        <x:v>2500</x:v>
      </x:c>
      <x:c r="W451" s="12">
        <x:f>NA()</x:f>
      </x:c>
    </x:row>
    <x:row r="452">
      <x:c r="A452">
        <x:v>2302496</x:v>
      </x:c>
      <x:c r="B452" s="1">
        <x:v>44179.4960362616</x:v>
      </x:c>
      <x:c r="C452" s="6">
        <x:v>22.5002730133333</x:v>
      </x:c>
      <x:c r="D452" s="14" t="s">
        <x:v>92</x:v>
      </x:c>
      <x:c r="E452" s="15">
        <x:v>44173.62946875</x:v>
      </x:c>
      <x:c r="F452" t="s">
        <x:v>97</x:v>
      </x:c>
      <x:c r="G452" s="6">
        <x:v>243.125957943689</x:v>
      </x:c>
      <x:c r="H452" t="s">
        <x:v>98</x:v>
      </x:c>
      <x:c r="I452" s="6">
        <x:v>22.6812403400349</x:v>
      </x:c>
      <x:c r="J452" t="s">
        <x:v>93</x:v>
      </x:c>
      <x:c r="K452" s="6">
        <x:v>997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22.402</x:v>
      </x:c>
      <x:c r="S452" s="8">
        <x:v>8777.41673997041</x:v>
      </x:c>
      <x:c r="T452" s="12">
        <x:v>295089.624710724</x:v>
      </x:c>
      <x:c r="U452" s="12">
        <x:v>46.25</x:v>
      </x:c>
      <x:c r="V452" s="12">
        <x:v>2500</x:v>
      </x:c>
      <x:c r="W452" s="12">
        <x:f>NA()</x:f>
      </x:c>
    </x:row>
    <x:row r="453">
      <x:c r="A453">
        <x:v>2302500</x:v>
      </x:c>
      <x:c r="B453" s="1">
        <x:v>44179.4960709491</x:v>
      </x:c>
      <x:c r="C453" s="6">
        <x:v>22.5502240533333</x:v>
      </x:c>
      <x:c r="D453" s="14" t="s">
        <x:v>92</x:v>
      </x:c>
      <x:c r="E453" s="15">
        <x:v>44173.62946875</x:v>
      </x:c>
      <x:c r="F453" t="s">
        <x:v>97</x:v>
      </x:c>
      <x:c r="G453" s="6">
        <x:v>242.982343627642</x:v>
      </x:c>
      <x:c r="H453" t="s">
        <x:v>98</x:v>
      </x:c>
      <x:c r="I453" s="6">
        <x:v>22.6751586000537</x:v>
      </x:c>
      <x:c r="J453" t="s">
        <x:v>93</x:v>
      </x:c>
      <x:c r="K453" s="6">
        <x:v>997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22.411</x:v>
      </x:c>
      <x:c r="S453" s="8">
        <x:v>8779.19009605802</x:v>
      </x:c>
      <x:c r="T453" s="12">
        <x:v>295090.586213871</x:v>
      </x:c>
      <x:c r="U453" s="12">
        <x:v>46.25</x:v>
      </x:c>
      <x:c r="V453" s="12">
        <x:v>2500</x:v>
      </x:c>
      <x:c r="W453" s="12">
        <x:f>NA()</x:f>
      </x:c>
    </x:row>
    <x:row r="454">
      <x:c r="A454">
        <x:v>2302504</x:v>
      </x:c>
      <x:c r="B454" s="1">
        <x:v>44179.496105706</x:v>
      </x:c>
      <x:c r="C454" s="6">
        <x:v>22.600227215</x:v>
      </x:c>
      <x:c r="D454" s="14" t="s">
        <x:v>92</x:v>
      </x:c>
      <x:c r="E454" s="15">
        <x:v>44173.62946875</x:v>
      </x:c>
      <x:c r="F454" t="s">
        <x:v>97</x:v>
      </x:c>
      <x:c r="G454" s="6">
        <x:v>242.036104547977</x:v>
      </x:c>
      <x:c r="H454" t="s">
        <x:v>98</x:v>
      </x:c>
      <x:c r="I454" s="6">
        <x:v>22.6569134461379</x:v>
      </x:c>
      <x:c r="J454" t="s">
        <x:v>93</x:v>
      </x:c>
      <x:c r="K454" s="6">
        <x:v>997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22.463</x:v>
      </x:c>
      <x:c r="S454" s="8">
        <x:v>8774.49159082989</x:v>
      </x:c>
      <x:c r="T454" s="12">
        <x:v>295096.677856914</x:v>
      </x:c>
      <x:c r="U454" s="12">
        <x:v>46.25</x:v>
      </x:c>
      <x:c r="V454" s="12">
        <x:v>2500</x:v>
      </x:c>
      <x:c r="W454" s="12">
        <x:f>NA()</x:f>
      </x:c>
    </x:row>
    <x:row r="455">
      <x:c r="A455">
        <x:v>2302508</x:v>
      </x:c>
      <x:c r="B455" s="1">
        <x:v>44179.4961402778</x:v>
      </x:c>
      <x:c r="C455" s="6">
        <x:v>22.6500523233333</x:v>
      </x:c>
      <x:c r="D455" s="14" t="s">
        <x:v>92</x:v>
      </x:c>
      <x:c r="E455" s="15">
        <x:v>44173.62946875</x:v>
      </x:c>
      <x:c r="F455" t="s">
        <x:v>97</x:v>
      </x:c>
      <x:c r="G455" s="6">
        <x:v>242.818149430733</x:v>
      </x:c>
      <x:c r="H455" t="s">
        <x:v>98</x:v>
      </x:c>
      <x:c r="I455" s="6">
        <x:v>22.6690768710773</x:v>
      </x:c>
      <x:c r="J455" t="s">
        <x:v>93</x:v>
      </x:c>
      <x:c r="K455" s="6">
        <x:v>997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22.421</x:v>
      </x:c>
      <x:c r="S455" s="8">
        <x:v>8784.93816885437</x:v>
      </x:c>
      <x:c r="T455" s="12">
        <x:v>295098.596269529</x:v>
      </x:c>
      <x:c r="U455" s="12">
        <x:v>46.25</x:v>
      </x:c>
      <x:c r="V455" s="12">
        <x:v>2500</x:v>
      </x:c>
      <x:c r="W455" s="12">
        <x:f>NA()</x:f>
      </x:c>
    </x:row>
    <x:row r="456">
      <x:c r="A456">
        <x:v>2302512</x:v>
      </x:c>
      <x:c r="B456" s="1">
        <x:v>44179.4961749653</x:v>
      </x:c>
      <x:c r="C456" s="6">
        <x:v>22.6999781383333</x:v>
      </x:c>
      <x:c r="D456" s="14" t="s">
        <x:v>92</x:v>
      </x:c>
      <x:c r="E456" s="15">
        <x:v>44173.62946875</x:v>
      </x:c>
      <x:c r="F456" t="s">
        <x:v>97</x:v>
      </x:c>
      <x:c r="G456" s="6">
        <x:v>242.592069151398</x:v>
      </x:c>
      <x:c r="H456" t="s">
        <x:v>98</x:v>
      </x:c>
      <x:c r="I456" s="6">
        <x:v>22.6629951531054</x:v>
      </x:c>
      <x:c r="J456" t="s">
        <x:v>93</x:v>
      </x:c>
      <x:c r="K456" s="6">
        <x:v>997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22.434</x:v>
      </x:c>
      <x:c r="S456" s="8">
        <x:v>8776.98543917211</x:v>
      </x:c>
      <x:c r="T456" s="12">
        <x:v>295077.762807426</x:v>
      </x:c>
      <x:c r="U456" s="12">
        <x:v>46.25</x:v>
      </x:c>
      <x:c r="V456" s="12">
        <x:v>2500</x:v>
      </x:c>
      <x:c r="W456" s="12">
        <x:f>NA()</x:f>
      </x:c>
    </x:row>
    <x:row r="457">
      <x:c r="A457">
        <x:v>2302516</x:v>
      </x:c>
      <x:c r="B457" s="1">
        <x:v>44179.4962095255</x:v>
      </x:c>
      <x:c r="C457" s="6">
        <x:v>22.7497664583333</x:v>
      </x:c>
      <x:c r="D457" s="14" t="s">
        <x:v>92</x:v>
      </x:c>
      <x:c r="E457" s="15">
        <x:v>44173.62946875</x:v>
      </x:c>
      <x:c r="F457" t="s">
        <x:v>97</x:v>
      </x:c>
      <x:c r="G457" s="6">
        <x:v>242.964639757084</x:v>
      </x:c>
      <x:c r="H457" t="s">
        <x:v>98</x:v>
      </x:c>
      <x:c r="I457" s="6">
        <x:v>22.6629951531054</x:v>
      </x:c>
      <x:c r="J457" t="s">
        <x:v>93</x:v>
      </x:c>
      <x:c r="K457" s="6">
        <x:v>997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22.416</x:v>
      </x:c>
      <x:c r="S457" s="8">
        <x:v>8777.41592622187</x:v>
      </x:c>
      <x:c r="T457" s="12">
        <x:v>295081.959233257</x:v>
      </x:c>
      <x:c r="U457" s="12">
        <x:v>46.25</x:v>
      </x:c>
      <x:c r="V457" s="12">
        <x:v>2500</x:v>
      </x:c>
      <x:c r="W457" s="12">
        <x:f>NA()</x:f>
      </x:c>
    </x:row>
    <x:row r="458">
      <x:c r="A458">
        <x:v>2302520</x:v>
      </x:c>
      <x:c r="B458" s="1">
        <x:v>44179.4962447917</x:v>
      </x:c>
      <x:c r="C458" s="6">
        <x:v>22.800553625</x:v>
      </x:c>
      <x:c r="D458" s="14" t="s">
        <x:v>92</x:v>
      </x:c>
      <x:c r="E458" s="15">
        <x:v>44173.62946875</x:v>
      </x:c>
      <x:c r="F458" t="s">
        <x:v>97</x:v>
      </x:c>
      <x:c r="G458" s="6">
        <x:v>242.753026464852</x:v>
      </x:c>
      <x:c r="H458" t="s">
        <x:v>98</x:v>
      </x:c>
      <x:c r="I458" s="6">
        <x:v>22.6812403400349</x:v>
      </x:c>
      <x:c r="J458" t="s">
        <x:v>93</x:v>
      </x:c>
      <x:c r="K458" s="6">
        <x:v>997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22.42</x:v>
      </x:c>
      <x:c r="S458" s="8">
        <x:v>8780.37897814228</x:v>
      </x:c>
      <x:c r="T458" s="12">
        <x:v>295080.500159109</x:v>
      </x:c>
      <x:c r="U458" s="12">
        <x:v>46.25</x:v>
      </x:c>
      <x:c r="V458" s="12">
        <x:v>2500</x:v>
      </x:c>
      <x:c r="W458" s="12">
        <x:f>NA()</x:f>
      </x:c>
    </x:row>
    <x:row r="459">
      <x:c r="A459">
        <x:v>2302524</x:v>
      </x:c>
      <x:c r="B459" s="1">
        <x:v>44179.4962793981</x:v>
      </x:c>
      <x:c r="C459" s="6">
        <x:v>22.850354565</x:v>
      </x:c>
      <x:c r="D459" s="14" t="s">
        <x:v>92</x:v>
      </x:c>
      <x:c r="E459" s="15">
        <x:v>44173.62946875</x:v>
      </x:c>
      <x:c r="F459" t="s">
        <x:v>97</x:v>
      </x:c>
      <x:c r="G459" s="6">
        <x:v>242.627367286409</x:v>
      </x:c>
      <x:c r="H459" t="s">
        <x:v>98</x:v>
      </x:c>
      <x:c r="I459" s="6">
        <x:v>22.6873220910202</x:v>
      </x:c>
      <x:c r="J459" t="s">
        <x:v>93</x:v>
      </x:c>
      <x:c r="K459" s="6">
        <x:v>997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22.424</x:v>
      </x:c>
      <x:c r="S459" s="8">
        <x:v>8779.45850935697</x:v>
      </x:c>
      <x:c r="T459" s="12">
        <x:v>295091.973208397</x:v>
      </x:c>
      <x:c r="U459" s="12">
        <x:v>46.25</x:v>
      </x:c>
      <x:c r="V459" s="12">
        <x:v>2500</x:v>
      </x:c>
      <x:c r="W459" s="12">
        <x:f>NA()</x:f>
      </x:c>
    </x:row>
    <x:row r="460">
      <x:c r="A460">
        <x:v>2302528</x:v>
      </x:c>
      <x:c r="B460" s="1">
        <x:v>44179.4963139236</x:v>
      </x:c>
      <x:c r="C460" s="6">
        <x:v>22.9000811966667</x:v>
      </x:c>
      <x:c r="D460" s="14" t="s">
        <x:v>92</x:v>
      </x:c>
      <x:c r="E460" s="15">
        <x:v>44173.62946875</x:v>
      </x:c>
      <x:c r="F460" t="s">
        <x:v>97</x:v>
      </x:c>
      <x:c r="G460" s="6">
        <x:v>242.797446968259</x:v>
      </x:c>
      <x:c r="H460" t="s">
        <x:v>98</x:v>
      </x:c>
      <x:c r="I460" s="6">
        <x:v>22.6690768710773</x:v>
      </x:c>
      <x:c r="J460" t="s">
        <x:v>93</x:v>
      </x:c>
      <x:c r="K460" s="6">
        <x:v>997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22.422</x:v>
      </x:c>
      <x:c r="S460" s="8">
        <x:v>8779.34154519213</x:v>
      </x:c>
      <x:c r="T460" s="12">
        <x:v>295082.465561638</x:v>
      </x:c>
      <x:c r="U460" s="12">
        <x:v>46.25</x:v>
      </x:c>
      <x:c r="V460" s="12">
        <x:v>2500</x:v>
      </x:c>
      <x:c r="W460" s="12">
        <x:f>NA()</x:f>
      </x:c>
    </x:row>
    <x:row r="461">
      <x:c r="A461">
        <x:v>2302532</x:v>
      </x:c>
      <x:c r="B461" s="1">
        <x:v>44179.4963484954</x:v>
      </x:c>
      <x:c r="C461" s="6">
        <x:v>22.9498861116667</x:v>
      </x:c>
      <x:c r="D461" s="14" t="s">
        <x:v>92</x:v>
      </x:c>
      <x:c r="E461" s="15">
        <x:v>44173.62946875</x:v>
      </x:c>
      <x:c r="F461" t="s">
        <x:v>97</x:v>
      </x:c>
      <x:c r="G461" s="6">
        <x:v>243.14968962266</x:v>
      </x:c>
      <x:c r="H461" t="s">
        <x:v>98</x:v>
      </x:c>
      <x:c r="I461" s="6">
        <x:v>22.6690768710773</x:v>
      </x:c>
      <x:c r="J461" t="s">
        <x:v>93</x:v>
      </x:c>
      <x:c r="K461" s="6">
        <x:v>997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22.405</x:v>
      </x:c>
      <x:c r="S461" s="8">
        <x:v>8777.04310619107</x:v>
      </x:c>
      <x:c r="T461" s="12">
        <x:v>295100.52350294</x:v>
      </x:c>
      <x:c r="U461" s="12">
        <x:v>46.25</x:v>
      </x:c>
      <x:c r="V461" s="12">
        <x:v>2500</x:v>
      </x:c>
      <x:c r="W461" s="12">
        <x:f>NA()</x:f>
      </x:c>
    </x:row>
    <x:row r="462">
      <x:c r="A462">
        <x:v>2302536</x:v>
      </x:c>
      <x:c r="B462" s="1">
        <x:v>44179.4963836458</x:v>
      </x:c>
      <x:c r="C462" s="6">
        <x:v>23.000455125</x:v>
      </x:c>
      <x:c r="D462" s="14" t="s">
        <x:v>92</x:v>
      </x:c>
      <x:c r="E462" s="15">
        <x:v>44173.62946875</x:v>
      </x:c>
      <x:c r="F462" t="s">
        <x:v>97</x:v>
      </x:c>
      <x:c r="G462" s="6">
        <x:v>242.961622686746</x:v>
      </x:c>
      <x:c r="H462" t="s">
        <x:v>98</x:v>
      </x:c>
      <x:c r="I462" s="6">
        <x:v>22.6751586000537</x:v>
      </x:c>
      <x:c r="J462" t="s">
        <x:v>93</x:v>
      </x:c>
      <x:c r="K462" s="6">
        <x:v>997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22.412</x:v>
      </x:c>
      <x:c r="S462" s="8">
        <x:v>8776.26440110662</x:v>
      </x:c>
      <x:c r="T462" s="12">
        <x:v>295091.117606109</x:v>
      </x:c>
      <x:c r="U462" s="12">
        <x:v>46.25</x:v>
      </x:c>
      <x:c r="V462" s="12">
        <x:v>2500</x:v>
      </x:c>
      <x:c r="W462" s="12">
        <x:f>NA()</x:f>
      </x:c>
    </x:row>
    <x:row r="463">
      <x:c r="A463">
        <x:v>2302540</x:v>
      </x:c>
      <x:c r="B463" s="1">
        <x:v>44179.4964183218</x:v>
      </x:c>
      <x:c r="C463" s="6">
        <x:v>23.050395205</x:v>
      </x:c>
      <x:c r="D463" s="14" t="s">
        <x:v>92</x:v>
      </x:c>
      <x:c r="E463" s="15">
        <x:v>44173.62946875</x:v>
      </x:c>
      <x:c r="F463" t="s">
        <x:v>97</x:v>
      </x:c>
      <x:c r="G463" s="6">
        <x:v>242.46957319996</x:v>
      </x:c>
      <x:c r="H463" t="s">
        <x:v>98</x:v>
      </x:c>
      <x:c r="I463" s="6">
        <x:v>22.6569134461379</x:v>
      </x:c>
      <x:c r="J463" t="s">
        <x:v>93</x:v>
      </x:c>
      <x:c r="K463" s="6">
        <x:v>997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22.442</x:v>
      </x:c>
      <x:c r="S463" s="8">
        <x:v>8777.26380445384</x:v>
      </x:c>
      <x:c r="T463" s="12">
        <x:v>295095.522721691</x:v>
      </x:c>
      <x:c r="U463" s="12">
        <x:v>46.25</x:v>
      </x:c>
      <x:c r="V463" s="12">
        <x:v>2500</x:v>
      </x:c>
      <x:c r="W463" s="12">
        <x:f>NA()</x:f>
      </x:c>
    </x:row>
    <x:row r="464">
      <x:c r="A464">
        <x:v>2302544</x:v>
      </x:c>
      <x:c r="B464" s="1">
        <x:v>44179.4964528588</x:v>
      </x:c>
      <x:c r="C464" s="6">
        <x:v>23.1001361333333</x:v>
      </x:c>
      <x:c r="D464" s="14" t="s">
        <x:v>92</x:v>
      </x:c>
      <x:c r="E464" s="15">
        <x:v>44173.62946875</x:v>
      </x:c>
      <x:c r="F464" t="s">
        <x:v>97</x:v>
      </x:c>
      <x:c r="G464" s="6">
        <x:v>243.044519729444</x:v>
      </x:c>
      <x:c r="H464" t="s">
        <x:v>98</x:v>
      </x:c>
      <x:c r="I464" s="6">
        <x:v>22.6751586000537</x:v>
      </x:c>
      <x:c r="J464" t="s">
        <x:v>93</x:v>
      </x:c>
      <x:c r="K464" s="6">
        <x:v>997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22.408</x:v>
      </x:c>
      <x:c r="S464" s="8">
        <x:v>8775.8322234355</x:v>
      </x:c>
      <x:c r="T464" s="12">
        <x:v>295085.340238574</x:v>
      </x:c>
      <x:c r="U464" s="12">
        <x:v>46.25</x:v>
      </x:c>
      <x:c r="V464" s="12">
        <x:v>2500</x:v>
      </x:c>
      <x:c r="W464" s="12">
        <x:f>NA()</x:f>
      </x:c>
    </x:row>
    <x:row r="465">
      <x:c r="A465">
        <x:v>2302548</x:v>
      </x:c>
      <x:c r="B465" s="1">
        <x:v>44179.4964874653</x:v>
      </x:c>
      <x:c r="C465" s="6">
        <x:v>23.1499430316667</x:v>
      </x:c>
      <x:c r="D465" s="14" t="s">
        <x:v>92</x:v>
      </x:c>
      <x:c r="E465" s="15">
        <x:v>44173.62946875</x:v>
      </x:c>
      <x:c r="F465" t="s">
        <x:v>97</x:v>
      </x:c>
      <x:c r="G465" s="6">
        <x:v>242.487175015367</x:v>
      </x:c>
      <x:c r="H465" t="s">
        <x:v>98</x:v>
      </x:c>
      <x:c r="I465" s="6">
        <x:v>22.6690768710773</x:v>
      </x:c>
      <x:c r="J465" t="s">
        <x:v>93</x:v>
      </x:c>
      <x:c r="K465" s="6">
        <x:v>997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22.437</x:v>
      </x:c>
      <x:c r="S465" s="8">
        <x:v>8776.5308650416</x:v>
      </x:c>
      <x:c r="T465" s="12">
        <x:v>295089.323392371</x:v>
      </x:c>
      <x:c r="U465" s="12">
        <x:v>46.25</x:v>
      </x:c>
      <x:c r="V465" s="12">
        <x:v>2500</x:v>
      </x:c>
      <x:c r="W465" s="12">
        <x:f>NA()</x:f>
      </x:c>
    </x:row>
    <x:row r="466">
      <x:c r="A466">
        <x:v>2302552</x:v>
      </x:c>
      <x:c r="B466" s="1">
        <x:v>44179.4965225347</x:v>
      </x:c>
      <x:c r="C466" s="6">
        <x:v>23.2004992</x:v>
      </x:c>
      <x:c r="D466" s="14" t="s">
        <x:v>92</x:v>
      </x:c>
      <x:c r="E466" s="15">
        <x:v>44173.62946875</x:v>
      </x:c>
      <x:c r="F466" t="s">
        <x:v>97</x:v>
      </x:c>
      <x:c r="G466" s="6">
        <x:v>242.923207664671</x:v>
      </x:c>
      <x:c r="H466" t="s">
        <x:v>98</x:v>
      </x:c>
      <x:c r="I466" s="6">
        <x:v>22.6629951531054</x:v>
      </x:c>
      <x:c r="J466" t="s">
        <x:v>93</x:v>
      </x:c>
      <x:c r="K466" s="6">
        <x:v>997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22.418</x:v>
      </x:c>
      <x:c r="S466" s="8">
        <x:v>8777.97779161835</x:v>
      </x:c>
      <x:c r="T466" s="12">
        <x:v>295083.56793954</x:v>
      </x:c>
      <x:c r="U466" s="12">
        <x:v>46.25</x:v>
      </x:c>
      <x:c r="V466" s="12">
        <x:v>2500</x:v>
      </x:c>
      <x:c r="W466" s="12">
        <x:f>NA()</x:f>
      </x:c>
    </x:row>
    <x:row r="467">
      <x:c r="A467">
        <x:v>2302556</x:v>
      </x:c>
      <x:c r="B467" s="1">
        <x:v>44179.4965572106</x:v>
      </x:c>
      <x:c r="C467" s="6">
        <x:v>23.2503969033333</x:v>
      </x:c>
      <x:c r="D467" s="14" t="s">
        <x:v>92</x:v>
      </x:c>
      <x:c r="E467" s="15">
        <x:v>44173.62946875</x:v>
      </x:c>
      <x:c r="F467" t="s">
        <x:v>97</x:v>
      </x:c>
      <x:c r="G467" s="6">
        <x:v>242.732329058444</x:v>
      </x:c>
      <x:c r="H467" t="s">
        <x:v>98</x:v>
      </x:c>
      <x:c r="I467" s="6">
        <x:v>22.6812403400349</x:v>
      </x:c>
      <x:c r="J467" t="s">
        <x:v>93</x:v>
      </x:c>
      <x:c r="K467" s="6">
        <x:v>997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22.421</x:v>
      </x:c>
      <x:c r="S467" s="8">
        <x:v>8778.23650341319</x:v>
      </x:c>
      <x:c r="T467" s="12">
        <x:v>295092.830290956</x:v>
      </x:c>
      <x:c r="U467" s="12">
        <x:v>46.25</x:v>
      </x:c>
      <x:c r="V467" s="12">
        <x:v>2500</x:v>
      </x:c>
      <x:c r="W467" s="12">
        <x:f>NA()</x:f>
      </x:c>
    </x:row>
    <x:row r="468">
      <x:c r="A468">
        <x:v>2302560</x:v>
      </x:c>
      <x:c r="B468" s="1">
        <x:v>44179.4965917477</x:v>
      </x:c>
      <x:c r="C468" s="6">
        <x:v>23.30016101</x:v>
      </x:c>
      <x:c r="D468" s="14" t="s">
        <x:v>92</x:v>
      </x:c>
      <x:c r="E468" s="15">
        <x:v>44173.62946875</x:v>
      </x:c>
      <x:c r="F468" t="s">
        <x:v>97</x:v>
      </x:c>
      <x:c r="G468" s="6">
        <x:v>242.546151779386</x:v>
      </x:c>
      <x:c r="H468" t="s">
        <x:v>98</x:v>
      </x:c>
      <x:c r="I468" s="6">
        <x:v>22.6812403400349</x:v>
      </x:c>
      <x:c r="J468" t="s">
        <x:v>93</x:v>
      </x:c>
      <x:c r="K468" s="6">
        <x:v>997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22.43</x:v>
      </x:c>
      <x:c r="S468" s="8">
        <x:v>8782.55627570192</x:v>
      </x:c>
      <x:c r="T468" s="12">
        <x:v>295085.099401023</x:v>
      </x:c>
      <x:c r="U468" s="12">
        <x:v>46.25</x:v>
      </x:c>
      <x:c r="V468" s="12">
        <x:v>2500</x:v>
      </x:c>
      <x:c r="W468" s="12">
        <x:f>NA()</x:f>
      </x:c>
    </x:row>
    <x:row r="469">
      <x:c r="A469">
        <x:v>2302564</x:v>
      </x:c>
      <x:c r="B469" s="1">
        <x:v>44179.4966263542</x:v>
      </x:c>
      <x:c r="C469" s="6">
        <x:v>23.349948325</x:v>
      </x:c>
      <x:c r="D469" s="14" t="s">
        <x:v>92</x:v>
      </x:c>
      <x:c r="E469" s="15">
        <x:v>44173.62946875</x:v>
      </x:c>
      <x:c r="F469" t="s">
        <x:v>97</x:v>
      </x:c>
      <x:c r="G469" s="6">
        <x:v>242.776746715519</x:v>
      </x:c>
      <x:c r="H469" t="s">
        <x:v>98</x:v>
      </x:c>
      <x:c r="I469" s="6">
        <x:v>22.6690768710773</x:v>
      </x:c>
      <x:c r="J469" t="s">
        <x:v>93</x:v>
      </x:c>
      <x:c r="K469" s="6">
        <x:v>997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22.423</x:v>
      </x:c>
      <x:c r="S469" s="8">
        <x:v>8777.22199784553</x:v>
      </x:c>
      <x:c r="T469" s="12">
        <x:v>295082.130422757</x:v>
      </x:c>
      <x:c r="U469" s="12">
        <x:v>46.25</x:v>
      </x:c>
      <x:c r="V469" s="12">
        <x:v>2500</x:v>
      </x:c>
      <x:c r="W469" s="12">
        <x:f>NA()</x:f>
      </x:c>
    </x:row>
    <x:row r="470">
      <x:c r="A470">
        <x:v>2302568</x:v>
      </x:c>
      <x:c r="B470" s="1">
        <x:v>44179.4966609144</x:v>
      </x:c>
      <x:c r="C470" s="6">
        <x:v>23.3997619916667</x:v>
      </x:c>
      <x:c r="D470" s="14" t="s">
        <x:v>92</x:v>
      </x:c>
      <x:c r="E470" s="15">
        <x:v>44173.62946875</x:v>
      </x:c>
      <x:c r="F470" t="s">
        <x:v>97</x:v>
      </x:c>
      <x:c r="G470" s="6">
        <x:v>242.09487588841</x:v>
      </x:c>
      <x:c r="H470" t="s">
        <x:v>98</x:v>
      </x:c>
      <x:c r="I470" s="6">
        <x:v>22.6690768710773</x:v>
      </x:c>
      <x:c r="J470" t="s">
        <x:v>93</x:v>
      </x:c>
      <x:c r="K470" s="6">
        <x:v>997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22.456</x:v>
      </x:c>
      <x:c r="S470" s="8">
        <x:v>8775.84134510446</x:v>
      </x:c>
      <x:c r="T470" s="12">
        <x:v>295091.666175312</x:v>
      </x:c>
      <x:c r="U470" s="12">
        <x:v>46.25</x:v>
      </x:c>
      <x:c r="V470" s="12">
        <x:v>2500</x:v>
      </x:c>
      <x:c r="W470" s="12">
        <x:f>NA()</x:f>
      </x:c>
    </x:row>
    <x:row r="471">
      <x:c r="A471">
        <x:v>2302572</x:v>
      </x:c>
      <x:c r="B471" s="1">
        <x:v>44179.4966961458</x:v>
      </x:c>
      <x:c r="C471" s="6">
        <x:v>23.45046238</x:v>
      </x:c>
      <x:c r="D471" s="14" t="s">
        <x:v>92</x:v>
      </x:c>
      <x:c r="E471" s="15">
        <x:v>44173.62946875</x:v>
      </x:c>
      <x:c r="F471" t="s">
        <x:v>97</x:v>
      </x:c>
      <x:c r="G471" s="6">
        <x:v>242.606682345311</x:v>
      </x:c>
      <x:c r="H471" t="s">
        <x:v>98</x:v>
      </x:c>
      <x:c r="I471" s="6">
        <x:v>22.6873220910202</x:v>
      </x:c>
      <x:c r="J471" t="s">
        <x:v>93</x:v>
      </x:c>
      <x:c r="K471" s="6">
        <x:v>997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22.425</x:v>
      </x:c>
      <x:c r="S471" s="8">
        <x:v>8775.90002215418</x:v>
      </x:c>
      <x:c r="T471" s="12">
        <x:v>295089.93431846</x:v>
      </x:c>
      <x:c r="U471" s="12">
        <x:v>46.25</x:v>
      </x:c>
      <x:c r="V471" s="12">
        <x:v>2500</x:v>
      </x:c>
      <x:c r="W4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2020-12-15T00:09:04Z</dcterms:modified>
</cp:coreProperties>
</file>