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c2d8d8751dac435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<x:sst xmlns:x="http://schemas.openxmlformats.org/spreadsheetml/2006/main">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</x:sst>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2d8d8751dac435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44179.7980548463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3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2317106</x:v>
      </x:c>
      <x:c r="B2" s="1">
        <x:v>44179.7307698727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240.426630828445</x:v>
      </x:c>
      <x:c r="H2" t="s">
        <x:v>98</x:v>
      </x:c>
      <x:c r="I2" s="6">
        <x:v>25.4008808628828</x:v>
      </x:c>
      <x:c r="J2" t="s">
        <x:v>93</x:v>
      </x:c>
      <x:c r="K2" s="6">
        <x:v>1003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21.632</x:v>
      </x:c>
      <x:c r="S2" s="8">
        <x:v>10205.3455103644</x:v>
      </x:c>
      <x:c r="T2" s="12">
        <x:v>301261.825665467</x:v>
      </x:c>
      <x:c r="U2" s="12">
        <x:v>41.25</x:v>
      </x:c>
      <x:c r="V2" s="12">
        <x:v>2500</x:v>
      </x:c>
      <x:c r="W2" s="12">
        <x:f>NA()</x:f>
      </x:c>
    </x:row>
    <x:row r="3">
      <x:c r="A3">
        <x:v>2317110</x:v>
      </x:c>
      <x:c r="B3" s="1">
        <x:v>44179.7308045486</x:v>
      </x:c>
      <x:c r="C3" s="6">
        <x:v>0.049938605</x:v>
      </x:c>
      <x:c r="D3" s="14" t="s">
        <x:v>92</x:v>
      </x:c>
      <x:c r="E3" s="15">
        <x:v>44173.6296384606</x:v>
      </x:c>
      <x:c r="F3" t="s">
        <x:v>97</x:v>
      </x:c>
      <x:c r="G3" s="6">
        <x:v>240.0088087541</x:v>
      </x:c>
      <x:c r="H3" t="s">
        <x:v>98</x:v>
      </x:c>
      <x:c r="I3" s="6">
        <x:v>25.3947941979159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21.654</x:v>
      </x:c>
      <x:c r="S3" s="8">
        <x:v>10193.4064568055</x:v>
      </x:c>
      <x:c r="T3" s="12">
        <x:v>301255.164645435</x:v>
      </x:c>
      <x:c r="U3" s="12">
        <x:v>41.25</x:v>
      </x:c>
      <x:c r="V3" s="12">
        <x:v>2500</x:v>
      </x:c>
      <x:c r="W3" s="12">
        <x:f>NA()</x:f>
      </x:c>
    </x:row>
    <x:row r="4">
      <x:c r="A4">
        <x:v>2317114</x:v>
      </x:c>
      <x:c r="B4" s="1">
        <x:v>44179.7308392708</x:v>
      </x:c>
      <x:c r="C4" s="6">
        <x:v>0.0999197366666667</x:v>
      </x:c>
      <x:c r="D4" s="14" t="s">
        <x:v>92</x:v>
      </x:c>
      <x:c r="E4" s="15">
        <x:v>44173.6296384606</x:v>
      </x:c>
      <x:c r="F4" t="s">
        <x:v>97</x:v>
      </x:c>
      <x:c r="G4" s="6">
        <x:v>240.593735420471</x:v>
      </x:c>
      <x:c r="H4" t="s">
        <x:v>98</x:v>
      </x:c>
      <x:c r="I4" s="6">
        <x:v>25.4008808628828</x:v>
      </x:c>
      <x:c r="J4" t="s">
        <x:v>93</x:v>
      </x:c>
      <x:c r="K4" s="6">
        <x:v>1003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21.624</x:v>
      </x:c>
      <x:c r="S4" s="8">
        <x:v>10191.5677004294</x:v>
      </x:c>
      <x:c r="T4" s="12">
        <x:v>301256.595480043</x:v>
      </x:c>
      <x:c r="U4" s="12">
        <x:v>41.25</x:v>
      </x:c>
      <x:c r="V4" s="12">
        <x:v>2500</x:v>
      </x:c>
      <x:c r="W4" s="12">
        <x:f>NA()</x:f>
      </x:c>
    </x:row>
    <x:row r="5">
      <x:c r="A5">
        <x:v>2317118</x:v>
      </x:c>
      <x:c r="B5" s="1">
        <x:v>44179.7308739236</x:v>
      </x:c>
      <x:c r="C5" s="6">
        <x:v>0.1498346</x:v>
      </x:c>
      <x:c r="D5" s="14" t="s">
        <x:v>92</x:v>
      </x:c>
      <x:c r="E5" s="15">
        <x:v>44173.6296384606</x:v>
      </x:c>
      <x:c r="F5" t="s">
        <x:v>97</x:v>
      </x:c>
      <x:c r="G5" s="6">
        <x:v>240.698250785749</x:v>
      </x:c>
      <x:c r="H5" t="s">
        <x:v>98</x:v>
      </x:c>
      <x:c r="I5" s="6">
        <x:v>25.4008808628828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21.619</x:v>
      </x:c>
      <x:c r="S5" s="8">
        <x:v>10189.0192003776</x:v>
      </x:c>
      <x:c r="T5" s="12">
        <x:v>301245.710438164</x:v>
      </x:c>
      <x:c r="U5" s="12">
        <x:v>41.25</x:v>
      </x:c>
      <x:c r="V5" s="12">
        <x:v>2500</x:v>
      </x:c>
      <x:c r="W5" s="12">
        <x:f>NA()</x:f>
      </x:c>
    </x:row>
    <x:row r="6">
      <x:c r="A6">
        <x:v>2317122</x:v>
      </x:c>
      <x:c r="B6" s="1">
        <x:v>44179.7309091088</x:v>
      </x:c>
      <x:c r="C6" s="6">
        <x:v>0.200485263333333</x:v>
      </x:c>
      <x:c r="D6" s="14" t="s">
        <x:v>92</x:v>
      </x:c>
      <x:c r="E6" s="15">
        <x:v>44173.6296384606</x:v>
      </x:c>
      <x:c r="F6" t="s">
        <x:v>97</x:v>
      </x:c>
      <x:c r="G6" s="6">
        <x:v>240.799142862893</x:v>
      </x:c>
      <x:c r="H6" t="s">
        <x:v>98</x:v>
      </x:c>
      <x:c r="I6" s="6">
        <x:v>25.370447648359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21.624</x:v>
      </x:c>
      <x:c r="S6" s="8">
        <x:v>10186.9033877171</x:v>
      </x:c>
      <x:c r="T6" s="12">
        <x:v>301241.898876056</x:v>
      </x:c>
      <x:c r="U6" s="12">
        <x:v>41.25</x:v>
      </x:c>
      <x:c r="V6" s="12">
        <x:v>2500</x:v>
      </x:c>
      <x:c r="W6" s="12">
        <x:f>NA()</x:f>
      </x:c>
    </x:row>
    <x:row r="7">
      <x:c r="A7">
        <x:v>2317126</x:v>
      </x:c>
      <x:c r="B7" s="1">
        <x:v>44179.7309434028</x:v>
      </x:c>
      <x:c r="C7" s="6">
        <x:v>0.249871285</x:v>
      </x:c>
      <x:c r="D7" s="14" t="s">
        <x:v>92</x:v>
      </x:c>
      <x:c r="E7" s="15">
        <x:v>44173.6296384606</x:v>
      </x:c>
      <x:c r="F7" t="s">
        <x:v>97</x:v>
      </x:c>
      <x:c r="G7" s="6">
        <x:v>240.133133678446</x:v>
      </x:c>
      <x:c r="H7" t="s">
        <x:v>98</x:v>
      </x:c>
      <x:c r="I7" s="6">
        <x:v>25.3887075439798</x:v>
      </x:c>
      <x:c r="J7" t="s">
        <x:v>93</x:v>
      </x:c>
      <x:c r="K7" s="6">
        <x:v>1003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21.65</x:v>
      </x:c>
      <x:c r="S7" s="8">
        <x:v>10189.3947939</x:v>
      </x:c>
      <x:c r="T7" s="12">
        <x:v>301234.948580902</x:v>
      </x:c>
      <x:c r="U7" s="12">
        <x:v>41.25</x:v>
      </x:c>
      <x:c r="V7" s="12">
        <x:v>2500</x:v>
      </x:c>
      <x:c r="W7" s="12">
        <x:f>NA()</x:f>
      </x:c>
    </x:row>
    <x:row r="8">
      <x:c r="A8">
        <x:v>2317130</x:v>
      </x:c>
      <x:c r="B8" s="1">
        <x:v>44179.7309780903</x:v>
      </x:c>
      <x:c r="C8" s="6">
        <x:v>0.299805441666667</x:v>
      </x:c>
      <x:c r="D8" s="14" t="s">
        <x:v>92</x:v>
      </x:c>
      <x:c r="E8" s="15">
        <x:v>44173.6296384606</x:v>
      </x:c>
      <x:c r="F8" t="s">
        <x:v>97</x:v>
      </x:c>
      <x:c r="G8" s="6">
        <x:v>240.489277752696</x:v>
      </x:c>
      <x:c r="H8" t="s">
        <x:v>98</x:v>
      </x:c>
      <x:c r="I8" s="6">
        <x:v>25.4008808628828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21.629</x:v>
      </x:c>
      <x:c r="S8" s="8">
        <x:v>10186.648743399</x:v>
      </x:c>
      <x:c r="T8" s="12">
        <x:v>301238.756876084</x:v>
      </x:c>
      <x:c r="U8" s="12">
        <x:v>41.25</x:v>
      </x:c>
      <x:c r="V8" s="12">
        <x:v>2500</x:v>
      </x:c>
      <x:c r="W8" s="12">
        <x:f>NA()</x:f>
      </x:c>
    </x:row>
    <x:row r="9">
      <x:c r="A9">
        <x:v>2317134</x:v>
      </x:c>
      <x:c r="B9" s="1">
        <x:v>44179.7310128125</x:v>
      </x:c>
      <x:c r="C9" s="6">
        <x:v>0.349816641666667</x:v>
      </x:c>
      <x:c r="D9" s="14" t="s">
        <x:v>92</x:v>
      </x:c>
      <x:c r="E9" s="15">
        <x:v>44173.6296384606</x:v>
      </x:c>
      <x:c r="F9" t="s">
        <x:v>97</x:v>
      </x:c>
      <x:c r="G9" s="6">
        <x:v>240.238814491464</x:v>
      </x:c>
      <x:c r="H9" t="s">
        <x:v>98</x:v>
      </x:c>
      <x:c r="I9" s="6">
        <x:v>25.4008808628828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21.641</x:v>
      </x:c>
      <x:c r="S9" s="8">
        <x:v>10187.2097905852</x:v>
      </x:c>
      <x:c r="T9" s="12">
        <x:v>301238.7362849</x:v>
      </x:c>
      <x:c r="U9" s="12">
        <x:v>41.25</x:v>
      </x:c>
      <x:c r="V9" s="12">
        <x:v>2500</x:v>
      </x:c>
      <x:c r="W9" s="12">
        <x:f>NA()</x:f>
      </x:c>
    </x:row>
    <x:row r="10">
      <x:c r="A10">
        <x:v>2317138</x:v>
      </x:c>
      <x:c r="B10" s="1">
        <x:v>44179.7310475347</x:v>
      </x:c>
      <x:c r="C10" s="6">
        <x:v>0.399798838333333</x:v>
      </x:c>
      <x:c r="D10" s="14" t="s">
        <x:v>92</x:v>
      </x:c>
      <x:c r="E10" s="15">
        <x:v>44173.6296384606</x:v>
      </x:c>
      <x:c r="F10" t="s">
        <x:v>97</x:v>
      </x:c>
      <x:c r="G10" s="6">
        <x:v>241.072718524692</x:v>
      </x:c>
      <x:c r="H10" t="s">
        <x:v>98</x:v>
      </x:c>
      <x:c r="I10" s="6">
        <x:v>25.3826209010754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21.607</x:v>
      </x:c>
      <x:c r="S10" s="8">
        <x:v>10183.9959112321</x:v>
      </x:c>
      <x:c r="T10" s="12">
        <x:v>301234.930346146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2317142</x:v>
      </x:c>
      <x:c r="B11" s="1">
        <x:v>44179.7310822106</x:v>
      </x:c>
      <x:c r="C11" s="6">
        <x:v>0.449740135</x:v>
      </x:c>
      <x:c r="D11" s="14" t="s">
        <x:v>92</x:v>
      </x:c>
      <x:c r="E11" s="15">
        <x:v>44173.6296384606</x:v>
      </x:c>
      <x:c r="F11" t="s">
        <x:v>97</x:v>
      </x:c>
      <x:c r="G11" s="6">
        <x:v>240.153276339517</x:v>
      </x:c>
      <x:c r="H11" t="s">
        <x:v>98</x:v>
      </x:c>
      <x:c r="I11" s="6">
        <x:v>25.3826209010754</x:v>
      </x:c>
      <x:c r="J11" t="s">
        <x:v>93</x:v>
      </x:c>
      <x:c r="K11" s="6">
        <x:v>1003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21.651</x:v>
      </x:c>
      <x:c r="S11" s="8">
        <x:v>10184.9869249196</x:v>
      </x:c>
      <x:c r="T11" s="12">
        <x:v>301236.009581569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2317146</x:v>
      </x:c>
      <x:c r="B12" s="1">
        <x:v>44179.7311174421</x:v>
      </x:c>
      <x:c r="C12" s="6">
        <x:v>0.500486633333333</x:v>
      </x:c>
      <x:c r="D12" s="14" t="s">
        <x:v>92</x:v>
      </x:c>
      <x:c r="E12" s="15">
        <x:v>44173.6296384606</x:v>
      </x:c>
      <x:c r="F12" t="s">
        <x:v>97</x:v>
      </x:c>
      <x:c r="G12" s="6">
        <x:v>241.38642625324</x:v>
      </x:c>
      <x:c r="H12" t="s">
        <x:v>98</x:v>
      </x:c>
      <x:c r="I12" s="6">
        <x:v>25.3765342692013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21.594</x:v>
      </x:c>
      <x:c r="S12" s="8">
        <x:v>10182.4712044459</x:v>
      </x:c>
      <x:c r="T12" s="12">
        <x:v>301236.21652685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2317150</x:v>
      </x:c>
      <x:c r="B13" s="1">
        <x:v>44179.7311521644</x:v>
      </x:c>
      <x:c r="C13" s="6">
        <x:v>0.550449148333333</x:v>
      </x:c>
      <x:c r="D13" s="14" t="s">
        <x:v>92</x:v>
      </x:c>
      <x:c r="E13" s="15">
        <x:v>44173.6296384606</x:v>
      </x:c>
      <x:c r="F13" t="s">
        <x:v>97</x:v>
      </x:c>
      <x:c r="G13" s="6">
        <x:v>240.070610592779</x:v>
      </x:c>
      <x:c r="H13" t="s">
        <x:v>98</x:v>
      </x:c>
      <x:c r="I13" s="6">
        <x:v>25.3887075439798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21.653</x:v>
      </x:c>
      <x:c r="S13" s="8">
        <x:v>10180.5527682046</x:v>
      </x:c>
      <x:c r="T13" s="12">
        <x:v>301228.30592975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2317154</x:v>
      </x:c>
      <x:c r="B14" s="1">
        <x:v>44179.7311868403</x:v>
      </x:c>
      <x:c r="C14" s="6">
        <x:v>0.600431783333333</x:v>
      </x:c>
      <x:c r="D14" s="14" t="s">
        <x:v>92</x:v>
      </x:c>
      <x:c r="E14" s="15">
        <x:v>44173.6296384606</x:v>
      </x:c>
      <x:c r="F14" t="s">
        <x:v>97</x:v>
      </x:c>
      <x:c r="G14" s="6">
        <x:v>240.572104740202</x:v>
      </x:c>
      <x:c r="H14" t="s">
        <x:v>98</x:v>
      </x:c>
      <x:c r="I14" s="6">
        <x:v>25.3947941979159</x:v>
      </x:c>
      <x:c r="J14" t="s">
        <x:v>93</x:v>
      </x:c>
      <x:c r="K14" s="6">
        <x:v>1003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21.627</x:v>
      </x:c>
      <x:c r="S14" s="8">
        <x:v>10179.2816824453</x:v>
      </x:c>
      <x:c r="T14" s="12">
        <x:v>301223.740087112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2317158</x:v>
      </x:c>
      <x:c r="B15" s="1">
        <x:v>44179.7312215625</x:v>
      </x:c>
      <x:c r="C15" s="6">
        <x:v>0.650432895</x:v>
      </x:c>
      <x:c r="D15" s="14" t="s">
        <x:v>92</x:v>
      </x:c>
      <x:c r="E15" s="15">
        <x:v>44173.6296384606</x:v>
      </x:c>
      <x:c r="F15" t="s">
        <x:v>97</x:v>
      </x:c>
      <x:c r="G15" s="6">
        <x:v>241.115370017435</x:v>
      </x:c>
      <x:c r="H15" t="s">
        <x:v>98</x:v>
      </x:c>
      <x:c r="I15" s="6">
        <x:v>25.3887075439798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21.603</x:v>
      </x:c>
      <x:c r="S15" s="8">
        <x:v>10179.519423448</x:v>
      </x:c>
      <x:c r="T15" s="12">
        <x:v>301230.105407405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2317162</x:v>
      </x:c>
      <x:c r="B16" s="1">
        <x:v>44179.7312562847</x:v>
      </x:c>
      <x:c r="C16" s="6">
        <x:v>0.700392803333333</x:v>
      </x:c>
      <x:c r="D16" s="14" t="s">
        <x:v>92</x:v>
      </x:c>
      <x:c r="E16" s="15">
        <x:v>44173.6296384606</x:v>
      </x:c>
      <x:c r="F16" t="s">
        <x:v>97</x:v>
      </x:c>
      <x:c r="G16" s="6">
        <x:v>240.969506060226</x:v>
      </x:c>
      <x:c r="H16" t="s">
        <x:v>98</x:v>
      </x:c>
      <x:c r="I16" s="6">
        <x:v>25.3947941979159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21.608</x:v>
      </x:c>
      <x:c r="S16" s="8">
        <x:v>10173.364779072</x:v>
      </x:c>
      <x:c r="T16" s="12">
        <x:v>301217.246567853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2317166</x:v>
      </x:c>
      <x:c r="B17" s="1">
        <x:v>44179.7312909722</x:v>
      </x:c>
      <x:c r="C17" s="6">
        <x:v>0.750385131666667</x:v>
      </x:c>
      <x:c r="D17" s="14" t="s">
        <x:v>92</x:v>
      </x:c>
      <x:c r="E17" s="15">
        <x:v>44173.6296384606</x:v>
      </x:c>
      <x:c r="F17" t="s">
        <x:v>97</x:v>
      </x:c>
      <x:c r="G17" s="6">
        <x:v>241.093666913387</x:v>
      </x:c>
      <x:c r="H17" t="s">
        <x:v>98</x:v>
      </x:c>
      <x:c r="I17" s="6">
        <x:v>25.3826209010754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21.606</x:v>
      </x:c>
      <x:c r="S17" s="8">
        <x:v>10172.1483688945</x:v>
      </x:c>
      <x:c r="T17" s="12">
        <x:v>301226.667470935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2317170</x:v>
      </x:c>
      <x:c r="B18" s="1">
        <x:v>44179.7313257292</x:v>
      </x:c>
      <x:c r="C18" s="6">
        <x:v>0.800409693333333</x:v>
      </x:c>
      <x:c r="D18" s="14" t="s">
        <x:v>92</x:v>
      </x:c>
      <x:c r="E18" s="15">
        <x:v>44173.6296384606</x:v>
      </x:c>
      <x:c r="F18" t="s">
        <x:v>97</x:v>
      </x:c>
      <x:c r="G18" s="6">
        <x:v>240.531791357647</x:v>
      </x:c>
      <x:c r="H18" t="s">
        <x:v>98</x:v>
      </x:c>
      <x:c r="I18" s="6">
        <x:v>25.4069675388814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21.625</x:v>
      </x:c>
      <x:c r="S18" s="8">
        <x:v>10177.607271948</x:v>
      </x:c>
      <x:c r="T18" s="12">
        <x:v>301221.154102834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2317174</x:v>
      </x:c>
      <x:c r="B19" s="1">
        <x:v>44179.7313604167</x:v>
      </x:c>
      <x:c r="C19" s="6">
        <x:v>0.850359443333333</x:v>
      </x:c>
      <x:c r="D19" s="14" t="s">
        <x:v>92</x:v>
      </x:c>
      <x:c r="E19" s="15">
        <x:v>44173.6296384606</x:v>
      </x:c>
      <x:c r="F19" t="s">
        <x:v>97</x:v>
      </x:c>
      <x:c r="G19" s="6">
        <x:v>240.697509796944</x:v>
      </x:c>
      <x:c r="H19" t="s">
        <x:v>98</x:v>
      </x:c>
      <x:c r="I19" s="6">
        <x:v>25.3947941979159</x:v>
      </x:c>
      <x:c r="J19" t="s">
        <x:v>93</x:v>
      </x:c>
      <x:c r="K19" s="6">
        <x:v>1003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21.621</x:v>
      </x:c>
      <x:c r="S19" s="8">
        <x:v>10172.7852569322</x:v>
      </x:c>
      <x:c r="T19" s="12">
        <x:v>301212.403088239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2317178</x:v>
      </x:c>
      <x:c r="B20" s="1">
        <x:v>44179.7313951389</x:v>
      </x:c>
      <x:c r="C20" s="6">
        <x:v>0.900363495</x:v>
      </x:c>
      <x:c r="D20" s="14" t="s">
        <x:v>92</x:v>
      </x:c>
      <x:c r="E20" s="15">
        <x:v>44173.6296384606</x:v>
      </x:c>
      <x:c r="F20" t="s">
        <x:v>97</x:v>
      </x:c>
      <x:c r="G20" s="6">
        <x:v>240.238814491464</x:v>
      </x:c>
      <x:c r="H20" t="s">
        <x:v>98</x:v>
      </x:c>
      <x:c r="I20" s="6">
        <x:v>25.4008808628828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21.641</x:v>
      </x:c>
      <x:c r="S20" s="8">
        <x:v>10169.8279774813</x:v>
      </x:c>
      <x:c r="T20" s="12">
        <x:v>301224.638519005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2317182</x:v>
      </x:c>
      <x:c r="B21" s="1">
        <x:v>44179.7314298264</x:v>
      </x:c>
      <x:c r="C21" s="6">
        <x:v>0.950291705</x:v>
      </x:c>
      <x:c r="D21" s="14" t="s">
        <x:v>92</x:v>
      </x:c>
      <x:c r="E21" s="15">
        <x:v>44173.6296384606</x:v>
      </x:c>
      <x:c r="F21" t="s">
        <x:v>97</x:v>
      </x:c>
      <x:c r="G21" s="6">
        <x:v>240.216529987346</x:v>
      </x:c>
      <x:c r="H21" t="s">
        <x:v>98</x:v>
      </x:c>
      <x:c r="I21" s="6">
        <x:v>25.3887075439798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21.646</x:v>
      </x:c>
      <x:c r="S21" s="8">
        <x:v>10168.778674215</x:v>
      </x:c>
      <x:c r="T21" s="12">
        <x:v>301217.85130052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2317186</x:v>
      </x:c>
      <x:c r="B22" s="1">
        <x:v>44179.7314644676</x:v>
      </x:c>
      <x:c r="C22" s="6">
        <x:v>1.00021749166667</x:v>
      </x:c>
      <x:c r="D22" s="14" t="s">
        <x:v>92</x:v>
      </x:c>
      <x:c r="E22" s="15">
        <x:v>44173.6296384606</x:v>
      </x:c>
      <x:c r="F22" t="s">
        <x:v>97</x:v>
      </x:c>
      <x:c r="G22" s="6">
        <x:v>240.445341789828</x:v>
      </x:c>
      <x:c r="H22" t="s">
        <x:v>98</x:v>
      </x:c>
      <x:c r="I22" s="6">
        <x:v>25.3826209010754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21.637</x:v>
      </x:c>
      <x:c r="S22" s="8">
        <x:v>10168.5600123677</x:v>
      </x:c>
      <x:c r="T22" s="12">
        <x:v>301216.681635147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2317190</x:v>
      </x:c>
      <x:c r="B23" s="1">
        <x:v>44179.7314991898</x:v>
      </x:c>
      <x:c r="C23" s="6">
        <x:v>1.05019053</x:v>
      </x:c>
      <x:c r="D23" s="14" t="s">
        <x:v>92</x:v>
      </x:c>
      <x:c r="E23" s="15">
        <x:v>44173.6296384606</x:v>
      </x:c>
      <x:c r="F23" t="s">
        <x:v>97</x:v>
      </x:c>
      <x:c r="G23" s="6">
        <x:v>240.425181872749</x:v>
      </x:c>
      <x:c r="H23" t="s">
        <x:v>98</x:v>
      </x:c>
      <x:c r="I23" s="6">
        <x:v>25.3887075439798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21.636</x:v>
      </x:c>
      <x:c r="S23" s="8">
        <x:v>10171.1185123552</x:v>
      </x:c>
      <x:c r="T23" s="12">
        <x:v>301219.97381732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2317194</x:v>
      </x:c>
      <x:c r="B24" s="1">
        <x:v>44179.7315338773</x:v>
      </x:c>
      <x:c r="C24" s="6">
        <x:v>1.10015148666667</x:v>
      </x:c>
      <x:c r="D24" s="14" t="s">
        <x:v>92</x:v>
      </x:c>
      <x:c r="E24" s="15">
        <x:v>44173.6296384606</x:v>
      </x:c>
      <x:c r="F24" t="s">
        <x:v>97</x:v>
      </x:c>
      <x:c r="G24" s="6">
        <x:v>239.965758041689</x:v>
      </x:c>
      <x:c r="H24" t="s">
        <x:v>98</x:v>
      </x:c>
      <x:c r="I24" s="6">
        <x:v>25.3826209010754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21.66</x:v>
      </x:c>
      <x:c r="S24" s="8">
        <x:v>10170.2802402645</x:v>
      </x:c>
      <x:c r="T24" s="12">
        <x:v>301212.039199424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2317198</x:v>
      </x:c>
      <x:c r="B25" s="1">
        <x:v>44179.7315685532</x:v>
      </x:c>
      <x:c r="C25" s="6">
        <x:v>1.15010482666667</x:v>
      </x:c>
      <x:c r="D25" s="14" t="s">
        <x:v>92</x:v>
      </x:c>
      <x:c r="E25" s="15">
        <x:v>44173.6296384606</x:v>
      </x:c>
      <x:c r="F25" t="s">
        <x:v>97</x:v>
      </x:c>
      <x:c r="G25" s="6">
        <x:v>240.737858917391</x:v>
      </x:c>
      <x:c r="H25" t="s">
        <x:v>98</x:v>
      </x:c>
      <x:c r="I25" s="6">
        <x:v>25.3826209010754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21.623</x:v>
      </x:c>
      <x:c r="S25" s="8">
        <x:v>10167.6614569772</x:v>
      </x:c>
      <x:c r="T25" s="12">
        <x:v>301208.868302224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2317202</x:v>
      </x:c>
      <x:c r="B26" s="1">
        <x:v>44179.7316032755</x:v>
      </x:c>
      <x:c r="C26" s="6">
        <x:v>1.20007143333333</x:v>
      </x:c>
      <x:c r="D26" s="14" t="s">
        <x:v>92</x:v>
      </x:c>
      <x:c r="E26" s="15">
        <x:v>44173.6296384606</x:v>
      </x:c>
      <x:c r="F26" t="s">
        <x:v>97</x:v>
      </x:c>
      <x:c r="G26" s="6">
        <x:v>240.279815821271</x:v>
      </x:c>
      <x:c r="H26" t="s">
        <x:v>98</x:v>
      </x:c>
      <x:c r="I26" s="6">
        <x:v>25.3947941979159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21.641</x:v>
      </x:c>
      <x:c r="S26" s="8">
        <x:v>10166.8562581203</x:v>
      </x:c>
      <x:c r="T26" s="12">
        <x:v>301204.3752994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2317206</x:v>
      </x:c>
      <x:c r="B27" s="1">
        <x:v>44179.731637963</x:v>
      </x:c>
      <x:c r="C27" s="6">
        <x:v>1.25005447666667</x:v>
      </x:c>
      <x:c r="D27" s="14" t="s">
        <x:v>92</x:v>
      </x:c>
      <x:c r="E27" s="15">
        <x:v>44173.6296384606</x:v>
      </x:c>
      <x:c r="F27" t="s">
        <x:v>97</x:v>
      </x:c>
      <x:c r="G27" s="6">
        <x:v>240.298547289345</x:v>
      </x:c>
      <x:c r="H27" t="s">
        <x:v>98</x:v>
      </x:c>
      <x:c r="I27" s="6">
        <x:v>25.3765342692013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21.646</x:v>
      </x:c>
      <x:c r="S27" s="8">
        <x:v>10159.4775303771</x:v>
      </x:c>
      <x:c r="T27" s="12">
        <x:v>301192.032940507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2317210</x:v>
      </x:c>
      <x:c r="B28" s="1">
        <x:v>44179.7316726505</x:v>
      </x:c>
      <x:c r="C28" s="6">
        <x:v>1.30000494666667</x:v>
      </x:c>
      <x:c r="D28" s="14" t="s">
        <x:v>92</x:v>
      </x:c>
      <x:c r="E28" s="15">
        <x:v>44173.6296384606</x:v>
      </x:c>
      <x:c r="F28" t="s">
        <x:v>97</x:v>
      </x:c>
      <x:c r="G28" s="6">
        <x:v>241.032329935325</x:v>
      </x:c>
      <x:c r="H28" t="s">
        <x:v>98</x:v>
      </x:c>
      <x:c r="I28" s="6">
        <x:v>25.3947941979159</x:v>
      </x:c>
      <x:c r="J28" t="s">
        <x:v>93</x:v>
      </x:c>
      <x:c r="K28" s="6">
        <x:v>1003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21.605</x:v>
      </x:c>
      <x:c r="S28" s="8">
        <x:v>10161.5774116867</x:v>
      </x:c>
      <x:c r="T28" s="12">
        <x:v>301190.052070378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2317214</x:v>
      </x:c>
      <x:c r="B29" s="1">
        <x:v>44179.7317073727</x:v>
      </x:c>
      <x:c r="C29" s="6">
        <x:v>1.34996095666667</x:v>
      </x:c>
      <x:c r="D29" s="14" t="s">
        <x:v>92</x:v>
      </x:c>
      <x:c r="E29" s="15">
        <x:v>44173.6296384606</x:v>
      </x:c>
      <x:c r="F29" t="s">
        <x:v>97</x:v>
      </x:c>
      <x:c r="G29" s="6">
        <x:v>240.425181872749</x:v>
      </x:c>
      <x:c r="H29" t="s">
        <x:v>98</x:v>
      </x:c>
      <x:c r="I29" s="6">
        <x:v>25.3887075439798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21.636</x:v>
      </x:c>
      <x:c r="S29" s="8">
        <x:v>10164.1449146546</x:v>
      </x:c>
      <x:c r="T29" s="12">
        <x:v>301192.837856086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2317218</x:v>
      </x:c>
      <x:c r="B30" s="1">
        <x:v>44179.7317420949</x:v>
      </x:c>
      <x:c r="C30" s="6">
        <x:v>1.39995162</x:v>
      </x:c>
      <x:c r="D30" s="14" t="s">
        <x:v>92</x:v>
      </x:c>
      <x:c r="E30" s="15">
        <x:v>44173.6296384606</x:v>
      </x:c>
      <x:c r="F30" t="s">
        <x:v>97</x:v>
      </x:c>
      <x:c r="G30" s="6">
        <x:v>240.009514373498</x:v>
      </x:c>
      <x:c r="H30" t="s">
        <x:v>98</x:v>
      </x:c>
      <x:c r="I30" s="6">
        <x:v>25.4008808628828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21.652</x:v>
      </x:c>
      <x:c r="S30" s="8">
        <x:v>10162.5562227406</x:v>
      </x:c>
      <x:c r="T30" s="12">
        <x:v>301196.601012636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2317222</x:v>
      </x:c>
      <x:c r="B31" s="1">
        <x:v>44179.7317768171</x:v>
      </x:c>
      <x:c r="C31" s="6">
        <x:v>1.449961625</x:v>
      </x:c>
      <x:c r="D31" s="14" t="s">
        <x:v>92</x:v>
      </x:c>
      <x:c r="E31" s="15">
        <x:v>44173.6296384606</x:v>
      </x:c>
      <x:c r="F31" t="s">
        <x:v>97</x:v>
      </x:c>
      <x:c r="G31" s="6">
        <x:v>239.965758041689</x:v>
      </x:c>
      <x:c r="H31" t="s">
        <x:v>98</x:v>
      </x:c>
      <x:c r="I31" s="6">
        <x:v>25.3826209010754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21.66</x:v>
      </x:c>
      <x:c r="S31" s="8">
        <x:v>10159.0766679342</x:v>
      </x:c>
      <x:c r="T31" s="12">
        <x:v>301215.205405637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2317226</x:v>
      </x:c>
      <x:c r="B32" s="1">
        <x:v>44179.7318114931</x:v>
      </x:c>
      <x:c r="C32" s="6">
        <x:v>1.49989343833333</x:v>
      </x:c>
      <x:c r="D32" s="14" t="s">
        <x:v>92</x:v>
      </x:c>
      <x:c r="E32" s="15">
        <x:v>44173.6296384606</x:v>
      </x:c>
      <x:c r="F32" t="s">
        <x:v>97</x:v>
      </x:c>
      <x:c r="G32" s="6">
        <x:v>240.549760291504</x:v>
      </x:c>
      <x:c r="H32" t="s">
        <x:v>98</x:v>
      </x:c>
      <x:c r="I32" s="6">
        <x:v>25.3826209010754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21.632</x:v>
      </x:c>
      <x:c r="S32" s="8">
        <x:v>10155.0024038827</x:v>
      </x:c>
      <x:c r="T32" s="12">
        <x:v>301187.606258621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2317230</x:v>
      </x:c>
      <x:c r="B33" s="1">
        <x:v>44179.7318462153</x:v>
      </x:c>
      <x:c r="C33" s="6">
        <x:v>1.54989887833333</x:v>
      </x:c>
      <x:c r="D33" s="14" t="s">
        <x:v>92</x:v>
      </x:c>
      <x:c r="E33" s="15">
        <x:v>44173.6296384606</x:v>
      </x:c>
      <x:c r="F33" t="s">
        <x:v>97</x:v>
      </x:c>
      <x:c r="G33" s="6">
        <x:v>240.072737054136</x:v>
      </x:c>
      <x:c r="H33" t="s">
        <x:v>98</x:v>
      </x:c>
      <x:c r="I33" s="6">
        <x:v>25.4069675388814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21.647</x:v>
      </x:c>
      <x:c r="S33" s="8">
        <x:v>10158.4518202126</x:v>
      </x:c>
      <x:c r="T33" s="12">
        <x:v>301192.291082065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2317234</x:v>
      </x:c>
      <x:c r="B34" s="1">
        <x:v>44179.7318808681</x:v>
      </x:c>
      <x:c r="C34" s="6">
        <x:v>1.59983823</x:v>
      </x:c>
      <x:c r="D34" s="14" t="s">
        <x:v>92</x:v>
      </x:c>
      <x:c r="E34" s="15">
        <x:v>44173.6296384606</x:v>
      </x:c>
      <x:c r="F34" t="s">
        <x:v>97</x:v>
      </x:c>
      <x:c r="G34" s="6">
        <x:v>240.612439064573</x:v>
      </x:c>
      <x:c r="H34" t="s">
        <x:v>98</x:v>
      </x:c>
      <x:c r="I34" s="6">
        <x:v>25.3826209010754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21.629</x:v>
      </x:c>
      <x:c r="S34" s="8">
        <x:v>10157.7301346257</x:v>
      </x:c>
      <x:c r="T34" s="12">
        <x:v>301199.981039466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2317238</x:v>
      </x:c>
      <x:c r="B35" s="1">
        <x:v>44179.731915544</x:v>
      </x:c>
      <x:c r="C35" s="6">
        <x:v>1.64975803833333</x:v>
      </x:c>
      <x:c r="D35" s="14" t="s">
        <x:v>92</x:v>
      </x:c>
      <x:c r="E35" s="15">
        <x:v>44173.6296384606</x:v>
      </x:c>
      <x:c r="F35" t="s">
        <x:v>97</x:v>
      </x:c>
      <x:c r="G35" s="6">
        <x:v>240.215823817822</x:v>
      </x:c>
      <x:c r="H35" t="s">
        <x:v>98</x:v>
      </x:c>
      <x:c r="I35" s="6">
        <x:v>25.3826209010754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21.648</x:v>
      </x:c>
      <x:c r="S35" s="8">
        <x:v>10155.664275728</x:v>
      </x:c>
      <x:c r="T35" s="12">
        <x:v>301187.245154816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2317242</x:v>
      </x:c>
      <x:c r="B36" s="1">
        <x:v>44179.7319502662</x:v>
      </x:c>
      <x:c r="C36" s="6">
        <x:v>1.699747375</x:v>
      </x:c>
      <x:c r="D36" s="14" t="s">
        <x:v>92</x:v>
      </x:c>
      <x:c r="E36" s="15">
        <x:v>44173.6296384606</x:v>
      </x:c>
      <x:c r="F36" t="s">
        <x:v>97</x:v>
      </x:c>
      <x:c r="G36" s="6">
        <x:v>240.322992107244</x:v>
      </x:c>
      <x:c r="H36" t="s">
        <x:v>98</x:v>
      </x:c>
      <x:c r="I36" s="6">
        <x:v>25.4069675388814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21.635</x:v>
      </x:c>
      <x:c r="S36" s="8">
        <x:v>10153.9086905506</x:v>
      </x:c>
      <x:c r="T36" s="12">
        <x:v>301181.205834151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2317246</x:v>
      </x:c>
      <x:c r="B37" s="1">
        <x:v>44179.7319855324</x:v>
      </x:c>
      <x:c r="C37" s="6">
        <x:v>1.75054984666667</x:v>
      </x:c>
      <x:c r="D37" s="14" t="s">
        <x:v>92</x:v>
      </x:c>
      <x:c r="E37" s="15">
        <x:v>44173.6296384606</x:v>
      </x:c>
      <x:c r="F37" t="s">
        <x:v>97</x:v>
      </x:c>
      <x:c r="G37" s="6">
        <x:v>241.137082699043</x:v>
      </x:c>
      <x:c r="H37" t="s">
        <x:v>98</x:v>
      </x:c>
      <x:c r="I37" s="6">
        <x:v>25.3947941979159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21.6</x:v>
      </x:c>
      <x:c r="S37" s="8">
        <x:v>10156.6210619981</x:v>
      </x:c>
      <x:c r="T37" s="12">
        <x:v>301195.881125437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2317250</x:v>
      </x:c>
      <x:c r="B38" s="1">
        <x:v>44179.7320202546</x:v>
      </x:c>
      <x:c r="C38" s="6">
        <x:v>1.80050866333333</x:v>
      </x:c>
      <x:c r="D38" s="14" t="s">
        <x:v>92</x:v>
      </x:c>
      <x:c r="E38" s="15">
        <x:v>44173.6296384606</x:v>
      </x:c>
      <x:c r="F38" t="s">
        <x:v>97</x:v>
      </x:c>
      <x:c r="G38" s="6">
        <x:v>241.196945435399</x:v>
      </x:c>
      <x:c r="H38" t="s">
        <x:v>98</x:v>
      </x:c>
      <x:c r="I38" s="6">
        <x:v>25.370447648359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21.605</x:v>
      </x:c>
      <x:c r="S38" s="8">
        <x:v>10153.113502776</x:v>
      </x:c>
      <x:c r="T38" s="12">
        <x:v>301183.725480123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2317254</x:v>
      </x:c>
      <x:c r="B39" s="1">
        <x:v>44179.7320549421</x:v>
      </x:c>
      <x:c r="C39" s="6">
        <x:v>1.85048169333333</x:v>
      </x:c>
      <x:c r="D39" s="14" t="s">
        <x:v>92</x:v>
      </x:c>
      <x:c r="E39" s="15">
        <x:v>44173.6296384606</x:v>
      </x:c>
      <x:c r="F39" t="s">
        <x:v>97</x:v>
      </x:c>
      <x:c r="G39" s="6">
        <x:v>240.406484144144</x:v>
      </x:c>
      <x:c r="H39" t="s">
        <x:v>98</x:v>
      </x:c>
      <x:c r="I39" s="6">
        <x:v>25.4069675388814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21.631</x:v>
      </x:c>
      <x:c r="S39" s="8">
        <x:v>10152.3818412444</x:v>
      </x:c>
      <x:c r="T39" s="12">
        <x:v>301181.476475148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2317258</x:v>
      </x:c>
      <x:c r="B40" s="1">
        <x:v>44179.7320896644</x:v>
      </x:c>
      <x:c r="C40" s="6">
        <x:v>1.90046048333333</x:v>
      </x:c>
      <x:c r="D40" s="14" t="s">
        <x:v>92</x:v>
      </x:c>
      <x:c r="E40" s="15">
        <x:v>44173.6296384606</x:v>
      </x:c>
      <x:c r="F40" t="s">
        <x:v>97</x:v>
      </x:c>
      <x:c r="G40" s="6">
        <x:v>240.594476106239</x:v>
      </x:c>
      <x:c r="H40" t="s">
        <x:v>98</x:v>
      </x:c>
      <x:c r="I40" s="6">
        <x:v>25.4069675388814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21.622</x:v>
      </x:c>
      <x:c r="S40" s="8">
        <x:v>10150.9541563253</x:v>
      </x:c>
      <x:c r="T40" s="12">
        <x:v>301183.034277972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2317262</x:v>
      </x:c>
      <x:c r="B41" s="1">
        <x:v>44179.7321243403</x:v>
      </x:c>
      <x:c r="C41" s="6">
        <x:v>1.95041745</x:v>
      </x:c>
      <x:c r="D41" s="14" t="s">
        <x:v>92</x:v>
      </x:c>
      <x:c r="E41" s="15">
        <x:v>44173.6296384606</x:v>
      </x:c>
      <x:c r="F41" t="s">
        <x:v>97</x:v>
      </x:c>
      <x:c r="G41" s="6">
        <x:v>240.217241222765</x:v>
      </x:c>
      <x:c r="H41" t="s">
        <x:v>98</x:v>
      </x:c>
      <x:c r="I41" s="6">
        <x:v>25.3947941979159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21.644</x:v>
      </x:c>
      <x:c r="S41" s="8">
        <x:v>10151.2754511975</x:v>
      </x:c>
      <x:c r="T41" s="12">
        <x:v>301175.692772682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2317266</x:v>
      </x:c>
      <x:c r="B42" s="1">
        <x:v>44179.7321590278</x:v>
      </x:c>
      <x:c r="C42" s="6">
        <x:v>2.00034195</x:v>
      </x:c>
      <x:c r="D42" s="14" t="s">
        <x:v>92</x:v>
      </x:c>
      <x:c r="E42" s="15">
        <x:v>44173.6296384606</x:v>
      </x:c>
      <x:c r="F42" t="s">
        <x:v>97</x:v>
      </x:c>
      <x:c r="G42" s="6">
        <x:v>240.468393138951</x:v>
      </x:c>
      <x:c r="H42" t="s">
        <x:v>98</x:v>
      </x:c>
      <x:c r="I42" s="6">
        <x:v>25.4008808628828</x:v>
      </x:c>
      <x:c r="J42" t="s">
        <x:v>93</x:v>
      </x:c>
      <x:c r="K42" s="6">
        <x:v>1003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21.63</x:v>
      </x:c>
      <x:c r="S42" s="8">
        <x:v>10150.4407284208</x:v>
      </x:c>
      <x:c r="T42" s="12">
        <x:v>301175.800229925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2317270</x:v>
      </x:c>
      <x:c r="B43" s="1">
        <x:v>44179.7321937153</x:v>
      </x:c>
      <x:c r="C43" s="6">
        <x:v>2.05031929666667</x:v>
      </x:c>
      <x:c r="D43" s="14" t="s">
        <x:v>92</x:v>
      </x:c>
      <x:c r="E43" s="15">
        <x:v>44173.6296384606</x:v>
      </x:c>
      <x:c r="F43" t="s">
        <x:v>97</x:v>
      </x:c>
      <x:c r="G43" s="6">
        <x:v>240.469866681508</x:v>
      </x:c>
      <x:c r="H43" t="s">
        <x:v>98</x:v>
      </x:c>
      <x:c r="I43" s="6">
        <x:v>25.4130542259109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21.626</x:v>
      </x:c>
      <x:c r="S43" s="8">
        <x:v>10141.9651041019</x:v>
      </x:c>
      <x:c r="T43" s="12">
        <x:v>301171.785230851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2317274</x:v>
      </x:c>
      <x:c r="B44" s="1">
        <x:v>44179.7322284375</x:v>
      </x:c>
      <x:c r="C44" s="6">
        <x:v>2.10031836166667</x:v>
      </x:c>
      <x:c r="D44" s="14" t="s">
        <x:v>92</x:v>
      </x:c>
      <x:c r="E44" s="15">
        <x:v>44173.6296384606</x:v>
      </x:c>
      <x:c r="F44" t="s">
        <x:v>97</x:v>
      </x:c>
      <x:c r="G44" s="6">
        <x:v>240.907454785804</x:v>
      </x:c>
      <x:c r="H44" t="s">
        <x:v>98</x:v>
      </x:c>
      <x:c r="I44" s="6">
        <x:v>25.4008808628828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21.609</x:v>
      </x:c>
      <x:c r="S44" s="8">
        <x:v>10148.8495031115</x:v>
      </x:c>
      <x:c r="T44" s="12">
        <x:v>301168.087785426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2317278</x:v>
      </x:c>
      <x:c r="B45" s="1">
        <x:v>44179.7322631134</x:v>
      </x:c>
      <x:c r="C45" s="6">
        <x:v>2.150249385</x:v>
      </x:c>
      <x:c r="D45" s="14" t="s">
        <x:v>92</x:v>
      </x:c>
      <x:c r="E45" s="15">
        <x:v>44173.6296384606</x:v>
      </x:c>
      <x:c r="F45" t="s">
        <x:v>97</x:v>
      </x:c>
      <x:c r="G45" s="6">
        <x:v>240.678838161399</x:v>
      </x:c>
      <x:c r="H45" t="s">
        <x:v>98</x:v>
      </x:c>
      <x:c r="I45" s="6">
        <x:v>25.4130542259109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21.616</x:v>
      </x:c>
      <x:c r="S45" s="8">
        <x:v>10150.7980816139</x:v>
      </x:c>
      <x:c r="T45" s="12">
        <x:v>301163.315632715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2317282</x:v>
      </x:c>
      <x:c r="B46" s="1">
        <x:v>44179.7322978009</x:v>
      </x:c>
      <x:c r="C46" s="6">
        <x:v>2.20019731666667</x:v>
      </x:c>
      <x:c r="D46" s="14" t="s">
        <x:v>92</x:v>
      </x:c>
      <x:c r="E46" s="15">
        <x:v>44173.6296384606</x:v>
      </x:c>
      <x:c r="F46" t="s">
        <x:v>97</x:v>
      </x:c>
      <x:c r="G46" s="6">
        <x:v>241.03157676683</x:v>
      </x:c>
      <x:c r="H46" t="s">
        <x:v>98</x:v>
      </x:c>
      <x:c r="I46" s="6">
        <x:v>25.3887075439798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21.607</x:v>
      </x:c>
      <x:c r="S46" s="8">
        <x:v>10143.5120107884</x:v>
      </x:c>
      <x:c r="T46" s="12">
        <x:v>301175.672711757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2317286</x:v>
      </x:c>
      <x:c r="B47" s="1">
        <x:v>44179.7323325231</x:v>
      </x:c>
      <x:c r="C47" s="6">
        <x:v>2.25021898</x:v>
      </x:c>
      <x:c r="D47" s="14" t="s">
        <x:v>92</x:v>
      </x:c>
      <x:c r="E47" s="15">
        <x:v>44173.6296384606</x:v>
      </x:c>
      <x:c r="F47" t="s">
        <x:v>97</x:v>
      </x:c>
      <x:c r="G47" s="6">
        <x:v>240.970261077353</x:v>
      </x:c>
      <x:c r="H47" t="s">
        <x:v>98</x:v>
      </x:c>
      <x:c r="I47" s="6">
        <x:v>25.4008808628828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21.606</x:v>
      </x:c>
      <x:c r="S47" s="8">
        <x:v>10141.5047497508</x:v>
      </x:c>
      <x:c r="T47" s="12">
        <x:v>301162.77108402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2317290</x:v>
      </x:c>
      <x:c r="B48" s="1">
        <x:v>44179.7323672454</x:v>
      </x:c>
      <x:c r="C48" s="6">
        <x:v>2.30018149833333</x:v>
      </x:c>
      <x:c r="D48" s="14" t="s">
        <x:v>92</x:v>
      </x:c>
      <x:c r="E48" s="15">
        <x:v>44173.6296384606</x:v>
      </x:c>
      <x:c r="F48" t="s">
        <x:v>97</x:v>
      </x:c>
      <x:c r="G48" s="6">
        <x:v>241.283067715427</x:v>
      </x:c>
      <x:c r="H48" t="s">
        <x:v>98</x:v>
      </x:c>
      <x:c r="I48" s="6">
        <x:v>25.3887075439798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21.595</x:v>
      </x:c>
      <x:c r="S48" s="8">
        <x:v>10139.4450708237</x:v>
      </x:c>
      <x:c r="T48" s="12">
        <x:v>301161.96327217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2317294</x:v>
      </x:c>
      <x:c r="B49" s="1">
        <x:v>44179.7324018866</x:v>
      </x:c>
      <x:c r="C49" s="6">
        <x:v>2.35008284</x:v>
      </x:c>
      <x:c r="D49" s="14" t="s">
        <x:v>92</x:v>
      </x:c>
      <x:c r="E49" s="15">
        <x:v>44173.6296384606</x:v>
      </x:c>
      <x:c r="F49" t="s">
        <x:v>97</x:v>
      </x:c>
      <x:c r="G49" s="6">
        <x:v>240.69677389021</x:v>
      </x:c>
      <x:c r="H49" t="s">
        <x:v>98</x:v>
      </x:c>
      <x:c r="I49" s="6">
        <x:v>25.3887075439798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21.623</x:v>
      </x:c>
      <x:c r="S49" s="8">
        <x:v>10139.9113757556</x:v>
      </x:c>
      <x:c r="T49" s="12">
        <x:v>301164.660776046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2317298</x:v>
      </x:c>
      <x:c r="B50" s="1">
        <x:v>44179.7324366088</x:v>
      </x:c>
      <x:c r="C50" s="6">
        <x:v>2.40006720166667</x:v>
      </x:c>
      <x:c r="D50" s="14" t="s">
        <x:v>92</x:v>
      </x:c>
      <x:c r="E50" s="15">
        <x:v>44173.6296384606</x:v>
      </x:c>
      <x:c r="F50" t="s">
        <x:v>97</x:v>
      </x:c>
      <x:c r="G50" s="6">
        <x:v>241.555893095123</x:v>
      </x:c>
      <x:c r="H50" t="s">
        <x:v>98</x:v>
      </x:c>
      <x:c r="I50" s="6">
        <x:v>25.3887075439798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21.582</x:v>
      </x:c>
      <x:c r="S50" s="8">
        <x:v>10134.525443652</x:v>
      </x:c>
      <x:c r="T50" s="12">
        <x:v>301156.958325039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2317302</x:v>
      </x:c>
      <x:c r="B51" s="1">
        <x:v>44179.7324712963</x:v>
      </x:c>
      <x:c r="C51" s="6">
        <x:v>2.45000785666667</x:v>
      </x:c>
      <x:c r="D51" s="14" t="s">
        <x:v>92</x:v>
      </x:c>
      <x:c r="E51" s="15">
        <x:v>44173.6296384606</x:v>
      </x:c>
      <x:c r="F51" t="s">
        <x:v>97</x:v>
      </x:c>
      <x:c r="G51" s="6">
        <x:v>241.056343796697</x:v>
      </x:c>
      <x:c r="H51" t="s">
        <x:v>98</x:v>
      </x:c>
      <x:c r="I51" s="6">
        <x:v>25.4191409239725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21.596</x:v>
      </x:c>
      <x:c r="S51" s="8">
        <x:v>10136.0057083654</x:v>
      </x:c>
      <x:c r="T51" s="12">
        <x:v>301156.089021855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2317306</x:v>
      </x:c>
      <x:c r="B52" s="1">
        <x:v>44179.7325059375</x:v>
      </x:c>
      <x:c r="C52" s="6">
        <x:v>2.49991935166667</x:v>
      </x:c>
      <x:c r="D52" s="14" t="s">
        <x:v>92</x:v>
      </x:c>
      <x:c r="E52" s="15">
        <x:v>44173.6296384606</x:v>
      </x:c>
      <x:c r="F52" t="s">
        <x:v>97</x:v>
      </x:c>
      <x:c r="G52" s="6">
        <x:v>240.994276444804</x:v>
      </x:c>
      <x:c r="H52" t="s">
        <x:v>98</x:v>
      </x:c>
      <x:c r="I52" s="6">
        <x:v>25.4252276330649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21.597</x:v>
      </x:c>
      <x:c r="S52" s="8">
        <x:v>10138.8849685358</x:v>
      </x:c>
      <x:c r="T52" s="12">
        <x:v>301140.440450144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2317310</x:v>
      </x:c>
      <x:c r="B53" s="1">
        <x:v>44179.7325406597</x:v>
      </x:c>
      <x:c r="C53" s="6">
        <x:v>2.54993314</x:v>
      </x:c>
      <x:c r="D53" s="14" t="s">
        <x:v>92</x:v>
      </x:c>
      <x:c r="E53" s="15">
        <x:v>44173.6296384606</x:v>
      </x:c>
      <x:c r="F53" t="s">
        <x:v>97</x:v>
      </x:c>
      <x:c r="G53" s="6">
        <x:v>240.636277479133</x:v>
      </x:c>
      <x:c r="H53" t="s">
        <x:v>98</x:v>
      </x:c>
      <x:c r="I53" s="6">
        <x:v>25.4069675388814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21.62</x:v>
      </x:c>
      <x:c r="S53" s="8">
        <x:v>10137.187411166</x:v>
      </x:c>
      <x:c r="T53" s="12">
        <x:v>301139.94812831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2317314</x:v>
      </x:c>
      <x:c r="B54" s="1">
        <x:v>44179.7325753472</x:v>
      </x:c>
      <x:c r="C54" s="6">
        <x:v>2.599854105</x:v>
      </x:c>
      <x:c r="D54" s="14" t="s">
        <x:v>92</x:v>
      </x:c>
      <x:c r="E54" s="15">
        <x:v>44173.6296384606</x:v>
      </x:c>
      <x:c r="F54" t="s">
        <x:v>97</x:v>
      </x:c>
      <x:c r="G54" s="6">
        <x:v>239.802706116724</x:v>
      </x:c>
      <x:c r="H54" t="s">
        <x:v>98</x:v>
      </x:c>
      <x:c r="I54" s="6">
        <x:v>25.4130542259109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21.658</x:v>
      </x:c>
      <x:c r="S54" s="8">
        <x:v>10134.2635098896</x:v>
      </x:c>
      <x:c r="T54" s="12">
        <x:v>301131.819254199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2317318</x:v>
      </x:c>
      <x:c r="B55" s="1">
        <x:v>44179.7326100347</x:v>
      </x:c>
      <x:c r="C55" s="6">
        <x:v>2.64978435166667</x:v>
      </x:c>
      <x:c r="D55" s="14" t="s">
        <x:v>92</x:v>
      </x:c>
      <x:c r="E55" s="15">
        <x:v>44173.6296384606</x:v>
      </x:c>
      <x:c r="F55" t="s">
        <x:v>97</x:v>
      </x:c>
      <x:c r="G55" s="6">
        <x:v>240.136719111612</x:v>
      </x:c>
      <x:c r="H55" t="s">
        <x:v>98</x:v>
      </x:c>
      <x:c r="I55" s="6">
        <x:v>25.4191409239725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21.64</x:v>
      </x:c>
      <x:c r="S55" s="8">
        <x:v>10133.3635883675</x:v>
      </x:c>
      <x:c r="T55" s="12">
        <x:v>301137.730167984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2317322</x:v>
      </x:c>
      <x:c r="B56" s="1">
        <x:v>44179.7326452546</x:v>
      </x:c>
      <x:c r="C56" s="6">
        <x:v>2.700545975</x:v>
      </x:c>
      <x:c r="D56" s="14" t="s">
        <x:v>92</x:v>
      </x:c>
      <x:c r="E56" s="15">
        <x:v>44173.6296384606</x:v>
      </x:c>
      <x:c r="F56" t="s">
        <x:v>97</x:v>
      </x:c>
      <x:c r="G56" s="6">
        <x:v>240.597489624459</x:v>
      </x:c>
      <x:c r="H56" t="s">
        <x:v>98</x:v>
      </x:c>
      <x:c r="I56" s="6">
        <x:v>25.431314353189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21.614</x:v>
      </x:c>
      <x:c r="S56" s="8">
        <x:v>10133.5310680022</x:v>
      </x:c>
      <x:c r="T56" s="12">
        <x:v>301146.390536881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2317326</x:v>
      </x:c>
      <x:c r="B57" s="1">
        <x:v>44179.7326799421</x:v>
      </x:c>
      <x:c r="C57" s="6">
        <x:v>2.75049494333333</x:v>
      </x:c>
      <x:c r="D57" s="14" t="s">
        <x:v>92</x:v>
      </x:c>
      <x:c r="E57" s="15">
        <x:v>44173.6296384606</x:v>
      </x:c>
      <x:c r="F57" t="s">
        <x:v>97</x:v>
      </x:c>
      <x:c r="G57" s="6">
        <x:v>240.32594967906</x:v>
      </x:c>
      <x:c r="H57" t="s">
        <x:v>98</x:v>
      </x:c>
      <x:c r="I57" s="6">
        <x:v>25.431314353189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21.627</x:v>
      </x:c>
      <x:c r="S57" s="8">
        <x:v>10131.8150074657</x:v>
      </x:c>
      <x:c r="T57" s="12">
        <x:v>301156.76889978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2317330</x:v>
      </x:c>
      <x:c r="B58" s="1">
        <x:v>44179.7327146181</x:v>
      </x:c>
      <x:c r="C58" s="6">
        <x:v>2.8004352</x:v>
      </x:c>
      <x:c r="D58" s="14" t="s">
        <x:v>92</x:v>
      </x:c>
      <x:c r="E58" s="15">
        <x:v>44173.6296384606</x:v>
      </x:c>
      <x:c r="F58" t="s">
        <x:v>97</x:v>
      </x:c>
      <x:c r="G58" s="6">
        <x:v>240.86710998411</x:v>
      </x:c>
      <x:c r="H58" t="s">
        <x:v>98</x:v>
      </x:c>
      <x:c r="I58" s="6">
        <x:v>25.4130542259109</x:v>
      </x:c>
      <x:c r="J58" t="s">
        <x:v>93</x:v>
      </x:c>
      <x:c r="K58" s="6">
        <x:v>1003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21.607</x:v>
      </x:c>
      <x:c r="S58" s="8">
        <x:v>10129.6078719332</x:v>
      </x:c>
      <x:c r="T58" s="12">
        <x:v>301142.670631446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2317334</x:v>
      </x:c>
      <x:c r="B59" s="1">
        <x:v>44179.7327493403</x:v>
      </x:c>
      <x:c r="C59" s="6">
        <x:v>2.85040928333333</x:v>
      </x:c>
      <x:c r="D59" s="14" t="s">
        <x:v>92</x:v>
      </x:c>
      <x:c r="E59" s="15">
        <x:v>44173.6296384606</x:v>
      </x:c>
      <x:c r="F59" t="s">
        <x:v>97</x:v>
      </x:c>
      <x:c r="G59" s="6">
        <x:v>240.533281501794</x:v>
      </x:c>
      <x:c r="H59" t="s">
        <x:v>98</x:v>
      </x:c>
      <x:c r="I59" s="6">
        <x:v>25.4191409239725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21.621</x:v>
      </x:c>
      <x:c r="S59" s="8">
        <x:v>10128.3593529573</x:v>
      </x:c>
      <x:c r="T59" s="12">
        <x:v>301138.989493189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2317338</x:v>
      </x:c>
      <x:c r="B60" s="1">
        <x:v>44179.7327840278</x:v>
      </x:c>
      <x:c r="C60" s="6">
        <x:v>2.90038382833333</x:v>
      </x:c>
      <x:c r="D60" s="14" t="s">
        <x:v>92</x:v>
      </x:c>
      <x:c r="E60" s="15">
        <x:v>44173.6296384606</x:v>
      </x:c>
      <x:c r="F60" t="s">
        <x:v>97</x:v>
      </x:c>
      <x:c r="G60" s="6">
        <x:v>239.992281322607</x:v>
      </x:c>
      <x:c r="H60" t="s">
        <x:v>98</x:v>
      </x:c>
      <x:c r="I60" s="6">
        <x:v>25.431314353189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21.643</x:v>
      </x:c>
      <x:c r="S60" s="8">
        <x:v>10130.9868055744</x:v>
      </x:c>
      <x:c r="T60" s="12">
        <x:v>301134.900752238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2317342</x:v>
      </x:c>
      <x:c r="B61" s="1">
        <x:v>44179.7328187847</x:v>
      </x:c>
      <x:c r="C61" s="6">
        <x:v>2.950399815</x:v>
      </x:c>
      <x:c r="D61" s="14" t="s">
        <x:v>92</x:v>
      </x:c>
      <x:c r="E61" s="15">
        <x:v>44173.6296384606</x:v>
      </x:c>
      <x:c r="F61" t="s">
        <x:v>97</x:v>
      </x:c>
      <x:c r="G61" s="6">
        <x:v>239.971446608922</x:v>
      </x:c>
      <x:c r="H61" t="s">
        <x:v>98</x:v>
      </x:c>
      <x:c r="I61" s="6">
        <x:v>25.431314353189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21.644</x:v>
      </x:c>
      <x:c r="S61" s="8">
        <x:v>10127.447250321</x:v>
      </x:c>
      <x:c r="T61" s="12">
        <x:v>301132.109442617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2317346</x:v>
      </x:c>
      <x:c r="B62" s="1">
        <x:v>44179.7328534722</x:v>
      </x:c>
      <x:c r="C62" s="6">
        <x:v>3.00036464333333</x:v>
      </x:c>
      <x:c r="D62" s="14" t="s">
        <x:v>92</x:v>
      </x:c>
      <x:c r="E62" s="15">
        <x:v>44173.6296384606</x:v>
      </x:c>
      <x:c r="F62" t="s">
        <x:v>97</x:v>
      </x:c>
      <x:c r="G62" s="6">
        <x:v>241.203060466306</x:v>
      </x:c>
      <x:c r="H62" t="s">
        <x:v>98</x:v>
      </x:c>
      <x:c r="I62" s="6">
        <x:v>25.4191409239725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21.589</x:v>
      </x:c>
      <x:c r="S62" s="8">
        <x:v>10134.1546312276</x:v>
      </x:c>
      <x:c r="T62" s="12">
        <x:v>301132.375739406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2317350</x:v>
      </x:c>
      <x:c r="B63" s="1">
        <x:v>44179.7328881944</x:v>
      </x:c>
      <x:c r="C63" s="6">
        <x:v>3.05034415833333</x:v>
      </x:c>
      <x:c r="D63" s="14" t="s">
        <x:v>92</x:v>
      </x:c>
      <x:c r="E63" s="15">
        <x:v>44173.6296384606</x:v>
      </x:c>
      <x:c r="F63" t="s">
        <x:v>97</x:v>
      </x:c>
      <x:c r="G63" s="6">
        <x:v>240.323723898239</x:v>
      </x:c>
      <x:c r="H63" t="s">
        <x:v>98</x:v>
      </x:c>
      <x:c r="I63" s="6">
        <x:v>25.4130542259109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21.633</x:v>
      </x:c>
      <x:c r="S63" s="8">
        <x:v>10124.2948207739</x:v>
      </x:c>
      <x:c r="T63" s="12">
        <x:v>301128.559561013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2317354</x:v>
      </x:c>
      <x:c r="B64" s="1">
        <x:v>44179.7329228819</x:v>
      </x:c>
      <x:c r="C64" s="6">
        <x:v>3.10028801833333</x:v>
      </x:c>
      <x:c r="D64" s="14" t="s">
        <x:v>92</x:v>
      </x:c>
      <x:c r="E64" s="15">
        <x:v>44173.6296384606</x:v>
      </x:c>
      <x:c r="F64" t="s">
        <x:v>97</x:v>
      </x:c>
      <x:c r="G64" s="6">
        <x:v>240.702031949576</x:v>
      </x:c>
      <x:c r="H64" t="s">
        <x:v>98</x:v>
      </x:c>
      <x:c r="I64" s="6">
        <x:v>25.431314353189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21.609</x:v>
      </x:c>
      <x:c r="S64" s="8">
        <x:v>10125.6160889797</x:v>
      </x:c>
      <x:c r="T64" s="12">
        <x:v>301125.088672571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2317358</x:v>
      </x:c>
      <x:c r="B65" s="1">
        <x:v>44179.7329575579</x:v>
      </x:c>
      <x:c r="C65" s="6">
        <x:v>3.15025101666667</x:v>
      </x:c>
      <x:c r="D65" s="14" t="s">
        <x:v>92</x:v>
      </x:c>
      <x:c r="E65" s="15">
        <x:v>44173.6296384606</x:v>
      </x:c>
      <x:c r="F65" t="s">
        <x:v>97</x:v>
      </x:c>
      <x:c r="G65" s="6">
        <x:v>240.868644824233</x:v>
      </x:c>
      <x:c r="H65" t="s">
        <x:v>98</x:v>
      </x:c>
      <x:c r="I65" s="6">
        <x:v>25.4252276330649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21.603</x:v>
      </x:c>
      <x:c r="S65" s="8">
        <x:v>10128.0154447658</x:v>
      </x:c>
      <x:c r="T65" s="12">
        <x:v>301134.923100001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2317362</x:v>
      </x:c>
      <x:c r="B66" s="1">
        <x:v>44179.7329922454</x:v>
      </x:c>
      <x:c r="C66" s="6">
        <x:v>3.2001818</x:v>
      </x:c>
      <x:c r="D66" s="14" t="s">
        <x:v>92</x:v>
      </x:c>
      <x:c r="E66" s="15">
        <x:v>44173.6296384606</x:v>
      </x:c>
      <x:c r="F66" t="s">
        <x:v>97</x:v>
      </x:c>
      <x:c r="G66" s="6">
        <x:v>241.326557105248</x:v>
      </x:c>
      <x:c r="H66" t="s">
        <x:v>98</x:v>
      </x:c>
      <x:c r="I66" s="6">
        <x:v>25.4008808628828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21.589</x:v>
      </x:c>
      <x:c r="S66" s="8">
        <x:v>10133.3177192689</x:v>
      </x:c>
      <x:c r="T66" s="12">
        <x:v>301132.1021435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2317366</x:v>
      </x:c>
      <x:c r="B67" s="1">
        <x:v>44179.7330268866</x:v>
      </x:c>
      <x:c r="C67" s="6">
        <x:v>3.250101095</x:v>
      </x:c>
      <x:c r="D67" s="14" t="s">
        <x:v>92</x:v>
      </x:c>
      <x:c r="E67" s="15">
        <x:v>44173.6296384606</x:v>
      </x:c>
      <x:c r="F67" t="s">
        <x:v>97</x:v>
      </x:c>
      <x:c r="G67" s="6">
        <x:v>240.680353549577</x:v>
      </x:c>
      <x:c r="H67" t="s">
        <x:v>98</x:v>
      </x:c>
      <x:c r="I67" s="6">
        <x:v>25.4252276330649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21.612</x:v>
      </x:c>
      <x:c r="S67" s="8">
        <x:v>10125.2932950081</x:v>
      </x:c>
      <x:c r="T67" s="12">
        <x:v>301122.833326266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2317370</x:v>
      </x:c>
      <x:c r="B68" s="1">
        <x:v>44179.7330615741</x:v>
      </x:c>
      <x:c r="C68" s="6">
        <x:v>3.30003213666667</x:v>
      </x:c>
      <x:c r="D68" s="14" t="s">
        <x:v>92</x:v>
      </x:c>
      <x:c r="E68" s="15">
        <x:v>44173.6296384606</x:v>
      </x:c>
      <x:c r="F68" t="s">
        <x:v>97</x:v>
      </x:c>
      <x:c r="G68" s="6">
        <x:v>241.157280538071</x:v>
      </x:c>
      <x:c r="H68" t="s">
        <x:v>98</x:v>
      </x:c>
      <x:c r="I68" s="6">
        <x:v>25.3887075439798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21.601</x:v>
      </x:c>
      <x:c r="S68" s="8">
        <x:v>10117.0631761905</x:v>
      </x:c>
      <x:c r="T68" s="12">
        <x:v>301127.646955887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2317374</x:v>
      </x:c>
      <x:c r="B69" s="1">
        <x:v>44179.7330962153</x:v>
      </x:c>
      <x:c r="C69" s="6">
        <x:v>3.34990857833333</x:v>
      </x:c>
      <x:c r="D69" s="14" t="s">
        <x:v>92</x:v>
      </x:c>
      <x:c r="E69" s="15">
        <x:v>44173.6296384606</x:v>
      </x:c>
      <x:c r="F69" t="s">
        <x:v>97</x:v>
      </x:c>
      <x:c r="G69" s="6">
        <x:v>240.703579978371</x:v>
      </x:c>
      <x:c r="H69" t="s">
        <x:v>98</x:v>
      </x:c>
      <x:c r="I69" s="6">
        <x:v>25.443487826532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21.605</x:v>
      </x:c>
      <x:c r="S69" s="8">
        <x:v>10121.0166690537</x:v>
      </x:c>
      <x:c r="T69" s="12">
        <x:v>301128.234019805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2317378</x:v>
      </x:c>
      <x:c r="B70" s="1">
        <x:v>44179.7331309028</x:v>
      </x:c>
      <x:c r="C70" s="6">
        <x:v>3.39987135</x:v>
      </x:c>
      <x:c r="D70" s="14" t="s">
        <x:v>92</x:v>
      </x:c>
      <x:c r="E70" s="15">
        <x:v>44173.6296384606</x:v>
      </x:c>
      <x:c r="F70" t="s">
        <x:v>97</x:v>
      </x:c>
      <x:c r="G70" s="6">
        <x:v>240.575828173013</x:v>
      </x:c>
      <x:c r="H70" t="s">
        <x:v>98</x:v>
      </x:c>
      <x:c r="I70" s="6">
        <x:v>25.4252276330649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21.617</x:v>
      </x:c>
      <x:c r="S70" s="8">
        <x:v>10121.0049243102</x:v>
      </x:c>
      <x:c r="T70" s="12">
        <x:v>301134.00616954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2317382</x:v>
      </x:c>
      <x:c r="B71" s="1">
        <x:v>44179.733165544</x:v>
      </x:c>
      <x:c r="C71" s="6">
        <x:v>3.44974509333333</x:v>
      </x:c>
      <x:c r="D71" s="14" t="s">
        <x:v>92</x:v>
      </x:c>
      <x:c r="E71" s="15">
        <x:v>44173.6296384606</x:v>
      </x:c>
      <x:c r="F71" t="s">
        <x:v>97</x:v>
      </x:c>
      <x:c r="G71" s="6">
        <x:v>240.952389978094</x:v>
      </x:c>
      <x:c r="H71" t="s">
        <x:v>98</x:v>
      </x:c>
      <x:c r="I71" s="6">
        <x:v>25.4252276330649</x:v>
      </x:c>
      <x:c r="J71" t="s">
        <x:v>93</x:v>
      </x:c>
      <x:c r="K71" s="6">
        <x:v>1003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21.599</x:v>
      </x:c>
      <x:c r="S71" s="8">
        <x:v>10120.2749247502</x:v>
      </x:c>
      <x:c r="T71" s="12">
        <x:v>301130.737271258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2317386</x:v>
      </x:c>
      <x:c r="B72" s="1">
        <x:v>44179.7332008102</x:v>
      </x:c>
      <x:c r="C72" s="6">
        <x:v>3.50055241166667</x:v>
      </x:c>
      <x:c r="D72" s="14" t="s">
        <x:v>92</x:v>
      </x:c>
      <x:c r="E72" s="15">
        <x:v>44173.6296384606</x:v>
      </x:c>
      <x:c r="F72" t="s">
        <x:v>97</x:v>
      </x:c>
      <x:c r="G72" s="6">
        <x:v>240.367699682023</x:v>
      </x:c>
      <x:c r="H72" t="s">
        <x:v>98</x:v>
      </x:c>
      <x:c r="I72" s="6">
        <x:v>25.431314353189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21.625</x:v>
      </x:c>
      <x:c r="S72" s="8">
        <x:v>10119.9511533443</x:v>
      </x:c>
      <x:c r="T72" s="12">
        <x:v>301124.353532139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2317390</x:v>
      </x:c>
      <x:c r="B73" s="1">
        <x:v>44179.7332354977</x:v>
      </x:c>
      <x:c r="C73" s="6">
        <x:v>3.55050563</x:v>
      </x:c>
      <x:c r="D73" s="14" t="s">
        <x:v>92</x:v>
      </x:c>
      <x:c r="E73" s="15">
        <x:v>44173.6296384606</x:v>
      </x:c>
      <x:c r="F73" t="s">
        <x:v>97</x:v>
      </x:c>
      <x:c r="G73" s="6">
        <x:v>241.184467986708</x:v>
      </x:c>
      <x:c r="H73" t="s">
        <x:v>98</x:v>
      </x:c>
      <x:c r="I73" s="6">
        <x:v>25.4374010843444</x:v>
      </x:c>
      <x:c r="J73" t="s">
        <x:v>93</x:v>
      </x:c>
      <x:c r="K73" s="6">
        <x:v>1003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21.584</x:v>
      </x:c>
      <x:c r="S73" s="8">
        <x:v>10119.2494303591</x:v>
      </x:c>
      <x:c r="T73" s="12">
        <x:v>301123.77899783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2317394</x:v>
      </x:c>
      <x:c r="B74" s="1">
        <x:v>44179.7332697106</x:v>
      </x:c>
      <x:c r="C74" s="6">
        <x:v>3.59972884</x:v>
      </x:c>
      <x:c r="D74" s="14" t="s">
        <x:v>92</x:v>
      </x:c>
      <x:c r="E74" s="15">
        <x:v>44173.6296384606</x:v>
      </x:c>
      <x:c r="F74" t="s">
        <x:v>97</x:v>
      </x:c>
      <x:c r="G74" s="6">
        <x:v>240.452749471684</x:v>
      </x:c>
      <x:c r="H74" t="s">
        <x:v>98</x:v>
      </x:c>
      <x:c r="I74" s="6">
        <x:v>25.443487826532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21.617</x:v>
      </x:c>
      <x:c r="S74" s="8">
        <x:v>10117.9920413164</x:v>
      </x:c>
      <x:c r="T74" s="12">
        <x:v>301117.237177624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2317398</x:v>
      </x:c>
      <x:c r="B75" s="1">
        <x:v>44179.7333049768</x:v>
      </x:c>
      <x:c r="C75" s="6">
        <x:v>3.65055264166667</x:v>
      </x:c>
      <x:c r="D75" s="14" t="s">
        <x:v>92</x:v>
      </x:c>
      <x:c r="E75" s="15">
        <x:v>44173.6296384606</x:v>
      </x:c>
      <x:c r="F75" t="s">
        <x:v>97</x:v>
      </x:c>
      <x:c r="G75" s="6">
        <x:v>240.47596375434</x:v>
      </x:c>
      <x:c r="H75" t="s">
        <x:v>98</x:v>
      </x:c>
      <x:c r="I75" s="6">
        <x:v>25.4617481192845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21.61</x:v>
      </x:c>
      <x:c r="S75" s="8">
        <x:v>10121.0047864229</x:v>
      </x:c>
      <x:c r="T75" s="12">
        <x:v>301124.429264244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2317402</x:v>
      </x:c>
      <x:c r="B76" s="1">
        <x:v>44179.7333396644</x:v>
      </x:c>
      <x:c r="C76" s="6">
        <x:v>3.70048479333333</x:v>
      </x:c>
      <x:c r="D76" s="14" t="s">
        <x:v>92</x:v>
      </x:c>
      <x:c r="E76" s="15">
        <x:v>44173.6296384606</x:v>
      </x:c>
      <x:c r="F76" t="s">
        <x:v>97</x:v>
      </x:c>
      <x:c r="G76" s="6">
        <x:v>240.787264097787</x:v>
      </x:c>
      <x:c r="H76" t="s">
        <x:v>98</x:v>
      </x:c>
      <x:c r="I76" s="6">
        <x:v>25.443487826532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21.601</x:v>
      </x:c>
      <x:c r="S76" s="8">
        <x:v>10120.9273508369</x:v>
      </x:c>
      <x:c r="T76" s="12">
        <x:v>301124.979542775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2317406</x:v>
      </x:c>
      <x:c r="B77" s="1">
        <x:v>44179.7333743403</x:v>
      </x:c>
      <x:c r="C77" s="6">
        <x:v>3.7504057</x:v>
      </x:c>
      <x:c r="D77" s="14" t="s">
        <x:v>92</x:v>
      </x:c>
      <x:c r="E77" s="15">
        <x:v>44173.6296384606</x:v>
      </x:c>
      <x:c r="F77" t="s">
        <x:v>97</x:v>
      </x:c>
      <x:c r="G77" s="6">
        <x:v>240.829908172248</x:v>
      </x:c>
      <x:c r="H77" t="s">
        <x:v>98</x:v>
      </x:c>
      <x:c r="I77" s="6">
        <x:v>25.4495745797512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21.597</x:v>
      </x:c>
      <x:c r="S77" s="8">
        <x:v>10119.6991227102</x:v>
      </x:c>
      <x:c r="T77" s="12">
        <x:v>301133.858480494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2317410</x:v>
      </x:c>
      <x:c r="B78" s="1">
        <x:v>44179.7334090278</x:v>
      </x:c>
      <x:c r="C78" s="6">
        <x:v>3.800362375</x:v>
      </x:c>
      <x:c r="D78" s="14" t="s">
        <x:v>92</x:v>
      </x:c>
      <x:c r="E78" s="15">
        <x:v>44173.6296384606</x:v>
      </x:c>
      <x:c r="F78" t="s">
        <x:v>97</x:v>
      </x:c>
      <x:c r="G78" s="6">
        <x:v>240.492249432604</x:v>
      </x:c>
      <x:c r="H78" t="s">
        <x:v>98</x:v>
      </x:c>
      <x:c r="I78" s="6">
        <x:v>25.4252276330649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21.621</x:v>
      </x:c>
      <x:c r="S78" s="8">
        <x:v>10117.8337570412</x:v>
      </x:c>
      <x:c r="T78" s="12">
        <x:v>301120.825746078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2317414</x:v>
      </x:c>
      <x:c r="B79" s="1">
        <x:v>44179.7334437153</x:v>
      </x:c>
      <x:c r="C79" s="6">
        <x:v>3.85027831333333</x:v>
      </x:c>
      <x:c r="D79" s="14" t="s">
        <x:v>92</x:v>
      </x:c>
      <x:c r="E79" s="15">
        <x:v>44173.6296384606</x:v>
      </x:c>
      <x:c r="F79" t="s">
        <x:v>97</x:v>
      </x:c>
      <x:c r="G79" s="6">
        <x:v>240.472874642539</x:v>
      </x:c>
      <x:c r="H79" t="s">
        <x:v>98</x:v>
      </x:c>
      <x:c r="I79" s="6">
        <x:v>25.4374010843444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21.618</x:v>
      </x:c>
      <x:c r="S79" s="8">
        <x:v>10119.9297716925</x:v>
      </x:c>
      <x:c r="T79" s="12">
        <x:v>301119.469871525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2317418</x:v>
      </x:c>
      <x:c r="B80" s="1">
        <x:v>44179.7334784375</x:v>
      </x:c>
      <x:c r="C80" s="6">
        <x:v>3.90028234</x:v>
      </x:c>
      <x:c r="D80" s="14" t="s">
        <x:v>92</x:v>
      </x:c>
      <x:c r="E80" s="15">
        <x:v>44173.6296384606</x:v>
      </x:c>
      <x:c r="F80" t="s">
        <x:v>97</x:v>
      </x:c>
      <x:c r="G80" s="6">
        <x:v>241.268360881697</x:v>
      </x:c>
      <x:c r="H80" t="s">
        <x:v>98</x:v>
      </x:c>
      <x:c r="I80" s="6">
        <x:v>25.4374010843444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21.58</x:v>
      </x:c>
      <x:c r="S80" s="8">
        <x:v>10119.0698052342</x:v>
      </x:c>
      <x:c r="T80" s="12">
        <x:v>301116.839838726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2317422</x:v>
      </x:c>
      <x:c r="B81" s="1">
        <x:v>44179.7335130787</x:v>
      </x:c>
      <x:c r="C81" s="6">
        <x:v>3.95018106666667</x:v>
      </x:c>
      <x:c r="D81" s="14" t="s">
        <x:v>92</x:v>
      </x:c>
      <x:c r="E81" s="15">
        <x:v>44173.6296384606</x:v>
      </x:c>
      <x:c r="F81" t="s">
        <x:v>97</x:v>
      </x:c>
      <x:c r="G81" s="6">
        <x:v>240.807408941427</x:v>
      </x:c>
      <x:c r="H81" t="s">
        <x:v>98</x:v>
      </x:c>
      <x:c r="I81" s="6">
        <x:v>25.4374010843444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21.602</x:v>
      </x:c>
      <x:c r="S81" s="8">
        <x:v>10117.0593697973</x:v>
      </x:c>
      <x:c r="T81" s="12">
        <x:v>301118.606605806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2317426</x:v>
      </x:c>
      <x:c r="B82" s="1">
        <x:v>44179.7335477662</x:v>
      </x:c>
      <x:c r="C82" s="6">
        <x:v>4.00011695166667</x:v>
      </x:c>
      <x:c r="D82" s="14" t="s">
        <x:v>92</x:v>
      </x:c>
      <x:c r="E82" s="15">
        <x:v>44173.6296384606</x:v>
      </x:c>
      <x:c r="F82" t="s">
        <x:v>97</x:v>
      </x:c>
      <x:c r="G82" s="6">
        <x:v>241.205437729936</x:v>
      </x:c>
      <x:c r="H82" t="s">
        <x:v>98</x:v>
      </x:c>
      <x:c r="I82" s="6">
        <x:v>25.4374010843444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21.583</x:v>
      </x:c>
      <x:c r="S82" s="8">
        <x:v>10116.8528559956</x:v>
      </x:c>
      <x:c r="T82" s="12">
        <x:v>301125.156885472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2317430</x:v>
      </x:c>
      <x:c r="B83" s="1">
        <x:v>44179.7335824884</x:v>
      </x:c>
      <x:c r="C83" s="6">
        <x:v>4.05010878166667</x:v>
      </x:c>
      <x:c r="D83" s="14" t="s">
        <x:v>92</x:v>
      </x:c>
      <x:c r="E83" s="15">
        <x:v>44173.6296384606</x:v>
      </x:c>
      <x:c r="F83" t="s">
        <x:v>97</x:v>
      </x:c>
      <x:c r="G83" s="6">
        <x:v>240.513140655719</x:v>
      </x:c>
      <x:c r="H83" t="s">
        <x:v>98</x:v>
      </x:c>
      <x:c r="I83" s="6">
        <x:v>25.4252276330649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21.62</x:v>
      </x:c>
      <x:c r="S83" s="8">
        <x:v>10114.7624407115</x:v>
      </x:c>
      <x:c r="T83" s="12">
        <x:v>301124.529111015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2317434</x:v>
      </x:c>
      <x:c r="B84" s="1">
        <x:v>44179.7336171643</x:v>
      </x:c>
      <x:c r="C84" s="6">
        <x:v>4.10009963833333</x:v>
      </x:c>
      <x:c r="D84" s="14" t="s">
        <x:v>92</x:v>
      </x:c>
      <x:c r="E84" s="15">
        <x:v>44173.6296384606</x:v>
      </x:c>
      <x:c r="F84" t="s">
        <x:v>97</x:v>
      </x:c>
      <x:c r="G84" s="6">
        <x:v>240.850051475943</x:v>
      </x:c>
      <x:c r="H84" t="s">
        <x:v>98</x:v>
      </x:c>
      <x:c r="I84" s="6">
        <x:v>25.443487826532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21.598</x:v>
      </x:c>
      <x:c r="S84" s="8">
        <x:v>10113.8055000938</x:v>
      </x:c>
      <x:c r="T84" s="12">
        <x:v>301124.934734862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2317438</x:v>
      </x:c>
      <x:c r="B85" s="1">
        <x:v>44179.7336518519</x:v>
      </x:c>
      <x:c r="C85" s="6">
        <x:v>4.15001052166667</x:v>
      </x:c>
      <x:c r="D85" s="14" t="s">
        <x:v>92</x:v>
      </x:c>
      <x:c r="E85" s="15">
        <x:v>44173.6296384606</x:v>
      </x:c>
      <x:c r="F85" t="s">
        <x:v>97</x:v>
      </x:c>
      <x:c r="G85" s="6">
        <x:v>240.681889256748</x:v>
      </x:c>
      <x:c r="H85" t="s">
        <x:v>98</x:v>
      </x:c>
      <x:c r="I85" s="6">
        <x:v>25.4374010843444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21.608</x:v>
      </x:c>
      <x:c r="S85" s="8">
        <x:v>10114.7914927226</x:v>
      </x:c>
      <x:c r="T85" s="12">
        <x:v>301116.612641876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2317442</x:v>
      </x:c>
      <x:c r="B86" s="1">
        <x:v>44179.7336865394</x:v>
      </x:c>
      <x:c r="C86" s="6">
        <x:v>4.19994849</x:v>
      </x:c>
      <x:c r="D86" s="14" t="s">
        <x:v>92</x:v>
      </x:c>
      <x:c r="E86" s="15">
        <x:v>44173.6296384606</x:v>
      </x:c>
      <x:c r="F86" t="s">
        <x:v>97</x:v>
      </x:c>
      <x:c r="G86" s="6">
        <x:v>240.618393469086</x:v>
      </x:c>
      <x:c r="H86" t="s">
        <x:v>98</x:v>
      </x:c>
      <x:c r="I86" s="6">
        <x:v>25.431314353189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21.613</x:v>
      </x:c>
      <x:c r="S86" s="8">
        <x:v>10120.251951064</x:v>
      </x:c>
      <x:c r="T86" s="12">
        <x:v>301122.808402048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2317446</x:v>
      </x:c>
      <x:c r="B87" s="1">
        <x:v>44179.7337211806</x:v>
      </x:c>
      <x:c r="C87" s="6">
        <x:v>4.249868875</x:v>
      </x:c>
      <x:c r="D87" s="14" t="s">
        <x:v>92</x:v>
      </x:c>
      <x:c r="E87" s="15">
        <x:v>44173.6296384606</x:v>
      </x:c>
      <x:c r="F87" t="s">
        <x:v>97</x:v>
      </x:c>
      <x:c r="G87" s="6">
        <x:v>240.787264097787</x:v>
      </x:c>
      <x:c r="H87" t="s">
        <x:v>98</x:v>
      </x:c>
      <x:c r="I87" s="6">
        <x:v>25.443487826532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21.601</x:v>
      </x:c>
      <x:c r="S87" s="8">
        <x:v>10118.7664466478</x:v>
      </x:c>
      <x:c r="T87" s="12">
        <x:v>301117.575122735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2317450</x:v>
      </x:c>
      <x:c r="B88" s="1">
        <x:v>44179.7337559028</x:v>
      </x:c>
      <x:c r="C88" s="6">
        <x:v>4.29987106</x:v>
      </x:c>
      <x:c r="D88" s="14" t="s">
        <x:v>92</x:v>
      </x:c>
      <x:c r="E88" s="15">
        <x:v>44173.6296384606</x:v>
      </x:c>
      <x:c r="F88" t="s">
        <x:v>97</x:v>
      </x:c>
      <x:c r="G88" s="6">
        <x:v>240.764015439292</x:v>
      </x:c>
      <x:c r="H88" t="s">
        <x:v>98</x:v>
      </x:c>
      <x:c r="I88" s="6">
        <x:v>25.4252276330649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21.608</x:v>
      </x:c>
      <x:c r="S88" s="8">
        <x:v>10111.5396570369</x:v>
      </x:c>
      <x:c r="T88" s="12">
        <x:v>301124.128499034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2317454</x:v>
      </x:c>
      <x:c r="B89" s="1">
        <x:v>44179.733790544</x:v>
      </x:c>
      <x:c r="C89" s="6">
        <x:v>4.34974670333333</x:v>
      </x:c>
      <x:c r="D89" s="14" t="s">
        <x:v>92</x:v>
      </x:c>
      <x:c r="E89" s="15">
        <x:v>44173.6296384606</x:v>
      </x:c>
      <x:c r="F89" t="s">
        <x:v>97</x:v>
      </x:c>
      <x:c r="G89" s="6">
        <x:v>239.891079224121</x:v>
      </x:c>
      <x:c r="H89" t="s">
        <x:v>98</x:v>
      </x:c>
      <x:c r="I89" s="6">
        <x:v>25.4556613440018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21.64</x:v>
      </x:c>
      <x:c r="S89" s="8">
        <x:v>10110.5057270303</x:v>
      </x:c>
      <x:c r="T89" s="12">
        <x:v>301115.481647754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2317458</x:v>
      </x:c>
      <x:c r="B90" s="1">
        <x:v>44179.7338258102</x:v>
      </x:c>
      <x:c r="C90" s="6">
        <x:v>4.40053968</x:v>
      </x:c>
      <x:c r="D90" s="14" t="s">
        <x:v>92</x:v>
      </x:c>
      <x:c r="E90" s="15">
        <x:v>44173.6296384606</x:v>
      </x:c>
      <x:c r="F90" t="s">
        <x:v>97</x:v>
      </x:c>
      <x:c r="G90" s="6">
        <x:v>240.161287418815</x:v>
      </x:c>
      <x:c r="H90" t="s">
        <x:v>98</x:v>
      </x:c>
      <x:c r="I90" s="6">
        <x:v>25.4495745797512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21.629</x:v>
      </x:c>
      <x:c r="S90" s="8">
        <x:v>10113.0149704975</x:v>
      </x:c>
      <x:c r="T90" s="12">
        <x:v>301118.768818542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2317462</x:v>
      </x:c>
      <x:c r="B91" s="1">
        <x:v>44179.7338605324</x:v>
      </x:c>
      <x:c r="C91" s="6">
        <x:v>4.45051948166667</x:v>
      </x:c>
      <x:c r="D91" s="14" t="s">
        <x:v>92</x:v>
      </x:c>
      <x:c r="E91" s="15">
        <x:v>44173.6296384606</x:v>
      </x:c>
      <x:c r="F91" t="s">
        <x:v>97</x:v>
      </x:c>
      <x:c r="G91" s="6">
        <x:v>240.306585173986</x:v>
      </x:c>
      <x:c r="H91" t="s">
        <x:v>98</x:v>
      </x:c>
      <x:c r="I91" s="6">
        <x:v>25.443487826532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21.624</x:v>
      </x:c>
      <x:c r="S91" s="8">
        <x:v>10112.5437609976</x:v>
      </x:c>
      <x:c r="T91" s="12">
        <x:v>301131.789992972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2317466</x:v>
      </x:c>
      <x:c r="B92" s="1">
        <x:v>44179.7338952199</x:v>
      </x:c>
      <x:c r="C92" s="6">
        <x:v>4.50045761833333</x:v>
      </x:c>
      <x:c r="D92" s="14" t="s">
        <x:v>92</x:v>
      </x:c>
      <x:c r="E92" s="15">
        <x:v>44173.6296384606</x:v>
      </x:c>
      <x:c r="F92" t="s">
        <x:v>97</x:v>
      </x:c>
      <x:c r="G92" s="6">
        <x:v>240.202251266478</x:v>
      </x:c>
      <x:c r="H92" t="s">
        <x:v>98</x:v>
      </x:c>
      <x:c r="I92" s="6">
        <x:v>25.443487826532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21.629</x:v>
      </x:c>
      <x:c r="S92" s="8">
        <x:v>10107.3294879942</x:v>
      </x:c>
      <x:c r="T92" s="12">
        <x:v>301127.596194668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2317470</x:v>
      </x:c>
      <x:c r="B93" s="1">
        <x:v>44179.7339298958</x:v>
      </x:c>
      <x:c r="C93" s="6">
        <x:v>4.55039399333333</x:v>
      </x:c>
      <x:c r="D93" s="14" t="s">
        <x:v>92</x:v>
      </x:c>
      <x:c r="E93" s="15">
        <x:v>44173.6296384606</x:v>
      </x:c>
      <x:c r="F93" t="s">
        <x:v>97</x:v>
      </x:c>
      <x:c r="G93" s="6">
        <x:v>240.765559796904</x:v>
      </x:c>
      <x:c r="H93" t="s">
        <x:v>98</x:v>
      </x:c>
      <x:c r="I93" s="6">
        <x:v>25.4374010843444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21.604</x:v>
      </x:c>
      <x:c r="S93" s="8">
        <x:v>10107.7259720287</x:v>
      </x:c>
      <x:c r="T93" s="12">
        <x:v>301133.348122058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2317474</x:v>
      </x:c>
      <x:c r="B94" s="1">
        <x:v>44179.7339645023</x:v>
      </x:c>
      <x:c r="C94" s="6">
        <x:v>4.60026744333333</x:v>
      </x:c>
      <x:c r="D94" s="14" t="s">
        <x:v>92</x:v>
      </x:c>
      <x:c r="E94" s="15">
        <x:v>44173.6296384606</x:v>
      </x:c>
      <x:c r="F94" t="s">
        <x:v>97</x:v>
      </x:c>
      <x:c r="G94" s="6">
        <x:v>240.829908172248</x:v>
      </x:c>
      <x:c r="H94" t="s">
        <x:v>98</x:v>
      </x:c>
      <x:c r="I94" s="6">
        <x:v>25.4495745797512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21.597</x:v>
      </x:c>
      <x:c r="S94" s="8">
        <x:v>10109.5615506897</x:v>
      </x:c>
      <x:c r="T94" s="12">
        <x:v>301126.967782532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2317478</x:v>
      </x:c>
      <x:c r="B95" s="1">
        <x:v>44179.7339991551</x:v>
      </x:c>
      <x:c r="C95" s="6">
        <x:v>4.65015956166667</x:v>
      </x:c>
      <x:c r="D95" s="14" t="s">
        <x:v>92</x:v>
      </x:c>
      <x:c r="E95" s="15">
        <x:v>44173.6296384606</x:v>
      </x:c>
      <x:c r="F95" t="s">
        <x:v>97</x:v>
      </x:c>
      <x:c r="G95" s="6">
        <x:v>240.850840697068</x:v>
      </x:c>
      <x:c r="H95" t="s">
        <x:v>98</x:v>
      </x:c>
      <x:c r="I95" s="6">
        <x:v>25.4495745797512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21.596</x:v>
      </x:c>
      <x:c r="S95" s="8">
        <x:v>10109.5916491011</x:v>
      </x:c>
      <x:c r="T95" s="12">
        <x:v>301131.142575822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2317482</x:v>
      </x:c>
      <x:c r="B96" s="1">
        <x:v>44179.7340338773</x:v>
      </x:c>
      <x:c r="C96" s="6">
        <x:v>4.70016099833333</x:v>
      </x:c>
      <x:c r="D96" s="14" t="s">
        <x:v>92</x:v>
      </x:c>
      <x:c r="E96" s="15">
        <x:v>44173.6296384606</x:v>
      </x:c>
      <x:c r="F96" t="s">
        <x:v>97</x:v>
      </x:c>
      <x:c r="G96" s="6">
        <x:v>241.038538625443</x:v>
      </x:c>
      <x:c r="H96" t="s">
        <x:v>98</x:v>
      </x:c>
      <x:c r="I96" s="6">
        <x:v>25.443487826532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21.589</x:v>
      </x:c>
      <x:c r="S96" s="8">
        <x:v>10114.2913826902</x:v>
      </x:c>
      <x:c r="T96" s="12">
        <x:v>301128.755796661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2317486</x:v>
      </x:c>
      <x:c r="B97" s="1">
        <x:v>44179.7340685532</x:v>
      </x:c>
      <x:c r="C97" s="6">
        <x:v>4.750093125</x:v>
      </x:c>
      <x:c r="D97" s="14" t="s">
        <x:v>92</x:v>
      </x:c>
      <x:c r="E97" s="15">
        <x:v>44173.6296384606</x:v>
      </x:c>
      <x:c r="F97" t="s">
        <x:v>97</x:v>
      </x:c>
      <x:c r="G97" s="6">
        <x:v>240.496078178947</x:v>
      </x:c>
      <x:c r="H97" t="s">
        <x:v>98</x:v>
      </x:c>
      <x:c r="I97" s="6">
        <x:v>25.4556613440018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21.611</x:v>
      </x:c>
      <x:c r="S97" s="8">
        <x:v>10103.1144921261</x:v>
      </x:c>
      <x:c r="T97" s="12">
        <x:v>301131.969535734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2317490</x:v>
      </x:c>
      <x:c r="B98" s="1">
        <x:v>44179.734103206</x:v>
      </x:c>
      <x:c r="C98" s="6">
        <x:v>4.79997211833333</x:v>
      </x:c>
      <x:c r="D98" s="14" t="s">
        <x:v>92</x:v>
      </x:c>
      <x:c r="E98" s="15">
        <x:v>44173.6296384606</x:v>
      </x:c>
      <x:c r="F98" t="s">
        <x:v>97</x:v>
      </x:c>
      <x:c r="G98" s="6">
        <x:v>240.308112476334</x:v>
      </x:c>
      <x:c r="H98" t="s">
        <x:v>98</x:v>
      </x:c>
      <x:c r="I98" s="6">
        <x:v>25.4556613440018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21.62</x:v>
      </x:c>
      <x:c r="S98" s="8">
        <x:v>10104.4740222384</x:v>
      </x:c>
      <x:c r="T98" s="12">
        <x:v>301133.360046392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2317494</x:v>
      </x:c>
      <x:c r="B99" s="1">
        <x:v>44179.7341379282</x:v>
      </x:c>
      <x:c r="C99" s="6">
        <x:v>4.84995686333333</x:v>
      </x:c>
      <x:c r="D99" s="14" t="s">
        <x:v>92</x:v>
      </x:c>
      <x:c r="E99" s="15">
        <x:v>44173.6296384606</x:v>
      </x:c>
      <x:c r="F99" t="s">
        <x:v>97</x:v>
      </x:c>
      <x:c r="G99" s="6">
        <x:v>241.018384254757</x:v>
      </x:c>
      <x:c r="H99" t="s">
        <x:v>98</x:v>
      </x:c>
      <x:c r="I99" s="6">
        <x:v>25.4495745797512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21.588</x:v>
      </x:c>
      <x:c r="S99" s="8">
        <x:v>10108.2329845544</x:v>
      </x:c>
      <x:c r="T99" s="12">
        <x:v>301121.345888734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2317498</x:v>
      </x:c>
      <x:c r="B100" s="1">
        <x:v>44179.7341726042</x:v>
      </x:c>
      <x:c r="C100" s="6">
        <x:v>4.89993619833333</x:v>
      </x:c>
      <x:c r="D100" s="14" t="s">
        <x:v>92</x:v>
      </x:c>
      <x:c r="E100" s="15">
        <x:v>44173.6296384606</x:v>
      </x:c>
      <x:c r="F100" t="s">
        <x:v>97</x:v>
      </x:c>
      <x:c r="G100" s="6">
        <x:v>240.957142612409</x:v>
      </x:c>
      <x:c r="H100" t="s">
        <x:v>98</x:v>
      </x:c>
      <x:c r="I100" s="6">
        <x:v>25.4617481192845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21.587</x:v>
      </x:c>
      <x:c r="S100" s="8">
        <x:v>10101.1812068452</x:v>
      </x:c>
      <x:c r="T100" s="12">
        <x:v>301120.390962492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2317502</x:v>
      </x:c>
      <x:c r="B101" s="1">
        <x:v>44179.7342073264</x:v>
      </x:c>
      <x:c r="C101" s="6">
        <x:v>4.94990547</x:v>
      </x:c>
      <x:c r="D101" s="14" t="s">
        <x:v>92</x:v>
      </x:c>
      <x:c r="E101" s="15">
        <x:v>44173.6296384606</x:v>
      </x:c>
      <x:c r="F101" t="s">
        <x:v>97</x:v>
      </x:c>
      <x:c r="G101" s="6">
        <x:v>241.019995347432</x:v>
      </x:c>
      <x:c r="H101" t="s">
        <x:v>98</x:v>
      </x:c>
      <x:c r="I101" s="6">
        <x:v>25.4617481192845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21.584</x:v>
      </x:c>
      <x:c r="S101" s="8">
        <x:v>10108.2266320477</x:v>
      </x:c>
      <x:c r="T101" s="12">
        <x:v>301129.301038678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2317506</x:v>
      </x:c>
      <x:c r="B102" s="1">
        <x:v>44179.7342420139</x:v>
      </x:c>
      <x:c r="C102" s="6">
        <x:v>4.99985804666667</x:v>
      </x:c>
      <x:c r="D102" s="14" t="s">
        <x:v>92</x:v>
      </x:c>
      <x:c r="E102" s="15">
        <x:v>44173.6296384606</x:v>
      </x:c>
      <x:c r="F102" t="s">
        <x:v>97</x:v>
      </x:c>
      <x:c r="G102" s="6">
        <x:v>240.999042118046</x:v>
      </x:c>
      <x:c r="H102" t="s">
        <x:v>98</x:v>
      </x:c>
      <x:c r="I102" s="6">
        <x:v>25.4617481192845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21.585</x:v>
      </x:c>
      <x:c r="S102" s="8">
        <x:v>10105.9403504666</x:v>
      </x:c>
      <x:c r="T102" s="12">
        <x:v>301129.551124911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2317510</x:v>
      </x:c>
      <x:c r="B103" s="1">
        <x:v>44179.7342767014</x:v>
      </x:c>
      <x:c r="C103" s="6">
        <x:v>5.049801535</x:v>
      </x:c>
      <x:c r="D103" s="14" t="s">
        <x:v>92</x:v>
      </x:c>
      <x:c r="E103" s="15">
        <x:v>44173.6296384606</x:v>
      </x:c>
      <x:c r="F103" t="s">
        <x:v>97</x:v>
      </x:c>
      <x:c r="G103" s="6">
        <x:v>240.728461919158</x:v>
      </x:c>
      <x:c r="H103" t="s">
        <x:v>98</x:v>
      </x:c>
      <x:c r="I103" s="6">
        <x:v>25.4739217029455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21.594</x:v>
      </x:c>
      <x:c r="S103" s="8">
        <x:v>10106.0305883688</x:v>
      </x:c>
      <x:c r="T103" s="12">
        <x:v>301128.565074662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2317514</x:v>
      </x:c>
      <x:c r="B104" s="1">
        <x:v>44179.7343114236</x:v>
      </x:c>
      <x:c r="C104" s="6">
        <x:v>5.09978803166667</x:v>
      </x:c>
      <x:c r="D104" s="14" t="s">
        <x:v>92</x:v>
      </x:c>
      <x:c r="E104" s="15">
        <x:v>44173.6296384606</x:v>
      </x:c>
      <x:c r="F104" t="s">
        <x:v>97</x:v>
      </x:c>
      <x:c r="G104" s="6">
        <x:v>240.810567313264</x:v>
      </x:c>
      <x:c r="H104" t="s">
        <x:v>98</x:v>
      </x:c>
      <x:c r="I104" s="6">
        <x:v>25.4617481192845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21.594</x:v>
      </x:c>
      <x:c r="S104" s="8">
        <x:v>10106.3639706591</x:v>
      </x:c>
      <x:c r="T104" s="12">
        <x:v>301123.972095146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2317518</x:v>
      </x:c>
      <x:c r="B105" s="1">
        <x:v>44179.7343466435</x:v>
      </x:c>
      <x:c r="C105" s="6">
        <x:v>5.15053788333333</x:v>
      </x:c>
      <x:c r="D105" s="14" t="s">
        <x:v>92</x:v>
      </x:c>
      <x:c r="E105" s="15">
        <x:v>44173.6296384606</x:v>
      </x:c>
      <x:c r="F105" t="s">
        <x:v>97</x:v>
      </x:c>
      <x:c r="G105" s="6">
        <x:v>240.225399069436</x:v>
      </x:c>
      <x:c r="H105" t="s">
        <x:v>98</x:v>
      </x:c>
      <x:c r="I105" s="6">
        <x:v>25.4617481192845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21.622</x:v>
      </x:c>
      <x:c r="S105" s="8">
        <x:v>10104.8605016726</x:v>
      </x:c>
      <x:c r="T105" s="12">
        <x:v>301124.531461666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2317522</x:v>
      </x:c>
      <x:c r="B106" s="1">
        <x:v>44179.734381331</x:v>
      </x:c>
      <x:c r="C106" s="6">
        <x:v>5.200488535</x:v>
      </x:c>
      <x:c r="D106" s="14" t="s">
        <x:v>92</x:v>
      </x:c>
      <x:c r="E106" s="15">
        <x:v>44173.6296384606</x:v>
      </x:c>
      <x:c r="F106" t="s">
        <x:v>97</x:v>
      </x:c>
      <x:c r="G106" s="6">
        <x:v>240.267910943556</x:v>
      </x:c>
      <x:c r="H106" t="s">
        <x:v>98</x:v>
      </x:c>
      <x:c r="I106" s="6">
        <x:v>25.4678349055989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21.618</x:v>
      </x:c>
      <x:c r="S106" s="8">
        <x:v>10104.5873914605</x:v>
      </x:c>
      <x:c r="T106" s="12">
        <x:v>301132.021558175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2317526</x:v>
      </x:c>
      <x:c r="B107" s="1">
        <x:v>44179.7344160532</x:v>
      </x:c>
      <x:c r="C107" s="6">
        <x:v>5.25045297833333</x:v>
      </x:c>
      <x:c r="D107" s="14" t="s">
        <x:v>92</x:v>
      </x:c>
      <x:c r="E107" s="15">
        <x:v>44173.6296384606</x:v>
      </x:c>
      <x:c r="F107" t="s">
        <x:v>97</x:v>
      </x:c>
      <x:c r="G107" s="6">
        <x:v>240.456643490864</x:v>
      </x:c>
      <x:c r="H107" t="s">
        <x:v>98</x:v>
      </x:c>
      <x:c r="I107" s="6">
        <x:v>25.4739217029455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21.607</x:v>
      </x:c>
      <x:c r="S107" s="8">
        <x:v>10100.5745053158</x:v>
      </x:c>
      <x:c r="T107" s="12">
        <x:v>301130.877556145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2317530</x:v>
      </x:c>
      <x:c r="B108" s="1">
        <x:v>44179.7344507292</x:v>
      </x:c>
      <x:c r="C108" s="6">
        <x:v>5.300438455</x:v>
      </x:c>
      <x:c r="D108" s="14" t="s">
        <x:v>92</x:v>
      </x:c>
      <x:c r="E108" s="15">
        <x:v>44173.6296384606</x:v>
      </x:c>
      <x:c r="F108" t="s">
        <x:v>97</x:v>
      </x:c>
      <x:c r="G108" s="6">
        <x:v>240.455070673102</x:v>
      </x:c>
      <x:c r="H108" t="s">
        <x:v>98</x:v>
      </x:c>
      <x:c r="I108" s="6">
        <x:v>25.4617481192845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21.611</x:v>
      </x:c>
      <x:c r="S108" s="8">
        <x:v>10103.6452296387</x:v>
      </x:c>
      <x:c r="T108" s="12">
        <x:v>301127.928655022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2317534</x:v>
      </x:c>
      <x:c r="B109" s="1">
        <x:v>44179.7344854514</x:v>
      </x:c>
      <x:c r="C109" s="6">
        <x:v>5.35042456166667</x:v>
      </x:c>
      <x:c r="D109" s="14" t="s">
        <x:v>92</x:v>
      </x:c>
      <x:c r="E109" s="15">
        <x:v>44173.6296384606</x:v>
      </x:c>
      <x:c r="F109" t="s">
        <x:v>97</x:v>
      </x:c>
      <x:c r="G109" s="6">
        <x:v>241.146583142865</x:v>
      </x:c>
      <x:c r="H109" t="s">
        <x:v>98</x:v>
      </x:c>
      <x:c r="I109" s="6">
        <x:v>25.4678349055989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21.576</x:v>
      </x:c>
      <x:c r="S109" s="8">
        <x:v>10096.6487716145</x:v>
      </x:c>
      <x:c r="T109" s="12">
        <x:v>301129.475640651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2317538</x:v>
      </x:c>
      <x:c r="B110" s="1">
        <x:v>44179.7345201389</x:v>
      </x:c>
      <x:c r="C110" s="6">
        <x:v>5.40036873166667</x:v>
      </x:c>
      <x:c r="D110" s="14" t="s">
        <x:v>92</x:v>
      </x:c>
      <x:c r="E110" s="15">
        <x:v>44173.6296384606</x:v>
      </x:c>
      <x:c r="F110" t="s">
        <x:v>97</x:v>
      </x:c>
      <x:c r="G110" s="6">
        <x:v>240.414859929218</x:v>
      </x:c>
      <x:c r="H110" t="s">
        <x:v>98</x:v>
      </x:c>
      <x:c r="I110" s="6">
        <x:v>25.4739217029455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21.609</x:v>
      </x:c>
      <x:c r="S110" s="8">
        <x:v>10101.6166194659</x:v>
      </x:c>
      <x:c r="T110" s="12">
        <x:v>301137.760403513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2317542</x:v>
      </x:c>
      <x:c r="B111" s="1">
        <x:v>44179.7345548264</x:v>
      </x:c>
      <x:c r="C111" s="6">
        <x:v>5.45030343833333</x:v>
      </x:c>
      <x:c r="D111" s="14" t="s">
        <x:v>92</x:v>
      </x:c>
      <x:c r="E111" s="15">
        <x:v>44173.6296384606</x:v>
      </x:c>
      <x:c r="F111" t="s">
        <x:v>97</x:v>
      </x:c>
      <x:c r="G111" s="6">
        <x:v>241.353101167431</x:v>
      </x:c>
      <x:c r="H111" t="s">
        <x:v>98</x:v>
      </x:c>
      <x:c r="I111" s="6">
        <x:v>25.443487826532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21.574</x:v>
      </x:c>
      <x:c r="S111" s="8">
        <x:v>10104.376424354</x:v>
      </x:c>
      <x:c r="T111" s="12">
        <x:v>301115.407361562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2317546</x:v>
      </x:c>
      <x:c r="B112" s="1">
        <x:v>44179.7345895486</x:v>
      </x:c>
      <x:c r="C112" s="6">
        <x:v>5.50027539333333</x:v>
      </x:c>
      <x:c r="D112" s="14" t="s">
        <x:v>92</x:v>
      </x:c>
      <x:c r="E112" s="15">
        <x:v>44173.6296384606</x:v>
      </x:c>
      <x:c r="F112" t="s">
        <x:v>97</x:v>
      </x:c>
      <x:c r="G112" s="6">
        <x:v>240.538656853212</x:v>
      </x:c>
      <x:c r="H112" t="s">
        <x:v>98</x:v>
      </x:c>
      <x:c r="I112" s="6">
        <x:v>25.4617481192845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21.607</x:v>
      </x:c>
      <x:c r="S112" s="8">
        <x:v>10100.9513800453</x:v>
      </x:c>
      <x:c r="T112" s="12">
        <x:v>301128.846017962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2317550</x:v>
      </x:c>
      <x:c r="B113" s="1">
        <x:v>44179.7346242245</x:v>
      </x:c>
      <x:c r="C113" s="6">
        <x:v>5.550245865</x:v>
      </x:c>
      <x:c r="D113" s="14" t="s">
        <x:v>92</x:v>
      </x:c>
      <x:c r="E113" s="15">
        <x:v>44173.6296384606</x:v>
      </x:c>
      <x:c r="F113" t="s">
        <x:v>97</x:v>
      </x:c>
      <x:c r="G113" s="6">
        <x:v>240.685021617807</x:v>
      </x:c>
      <x:c r="H113" t="s">
        <x:v>98</x:v>
      </x:c>
      <x:c r="I113" s="6">
        <x:v>25.4617481192845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21.6</x:v>
      </x:c>
      <x:c r="S113" s="8">
        <x:v>10096.6223450936</x:v>
      </x:c>
      <x:c r="T113" s="12">
        <x:v>301134.718039898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2317554</x:v>
      </x:c>
      <x:c r="B114" s="1">
        <x:v>44179.734658912</x:v>
      </x:c>
      <x:c r="C114" s="6">
        <x:v>5.60020902</x:v>
      </x:c>
      <x:c r="D114" s="14" t="s">
        <x:v>92</x:v>
      </x:c>
      <x:c r="E114" s="15">
        <x:v>44173.6296384606</x:v>
      </x:c>
      <x:c r="F114" t="s">
        <x:v>97</x:v>
      </x:c>
      <x:c r="G114" s="6">
        <x:v>241.273272679173</x:v>
      </x:c>
      <x:c r="H114" t="s">
        <x:v>98</x:v>
      </x:c>
      <x:c r="I114" s="6">
        <x:v>25.4739217029455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21.568</x:v>
      </x:c>
      <x:c r="S114" s="8">
        <x:v>10098.6006039038</x:v>
      </x:c>
      <x:c r="T114" s="12">
        <x:v>301118.970803499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2317558</x:v>
      </x:c>
      <x:c r="B115" s="1">
        <x:v>44179.7346935995</x:v>
      </x:c>
      <x:c r="C115" s="6">
        <x:v>5.65014467333333</x:v>
      </x:c>
      <x:c r="D115" s="14" t="s">
        <x:v>92</x:v>
      </x:c>
      <x:c r="E115" s="15">
        <x:v>44173.6296384606</x:v>
      </x:c>
      <x:c r="F115" t="s">
        <x:v>97</x:v>
      </x:c>
      <x:c r="G115" s="6">
        <x:v>240.770314827129</x:v>
      </x:c>
      <x:c r="H115" t="s">
        <x:v>98</x:v>
      </x:c>
      <x:c r="I115" s="6">
        <x:v>25.4739217029455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21.592</x:v>
      </x:c>
      <x:c r="S115" s="8">
        <x:v>10101.8304309893</x:v>
      </x:c>
      <x:c r="T115" s="12">
        <x:v>301119.75250404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2317562</x:v>
      </x:c>
      <x:c r="B116" s="1">
        <x:v>44179.7347282755</x:v>
      </x:c>
      <x:c r="C116" s="6">
        <x:v>5.70010719166667</x:v>
      </x:c>
      <x:c r="D116" s="14" t="s">
        <x:v>92</x:v>
      </x:c>
      <x:c r="E116" s="15">
        <x:v>44173.6296384606</x:v>
      </x:c>
      <x:c r="F116" t="s">
        <x:v>97</x:v>
      </x:c>
      <x:c r="G116" s="6">
        <x:v>240.79287258253</x:v>
      </x:c>
      <x:c r="H116" t="s">
        <x:v>98</x:v>
      </x:c>
      <x:c r="I116" s="6">
        <x:v>25.4860953307348</x:v>
      </x:c>
      <x:c r="J116" t="s">
        <x:v>93</x:v>
      </x:c>
      <x:c r="K116" s="6">
        <x:v>1003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21.587</x:v>
      </x:c>
      <x:c r="S116" s="8">
        <x:v>10101.6972362846</x:v>
      </x:c>
      <x:c r="T116" s="12">
        <x:v>301132.574251935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2317566</x:v>
      </x:c>
      <x:c r="B117" s="1">
        <x:v>44179.7347629977</x:v>
      </x:c>
      <x:c r="C117" s="6">
        <x:v>5.75010691333333</x:v>
      </x:c>
      <x:c r="D117" s="14" t="s">
        <x:v>92</x:v>
      </x:c>
      <x:c r="E117" s="15">
        <x:v>44173.6296384606</x:v>
      </x:c>
      <x:c r="F117" t="s">
        <x:v>97</x:v>
      </x:c>
      <x:c r="G117" s="6">
        <x:v>240.645587635429</x:v>
      </x:c>
      <x:c r="H117" t="s">
        <x:v>98</x:v>
      </x:c>
      <x:c r="I117" s="6">
        <x:v>25.4800085113234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21.596</x:v>
      </x:c>
      <x:c r="S117" s="8">
        <x:v>10098.5247791288</x:v>
      </x:c>
      <x:c r="T117" s="12">
        <x:v>301134.843500427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2317570</x:v>
      </x:c>
      <x:c r="B118" s="1">
        <x:v>44179.7347976852</x:v>
      </x:c>
      <x:c r="C118" s="6">
        <x:v>5.800041935</x:v>
      </x:c>
      <x:c r="D118" s="14" t="s">
        <x:v>92</x:v>
      </x:c>
      <x:c r="E118" s="15">
        <x:v>44173.6296384606</x:v>
      </x:c>
      <x:c r="F118" t="s">
        <x:v>97</x:v>
      </x:c>
      <x:c r="G118" s="6">
        <x:v>240.833111549176</x:v>
      </x:c>
      <x:c r="H118" t="s">
        <x:v>98</x:v>
      </x:c>
      <x:c r="I118" s="6">
        <x:v>25.4739217029455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21.589</x:v>
      </x:c>
      <x:c r="S118" s="8">
        <x:v>10098.1263318114</x:v>
      </x:c>
      <x:c r="T118" s="12">
        <x:v>301135.296373178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2317574</x:v>
      </x:c>
      <x:c r="B119" s="1">
        <x:v>44179.7348323727</x:v>
      </x:c>
      <x:c r="C119" s="6">
        <x:v>5.849989085</x:v>
      </x:c>
      <x:c r="D119" s="14" t="s">
        <x:v>92</x:v>
      </x:c>
      <x:c r="E119" s="15">
        <x:v>44173.6296384606</x:v>
      </x:c>
      <x:c r="F119" t="s">
        <x:v>97</x:v>
      </x:c>
      <x:c r="G119" s="6">
        <x:v>240.833111549176</x:v>
      </x:c>
      <x:c r="H119" t="s">
        <x:v>98</x:v>
      </x:c>
      <x:c r="I119" s="6">
        <x:v>25.4739217029455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21.589</x:v>
      </x:c>
      <x:c r="S119" s="8">
        <x:v>10094.5010469932</x:v>
      </x:c>
      <x:c r="T119" s="12">
        <x:v>301137.267303982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2317578</x:v>
      </x:c>
      <x:c r="B120" s="1">
        <x:v>44179.7348670949</x:v>
      </x:c>
      <x:c r="C120" s="6">
        <x:v>5.89995165666667</x:v>
      </x:c>
      <x:c r="D120" s="14" t="s">
        <x:v>92</x:v>
      </x:c>
      <x:c r="E120" s="15">
        <x:v>44173.6296384606</x:v>
      </x:c>
      <x:c r="F120" t="s">
        <x:v>97</x:v>
      </x:c>
      <x:c r="G120" s="6">
        <x:v>240.396359111713</x:v>
      </x:c>
      <x:c r="H120" t="s">
        <x:v>98</x:v>
      </x:c>
      <x:c r="I120" s="6">
        <x:v>25.492182161177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21.604</x:v>
      </x:c>
      <x:c r="S120" s="8">
        <x:v>10095.6352481335</x:v>
      </x:c>
      <x:c r="T120" s="12">
        <x:v>301140.414117396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2317582</x:v>
      </x:c>
      <x:c r="B121" s="1">
        <x:v>44179.7349017708</x:v>
      </x:c>
      <x:c r="C121" s="6">
        <x:v>5.949918435</x:v>
      </x:c>
      <x:c r="D121" s="14" t="s">
        <x:v>92</x:v>
      </x:c>
      <x:c r="E121" s="15">
        <x:v>44173.6296384606</x:v>
      </x:c>
      <x:c r="F121" t="s">
        <x:v>97</x:v>
      </x:c>
      <x:c r="G121" s="6">
        <x:v>240.980539474015</x:v>
      </x:c>
      <x:c r="H121" t="s">
        <x:v>98</x:v>
      </x:c>
      <x:c r="I121" s="6">
        <x:v>25.4800085113234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21.58</x:v>
      </x:c>
      <x:c r="S121" s="8">
        <x:v>10098.0393392985</x:v>
      </x:c>
      <x:c r="T121" s="12">
        <x:v>301125.302505306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2317586</x:v>
      </x:c>
      <x:c r="B122" s="1">
        <x:v>44179.7349364931</x:v>
      </x:c>
      <x:c r="C122" s="6">
        <x:v>5.99989198833333</x:v>
      </x:c>
      <x:c r="D122" s="14" t="s">
        <x:v>92</x:v>
      </x:c>
      <x:c r="E122" s="15">
        <x:v>44173.6296384606</x:v>
      </x:c>
      <x:c r="F122" t="s">
        <x:v>97</x:v>
      </x:c>
      <x:c r="G122" s="6">
        <x:v>240.520133415578</x:v>
      </x:c>
      <x:c r="H122" t="s">
        <x:v>98</x:v>
      </x:c>
      <x:c r="I122" s="6">
        <x:v>25.4800085113234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21.602</x:v>
      </x:c>
      <x:c r="S122" s="8">
        <x:v>10098.9660477568</x:v>
      </x:c>
      <x:c r="T122" s="12">
        <x:v>301127.23167221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2317590</x:v>
      </x:c>
      <x:c r="B123" s="1">
        <x:v>44179.7349711806</x:v>
      </x:c>
      <x:c r="C123" s="6">
        <x:v>6.04985872666667</x:v>
      </x:c>
      <x:c r="D123" s="14" t="s">
        <x:v>92</x:v>
      </x:c>
      <x:c r="E123" s="15">
        <x:v>44173.6296384606</x:v>
      </x:c>
      <x:c r="F123" t="s">
        <x:v>97</x:v>
      </x:c>
      <x:c r="G123" s="6">
        <x:v>240.895117379303</x:v>
      </x:c>
      <x:c r="H123" t="s">
        <x:v>98</x:v>
      </x:c>
      <x:c r="I123" s="6">
        <x:v>25.4678349055989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21.588</x:v>
      </x:c>
      <x:c r="S123" s="8">
        <x:v>10096.1578042582</x:v>
      </x:c>
      <x:c r="T123" s="12">
        <x:v>301125.712755429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2317594</x:v>
      </x:c>
      <x:c r="B124" s="1">
        <x:v>44179.7350058681</x:v>
      </x:c>
      <x:c r="C124" s="6">
        <x:v>6.09978050666667</x:v>
      </x:c>
      <x:c r="D124" s="14" t="s">
        <x:v>92</x:v>
      </x:c>
      <x:c r="E124" s="15">
        <x:v>44173.6296384606</x:v>
      </x:c>
      <x:c r="F124" t="s">
        <x:v>97</x:v>
      </x:c>
      <x:c r="G124" s="6">
        <x:v>240.730083223664</x:v>
      </x:c>
      <x:c r="H124" t="s">
        <x:v>98</x:v>
      </x:c>
      <x:c r="I124" s="6">
        <x:v>25.4860953307348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21.59</x:v>
      </x:c>
      <x:c r="S124" s="8">
        <x:v>10094.9662405528</x:v>
      </x:c>
      <x:c r="T124" s="12">
        <x:v>301137.586958536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2317598</x:v>
      </x:c>
      <x:c r="B125" s="1">
        <x:v>44179.735040544</x:v>
      </x:c>
      <x:c r="C125" s="6">
        <x:v>6.1497512</x:v>
      </x:c>
      <x:c r="D125" s="14" t="s">
        <x:v>92</x:v>
      </x:c>
      <x:c r="E125" s="15">
        <x:v>44173.6296384606</x:v>
      </x:c>
      <x:c r="F125" t="s">
        <x:v>97</x:v>
      </x:c>
      <x:c r="G125" s="6">
        <x:v>240.583655710205</x:v>
      </x:c>
      <x:c r="H125" t="s">
        <x:v>98</x:v>
      </x:c>
      <x:c r="I125" s="6">
        <x:v>25.4860953307348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21.597</x:v>
      </x:c>
      <x:c r="S125" s="8">
        <x:v>10096.632055761</x:v>
      </x:c>
      <x:c r="T125" s="12">
        <x:v>301134.426930329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2317602</x:v>
      </x:c>
      <x:c r="B126" s="1">
        <x:v>44179.7350758449</x:v>
      </x:c>
      <x:c r="C126" s="6">
        <x:v>6.20056044166667</x:v>
      </x:c>
      <x:c r="D126" s="14" t="s">
        <x:v>92</x:v>
      </x:c>
      <x:c r="E126" s="15">
        <x:v>44173.6296384606</x:v>
      </x:c>
      <x:c r="F126" t="s">
        <x:v>97</x:v>
      </x:c>
      <x:c r="G126" s="6">
        <x:v>240.854048420636</x:v>
      </x:c>
      <x:c r="H126" t="s">
        <x:v>98</x:v>
      </x:c>
      <x:c r="I126" s="6">
        <x:v>25.4739217029455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21.588</x:v>
      </x:c>
      <x:c r="S126" s="8">
        <x:v>10099.301380756</x:v>
      </x:c>
      <x:c r="T126" s="12">
        <x:v>301126.284567837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2317606</x:v>
      </x:c>
      <x:c r="B127" s="1">
        <x:v>44179.7351104977</x:v>
      </x:c>
      <x:c r="C127" s="6">
        <x:v>6.25049957833333</x:v>
      </x:c>
      <x:c r="D127" s="14" t="s">
        <x:v>92</x:v>
      </x:c>
      <x:c r="E127" s="15">
        <x:v>44173.6296384606</x:v>
      </x:c>
      <x:c r="F127" t="s">
        <x:v>97</x:v>
      </x:c>
      <x:c r="G127" s="6">
        <x:v>240.145052413083</x:v>
      </x:c>
      <x:c r="H127" t="s">
        <x:v>98</x:v>
      </x:c>
      <x:c r="I127" s="6">
        <x:v>25.4860953307348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21.618</x:v>
      </x:c>
      <x:c r="S127" s="8">
        <x:v>10097.4484792167</x:v>
      </x:c>
      <x:c r="T127" s="12">
        <x:v>301133.537489761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2317610</x:v>
      </x:c>
      <x:c r="B128" s="1">
        <x:v>44179.7351452199</x:v>
      </x:c>
      <x:c r="C128" s="6">
        <x:v>6.30049292833333</x:v>
      </x:c>
      <x:c r="D128" s="14" t="s">
        <x:v>92</x:v>
      </x:c>
      <x:c r="E128" s="15">
        <x:v>44173.6296384606</x:v>
      </x:c>
      <x:c r="F128" t="s">
        <x:v>97</x:v>
      </x:c>
      <x:c r="G128" s="6">
        <x:v>241.043408975254</x:v>
      </x:c>
      <x:c r="H128" t="s">
        <x:v>98</x:v>
      </x:c>
      <x:c r="I128" s="6">
        <x:v>25.4800085113234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21.577</x:v>
      </x:c>
      <x:c r="S128" s="8">
        <x:v>10096.0296142059</x:v>
      </x:c>
      <x:c r="T128" s="12">
        <x:v>301127.65547578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2317614</x:v>
      </x:c>
      <x:c r="B129" s="1">
        <x:v>44179.7351799421</x:v>
      </x:c>
      <x:c r="C129" s="6">
        <x:v>6.35044472</x:v>
      </x:c>
      <x:c r="D129" s="14" t="s">
        <x:v>92</x:v>
      </x:c>
      <x:c r="E129" s="15">
        <x:v>44173.6296384606</x:v>
      </x:c>
      <x:c r="F129" t="s">
        <x:v>97</x:v>
      </x:c>
      <x:c r="G129" s="6">
        <x:v>240.979718297455</x:v>
      </x:c>
      <x:c r="H129" t="s">
        <x:v>98</x:v>
      </x:c>
      <x:c r="I129" s="6">
        <x:v>25.4739217029455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21.582</x:v>
      </x:c>
      <x:c r="S129" s="8">
        <x:v>10098.6592800857</x:v>
      </x:c>
      <x:c r="T129" s="12">
        <x:v>301131.479085201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2317618</x:v>
      </x:c>
      <x:c r="B130" s="1">
        <x:v>44179.7352146181</x:v>
      </x:c>
      <x:c r="C130" s="6">
        <x:v>6.40041989333333</x:v>
      </x:c>
      <x:c r="D130" s="14" t="s">
        <x:v>92</x:v>
      </x:c>
      <x:c r="E130" s="15">
        <x:v>44173.6296384606</x:v>
      </x:c>
      <x:c r="F130" t="s">
        <x:v>97</x:v>
      </x:c>
      <x:c r="G130" s="6">
        <x:v>240.559559172403</x:v>
      </x:c>
      <x:c r="H130" t="s">
        <x:v>98</x:v>
      </x:c>
      <x:c r="I130" s="6">
        <x:v>25.4617481192845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21.606</x:v>
      </x:c>
      <x:c r="S130" s="8">
        <x:v>10090.5219706714</x:v>
      </x:c>
      <x:c r="T130" s="12">
        <x:v>301129.912089227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2317622</x:v>
      </x:c>
      <x:c r="B131" s="1">
        <x:v>44179.7352493056</x:v>
      </x:c>
      <x:c r="C131" s="6">
        <x:v>6.45036019166667</x:v>
      </x:c>
      <x:c r="D131" s="14" t="s">
        <x:v>92</x:v>
      </x:c>
      <x:c r="E131" s="15">
        <x:v>44173.6296384606</x:v>
      </x:c>
      <x:c r="F131" t="s">
        <x:v>97</x:v>
      </x:c>
      <x:c r="G131" s="6">
        <x:v>240.667314695203</x:v>
      </x:c>
      <x:c r="H131" t="s">
        <x:v>98</x:v>
      </x:c>
      <x:c r="I131" s="6">
        <x:v>25.4860953307348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21.593</x:v>
      </x:c>
      <x:c r="S131" s="8">
        <x:v>10096.1628435484</x:v>
      </x:c>
      <x:c r="T131" s="12">
        <x:v>301123.67843956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2317626</x:v>
      </x:c>
      <x:c r="B132" s="1">
        <x:v>44179.7352839931</x:v>
      </x:c>
      <x:c r="C132" s="6">
        <x:v>6.50031957666667</x:v>
      </x:c>
      <x:c r="D132" s="14" t="s">
        <x:v>92</x:v>
      </x:c>
      <x:c r="E132" s="15">
        <x:v>44173.6296384606</x:v>
      </x:c>
      <x:c r="F132" t="s">
        <x:v>97</x:v>
      </x:c>
      <x:c r="G132" s="6">
        <x:v>240.832303080803</x:v>
      </x:c>
      <x:c r="H132" t="s">
        <x:v>98</x:v>
      </x:c>
      <x:c r="I132" s="6">
        <x:v>25.4678349055989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21.591</x:v>
      </x:c>
      <x:c r="S132" s="8">
        <x:v>10092.5553967299</x:v>
      </x:c>
      <x:c r="T132" s="12">
        <x:v>301120.78884944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2317630</x:v>
      </x:c>
      <x:c r="B133" s="1">
        <x:v>44179.7353187153</x:v>
      </x:c>
      <x:c r="C133" s="6">
        <x:v>6.55028223</x:v>
      </x:c>
      <x:c r="D133" s="14" t="s">
        <x:v>92</x:v>
      </x:c>
      <x:c r="E133" s="15">
        <x:v>44173.6296384606</x:v>
      </x:c>
      <x:c r="F133" t="s">
        <x:v>97</x:v>
      </x:c>
      <x:c r="G133" s="6">
        <x:v>240.812989455808</x:v>
      </x:c>
      <x:c r="H133" t="s">
        <x:v>98</x:v>
      </x:c>
      <x:c r="I133" s="6">
        <x:v>25.4800085113234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21.588</x:v>
      </x:c>
      <x:c r="S133" s="8">
        <x:v>10096.9573313013</x:v>
      </x:c>
      <x:c r="T133" s="12">
        <x:v>301134.091851485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2317634</x:v>
      </x:c>
      <x:c r="B134" s="1">
        <x:v>44179.7353533565</x:v>
      </x:c>
      <x:c r="C134" s="6">
        <x:v>6.60021666666667</x:v>
      </x:c>
      <x:c r="D134" s="14" t="s">
        <x:v>92</x:v>
      </x:c>
      <x:c r="E134" s="15">
        <x:v>44173.6296384606</x:v>
      </x:c>
      <x:c r="F134" t="s">
        <x:v>97</x:v>
      </x:c>
      <x:c r="G134" s="6">
        <x:v>241.356393190565</x:v>
      </x:c>
      <x:c r="H134" t="s">
        <x:v>98</x:v>
      </x:c>
      <x:c r="I134" s="6">
        <x:v>25.4678349055989</x:v>
      </x:c>
      <x:c r="J134" t="s">
        <x:v>93</x:v>
      </x:c>
      <x:c r="K134" s="6">
        <x:v>1003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21.566</x:v>
      </x:c>
      <x:c r="S134" s="8">
        <x:v>10090.3162896649</x:v>
      </x:c>
      <x:c r="T134" s="12">
        <x:v>301127.447675951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2317638</x:v>
      </x:c>
      <x:c r="B135" s="1">
        <x:v>44179.735388044</x:v>
      </x:c>
      <x:c r="C135" s="6">
        <x:v>6.65015970166667</x:v>
      </x:c>
      <x:c r="D135" s="14" t="s">
        <x:v>92</x:v>
      </x:c>
      <x:c r="E135" s="15">
        <x:v>44173.6296384606</x:v>
      </x:c>
      <x:c r="F135" t="s">
        <x:v>97</x:v>
      </x:c>
      <x:c r="G135" s="6">
        <x:v>241.254810851403</x:v>
      </x:c>
      <x:c r="H135" t="s">
        <x:v>98</x:v>
      </x:c>
      <x:c r="I135" s="6">
        <x:v>25.492182161177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21.563</x:v>
      </x:c>
      <x:c r="S135" s="8">
        <x:v>10093.9814766415</x:v>
      </x:c>
      <x:c r="T135" s="12">
        <x:v>301127.072715735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2317642</x:v>
      </x:c>
      <x:c r="B136" s="1">
        <x:v>44179.7354227199</x:v>
      </x:c>
      <x:c r="C136" s="6">
        <x:v>6.70010657333333</x:v>
      </x:c>
      <x:c r="D136" s="14" t="s">
        <x:v>92</x:v>
      </x:c>
      <x:c r="E136" s="15">
        <x:v>44173.6296384606</x:v>
      </x:c>
      <x:c r="F136" t="s">
        <x:v>97</x:v>
      </x:c>
      <x:c r="G136" s="6">
        <x:v>240.563556319361</x:v>
      </x:c>
      <x:c r="H136" t="s">
        <x:v>98</x:v>
      </x:c>
      <x:c r="I136" s="6">
        <x:v>25.492182161177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21.596</x:v>
      </x:c>
      <x:c r="S136" s="8">
        <x:v>10091.1835099662</x:v>
      </x:c>
      <x:c r="T136" s="12">
        <x:v>301132.674330363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2317646</x:v>
      </x:c>
      <x:c r="B137" s="1">
        <x:v>44179.7354574421</x:v>
      </x:c>
      <x:c r="C137" s="6">
        <x:v>6.75008785333333</x:v>
      </x:c>
      <x:c r="D137" s="14" t="s">
        <x:v>92</x:v>
      </x:c>
      <x:c r="E137" s="15">
        <x:v>44173.6296384606</x:v>
      </x:c>
      <x:c r="F137" t="s">
        <x:v>97</x:v>
      </x:c>
      <x:c r="G137" s="6">
        <x:v>240.419687026737</x:v>
      </x:c>
      <x:c r="H137" t="s">
        <x:v>98</x:v>
      </x:c>
      <x:c r="I137" s="6">
        <x:v>25.5104427186984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21.597</x:v>
      </x:c>
      <x:c r="S137" s="8">
        <x:v>10092.6417131771</x:v>
      </x:c>
      <x:c r="T137" s="12">
        <x:v>301129.97515792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2317650</x:v>
      </x:c>
      <x:c r="B138" s="1">
        <x:v>44179.7354921643</x:v>
      </x:c>
      <x:c r="C138" s="6">
        <x:v>6.80007581333333</x:v>
      </x:c>
      <x:c r="D138" s="14" t="s">
        <x:v>92</x:v>
      </x:c>
      <x:c r="E138" s="15">
        <x:v>44173.6296384606</x:v>
      </x:c>
      <x:c r="F138" t="s">
        <x:v>97</x:v>
      </x:c>
      <x:c r="G138" s="6">
        <x:v>240.003029745434</x:v>
      </x:c>
      <x:c r="H138" t="s">
        <x:v>98</x:v>
      </x:c>
      <x:c r="I138" s="6">
        <x:v>25.5165295932702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21.615</x:v>
      </x:c>
      <x:c r="S138" s="8">
        <x:v>10090.3863573076</x:v>
      </x:c>
      <x:c r="T138" s="12">
        <x:v>301121.53854622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2317654</x:v>
      </x:c>
      <x:c r="B139" s="1">
        <x:v>44179.7355268519</x:v>
      </x:c>
      <x:c r="C139" s="6">
        <x:v>6.85004082</x:v>
      </x:c>
      <x:c r="D139" s="14" t="s">
        <x:v>92</x:v>
      </x:c>
      <x:c r="E139" s="15">
        <x:v>44173.6296384606</x:v>
      </x:c>
      <x:c r="F139" t="s">
        <x:v>97</x:v>
      </x:c>
      <x:c r="G139" s="6">
        <x:v>240.586928785746</x:v>
      </x:c>
      <x:c r="H139" t="s">
        <x:v>98</x:v>
      </x:c>
      <x:c r="I139" s="6">
        <x:v>25.5104427186984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21.589</x:v>
      </x:c>
      <x:c r="S139" s="8">
        <x:v>10091.3325986362</x:v>
      </x:c>
      <x:c r="T139" s="12">
        <x:v>301123.101933988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2317658</x:v>
      </x:c>
      <x:c r="B140" s="1">
        <x:v>44179.7355615741</x:v>
      </x:c>
      <x:c r="C140" s="6">
        <x:v>6.90001376666667</x:v>
      </x:c>
      <x:c r="D140" s="14" t="s">
        <x:v>92</x:v>
      </x:c>
      <x:c r="E140" s="15">
        <x:v>44173.6296384606</x:v>
      </x:c>
      <x:c r="F140" t="s">
        <x:v>97</x:v>
      </x:c>
      <x:c r="G140" s="6">
        <x:v>240.522555627176</x:v>
      </x:c>
      <x:c r="H140" t="s">
        <x:v>98</x:v>
      </x:c>
      <x:c r="I140" s="6">
        <x:v>25.4982690026523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21.596</x:v>
      </x:c>
      <x:c r="S140" s="8">
        <x:v>10090.4095495784</x:v>
      </x:c>
      <x:c r="T140" s="12">
        <x:v>301135.865091071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2317662</x:v>
      </x:c>
      <x:c r="B141" s="1">
        <x:v>44179.735596331</x:v>
      </x:c>
      <x:c r="C141" s="6">
        <x:v>6.95009428166667</x:v>
      </x:c>
      <x:c r="D141" s="14" t="s">
        <x:v>92</x:v>
      </x:c>
      <x:c r="E141" s="15">
        <x:v>44173.6296384606</x:v>
      </x:c>
      <x:c r="F141" t="s">
        <x:v>97</x:v>
      </x:c>
      <x:c r="G141" s="6">
        <x:v>240.917690838701</x:v>
      </x:c>
      <x:c r="H141" t="s">
        <x:v>98</x:v>
      </x:c>
      <x:c r="I141" s="6">
        <x:v>25.4800085113234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21.583</x:v>
      </x:c>
      <x:c r="S141" s="8">
        <x:v>10090.4314789701</x:v>
      </x:c>
      <x:c r="T141" s="12">
        <x:v>301125.465645102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2317666</x:v>
      </x:c>
      <x:c r="B142" s="1">
        <x:v>44179.7356310532</x:v>
      </x:c>
      <x:c r="C142" s="6">
        <x:v>7.00008953666667</x:v>
      </x:c>
      <x:c r="D142" s="14" t="s">
        <x:v>92</x:v>
      </x:c>
      <x:c r="E142" s="15">
        <x:v>44173.6296384606</x:v>
      </x:c>
      <x:c r="F142" t="s">
        <x:v>97</x:v>
      </x:c>
      <x:c r="G142" s="6">
        <x:v>240.816290114387</x:v>
      </x:c>
      <x:c r="H142" t="s">
        <x:v>98</x:v>
      </x:c>
      <x:c r="I142" s="6">
        <x:v>25.5043558551592</x:v>
      </x:c>
      <x:c r="J142" t="s">
        <x:v>93</x:v>
      </x:c>
      <x:c r="K142" s="6">
        <x:v>1003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21.58</x:v>
      </x:c>
      <x:c r="S142" s="8">
        <x:v>10090.210532647</x:v>
      </x:c>
      <x:c r="T142" s="12">
        <x:v>301130.25744302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2317670</x:v>
      </x:c>
      <x:c r="B143" s="1">
        <x:v>44179.7356657407</x:v>
      </x:c>
      <x:c r="C143" s="6">
        <x:v>7.05004222666667</x:v>
      </x:c>
      <x:c r="D143" s="14" t="s">
        <x:v>92</x:v>
      </x:c>
      <x:c r="E143" s="15">
        <x:v>44173.6296384606</x:v>
      </x:c>
      <x:c r="F143" t="s">
        <x:v>97</x:v>
      </x:c>
      <x:c r="G143" s="6">
        <x:v>240.458236585757</x:v>
      </x:c>
      <x:c r="H143" t="s">
        <x:v>98</x:v>
      </x:c>
      <x:c r="I143" s="6">
        <x:v>25.4860953307348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21.603</x:v>
      </x:c>
      <x:c r="S143" s="8">
        <x:v>10084.4631826911</x:v>
      </x:c>
      <x:c r="T143" s="12">
        <x:v>301129.581602819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2317674</x:v>
      </x:c>
      <x:c r="B144" s="1">
        <x:v>44179.7357004282</x:v>
      </x:c>
      <x:c r="C144" s="6">
        <x:v>7.09997060833333</x:v>
      </x:c>
      <x:c r="D144" s="14" t="s">
        <x:v>92</x:v>
      </x:c>
      <x:c r="E144" s="15">
        <x:v>44173.6296384606</x:v>
      </x:c>
      <x:c r="F144" t="s">
        <x:v>97</x:v>
      </x:c>
      <x:c r="G144" s="6">
        <x:v>240.895929111857</x:v>
      </x:c>
      <x:c r="H144" t="s">
        <x:v>98</x:v>
      </x:c>
      <x:c r="I144" s="6">
        <x:v>25.4739217029455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21.586</x:v>
      </x:c>
      <x:c r="S144" s="8">
        <x:v>10083.7318928314</x:v>
      </x:c>
      <x:c r="T144" s="12">
        <x:v>301130.723959394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2317678</x:v>
      </x:c>
      <x:c r="B145" s="1">
        <x:v>44179.7357351042</x:v>
      </x:c>
      <x:c r="C145" s="6">
        <x:v>7.14993945333333</x:v>
      </x:c>
      <x:c r="D145" s="14" t="s">
        <x:v>92</x:v>
      </x:c>
      <x:c r="E145" s="15">
        <x:v>44173.6296384606</x:v>
      </x:c>
      <x:c r="F145" t="s">
        <x:v>97</x:v>
      </x:c>
      <x:c r="G145" s="6">
        <x:v>240.647210399103</x:v>
      </x:c>
      <x:c r="H145" t="s">
        <x:v>98</x:v>
      </x:c>
      <x:c r="I145" s="6">
        <x:v>25.492182161177</x:v>
      </x:c>
      <x:c r="J145" t="s">
        <x:v>93</x:v>
      </x:c>
      <x:c r="K145" s="6">
        <x:v>1003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21.592</x:v>
      </x:c>
      <x:c r="S145" s="8">
        <x:v>10087.9066511203</x:v>
      </x:c>
      <x:c r="T145" s="12">
        <x:v>301133.819643444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2317682</x:v>
      </x:c>
      <x:c r="B146" s="1">
        <x:v>44179.7357698264</x:v>
      </x:c>
      <x:c r="C146" s="6">
        <x:v>7.19990998833333</x:v>
      </x:c>
      <x:c r="D146" s="14" t="s">
        <x:v>92</x:v>
      </x:c>
      <x:c r="E146" s="15">
        <x:v>44173.6296384606</x:v>
      </x:c>
      <x:c r="F146" t="s">
        <x:v>97</x:v>
      </x:c>
      <x:c r="G146" s="6">
        <x:v>240.709158066828</x:v>
      </x:c>
      <x:c r="H146" t="s">
        <x:v>98</x:v>
      </x:c>
      <x:c r="I146" s="6">
        <x:v>25.4860953307348</x:v>
      </x:c>
      <x:c r="J146" t="s">
        <x:v>93</x:v>
      </x:c>
      <x:c r="K146" s="6">
        <x:v>1003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21.591</x:v>
      </x:c>
      <x:c r="S146" s="8">
        <x:v>10085.2266401323</x:v>
      </x:c>
      <x:c r="T146" s="12">
        <x:v>301124.860450004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2317686</x:v>
      </x:c>
      <x:c r="B147" s="1">
        <x:v>44179.7358045139</x:v>
      </x:c>
      <x:c r="C147" s="6">
        <x:v>7.24984532</x:v>
      </x:c>
      <x:c r="D147" s="14" t="s">
        <x:v>92</x:v>
      </x:c>
      <x:c r="E147" s="15">
        <x:v>44173.6296384606</x:v>
      </x:c>
      <x:c r="F147" t="s">
        <x:v>97</x:v>
      </x:c>
      <x:c r="G147" s="6">
        <x:v>240.393971611369</x:v>
      </x:c>
      <x:c r="H147" t="s">
        <x:v>98</x:v>
      </x:c>
      <x:c r="I147" s="6">
        <x:v>25.4739217029455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21.61</x:v>
      </x:c>
      <x:c r="S147" s="8">
        <x:v>10093.2626785416</x:v>
      </x:c>
      <x:c r="T147" s="12">
        <x:v>301123.746223379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2317690</x:v>
      </x:c>
      <x:c r="B148" s="1">
        <x:v>44179.7358392014</x:v>
      </x:c>
      <x:c r="C148" s="6">
        <x:v>7.29981958333333</x:v>
      </x:c>
      <x:c r="D148" s="14" t="s">
        <x:v>92</x:v>
      </x:c>
      <x:c r="E148" s="15">
        <x:v>44173.6296384606</x:v>
      </x:c>
      <x:c r="F148" t="s">
        <x:v>97</x:v>
      </x:c>
      <x:c r="G148" s="6">
        <x:v>240.627934297265</x:v>
      </x:c>
      <x:c r="H148" t="s">
        <x:v>98</x:v>
      </x:c>
      <x:c r="I148" s="6">
        <x:v>25.5043558551592</x:v>
      </x:c>
      <x:c r="J148" t="s">
        <x:v>93</x:v>
      </x:c>
      <x:c r="K148" s="6">
        <x:v>1003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21.589</x:v>
      </x:c>
      <x:c r="S148" s="8">
        <x:v>10084.0382625922</x:v>
      </x:c>
      <x:c r="T148" s="12">
        <x:v>301129.544742517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2317694</x:v>
      </x:c>
      <x:c r="B149" s="1">
        <x:v>44179.7358739236</x:v>
      </x:c>
      <x:c r="C149" s="6">
        <x:v>7.34977525166667</x:v>
      </x:c>
      <x:c r="D149" s="14" t="s">
        <x:v>92</x:v>
      </x:c>
      <x:c r="E149" s="15">
        <x:v>44173.6296384606</x:v>
      </x:c>
      <x:c r="F149" t="s">
        <x:v>97</x:v>
      </x:c>
      <x:c r="G149" s="6">
        <x:v>240.503289411332</x:v>
      </x:c>
      <x:c r="H149" t="s">
        <x:v>98</x:v>
      </x:c>
      <x:c r="I149" s="6">
        <x:v>25.5104427186984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21.593</x:v>
      </x:c>
      <x:c r="S149" s="8">
        <x:v>10087.0679553947</x:v>
      </x:c>
      <x:c r="T149" s="12">
        <x:v>301121.775442709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2317698</x:v>
      </x:c>
      <x:c r="B150" s="1">
        <x:v>44179.7359091088</x:v>
      </x:c>
      <x:c r="C150" s="6">
        <x:v>7.40049672666667</x:v>
      </x:c>
      <x:c r="D150" s="14" t="s">
        <x:v>92</x:v>
      </x:c>
      <x:c r="E150" s="15">
        <x:v>44173.6296384606</x:v>
      </x:c>
      <x:c r="F150" t="s">
        <x:v>97</x:v>
      </x:c>
      <x:c r="G150" s="6">
        <x:v>240.668129701624</x:v>
      </x:c>
      <x:c r="H150" t="s">
        <x:v>98</x:v>
      </x:c>
      <x:c r="I150" s="6">
        <x:v>25.492182161177</x:v>
      </x:c>
      <x:c r="J150" t="s">
        <x:v>93</x:v>
      </x:c>
      <x:c r="K150" s="6">
        <x:v>1003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21.591</x:v>
      </x:c>
      <x:c r="S150" s="8">
        <x:v>10084.7876256447</x:v>
      </x:c>
      <x:c r="T150" s="12">
        <x:v>301129.225938197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2317702</x:v>
      </x:c>
      <x:c r="B151" s="1">
        <x:v>44179.7359437847</x:v>
      </x:c>
      <x:c r="C151" s="6">
        <x:v>7.45041478333333</x:v>
      </x:c>
      <x:c r="D151" s="14" t="s">
        <x:v>92</x:v>
      </x:c>
      <x:c r="E151" s="15">
        <x:v>44173.6296384606</x:v>
      </x:c>
      <x:c r="F151" t="s">
        <x:v>97</x:v>
      </x:c>
      <x:c r="G151" s="6">
        <x:v>241.175170244094</x:v>
      </x:c>
      <x:c r="H151" t="s">
        <x:v>98</x:v>
      </x:c>
      <x:c r="I151" s="6">
        <x:v>25.5226164788742</x:v>
      </x:c>
      <x:c r="J151" t="s">
        <x:v>93</x:v>
      </x:c>
      <x:c r="K151" s="6">
        <x:v>1003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21.557</x:v>
      </x:c>
      <x:c r="S151" s="8">
        <x:v>10085.1057696992</x:v>
      </x:c>
      <x:c r="T151" s="12">
        <x:v>301135.481740198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2317706</x:v>
      </x:c>
      <x:c r="B152" s="1">
        <x:v>44179.7359784722</x:v>
      </x:c>
      <x:c r="C152" s="6">
        <x:v>7.50037042166667</x:v>
      </x:c>
      <x:c r="D152" s="14" t="s">
        <x:v>92</x:v>
      </x:c>
      <x:c r="E152" s="15">
        <x:v>44173.6296384606</x:v>
      </x:c>
      <x:c r="F152" t="s">
        <x:v>97</x:v>
      </x:c>
      <x:c r="G152" s="6">
        <x:v>240.813806999456</x:v>
      </x:c>
      <x:c r="H152" t="s">
        <x:v>98</x:v>
      </x:c>
      <x:c r="I152" s="6">
        <x:v>25.4860953307348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21.586</x:v>
      </x:c>
      <x:c r="S152" s="8">
        <x:v>10089.6772830622</x:v>
      </x:c>
      <x:c r="T152" s="12">
        <x:v>301125.994809924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2317710</x:v>
      </x:c>
      <x:c r="B153" s="1">
        <x:v>44179.7360131597</x:v>
      </x:c>
      <x:c r="C153" s="6">
        <x:v>7.550325825</x:v>
      </x:c>
      <x:c r="D153" s="14" t="s">
        <x:v>92</x:v>
      </x:c>
      <x:c r="E153" s="15">
        <x:v>44173.6296384606</x:v>
      </x:c>
      <x:c r="F153" t="s">
        <x:v>97</x:v>
      </x:c>
      <x:c r="G153" s="6">
        <x:v>241.171734186749</x:v>
      </x:c>
      <x:c r="H153" t="s">
        <x:v>98</x:v>
      </x:c>
      <x:c r="I153" s="6">
        <x:v>25.4982690026523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21.565</x:v>
      </x:c>
      <x:c r="S153" s="8">
        <x:v>10081.5607004757</x:v>
      </x:c>
      <x:c r="T153" s="12">
        <x:v>301123.898797034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2317714</x:v>
      </x:c>
      <x:c r="B154" s="1">
        <x:v>44179.7360478357</x:v>
      </x:c>
      <x:c r="C154" s="6">
        <x:v>7.60027319333333</x:v>
      </x:c>
      <x:c r="D154" s="14" t="s">
        <x:v>92</x:v>
      </x:c>
      <x:c r="E154" s="15">
        <x:v>44173.6296384606</x:v>
      </x:c>
      <x:c r="F154" t="s">
        <x:v>97</x:v>
      </x:c>
      <x:c r="G154" s="6">
        <x:v>240.440584156332</x:v>
      </x:c>
      <x:c r="H154" t="s">
        <x:v>98</x:v>
      </x:c>
      <x:c r="I154" s="6">
        <x:v>25.5104427186984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21.596</x:v>
      </x:c>
      <x:c r="S154" s="8">
        <x:v>10084.0145977941</x:v>
      </x:c>
      <x:c r="T154" s="12">
        <x:v>301106.951729674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2317718</x:v>
      </x:c>
      <x:c r="B155" s="1">
        <x:v>44179.7360825231</x:v>
      </x:c>
      <x:c r="C155" s="6">
        <x:v>7.65019311</x:v>
      </x:c>
      <x:c r="D155" s="14" t="s">
        <x:v>92</x:v>
      </x:c>
      <x:c r="E155" s="15">
        <x:v>44173.6296384606</x:v>
      </x:c>
      <x:c r="F155" t="s">
        <x:v>97</x:v>
      </x:c>
      <x:c r="G155" s="6">
        <x:v>240.87662414712</x:v>
      </x:c>
      <x:c r="H155" t="s">
        <x:v>98</x:v>
      </x:c>
      <x:c r="I155" s="6">
        <x:v>25.4860953307348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21.583</x:v>
      </x:c>
      <x:c r="S155" s="8">
        <x:v>10088.0339492092</x:v>
      </x:c>
      <x:c r="T155" s="12">
        <x:v>301121.602800398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2317722</x:v>
      </x:c>
      <x:c r="B156" s="1">
        <x:v>44179.7361172454</x:v>
      </x:c>
      <x:c r="C156" s="6">
        <x:v>7.70017771166667</x:v>
      </x:c>
      <x:c r="D156" s="14" t="s">
        <x:v>92</x:v>
      </x:c>
      <x:c r="E156" s="15">
        <x:v>44173.6296384606</x:v>
      </x:c>
      <x:c r="F156" t="s">
        <x:v>97</x:v>
      </x:c>
      <x:c r="G156" s="6">
        <x:v>240.607017446244</x:v>
      </x:c>
      <x:c r="H156" t="s">
        <x:v>98</x:v>
      </x:c>
      <x:c r="I156" s="6">
        <x:v>25.5043558551592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21.59</x:v>
      </x:c>
      <x:c r="S156" s="8">
        <x:v>10082.8205354219</x:v>
      </x:c>
      <x:c r="T156" s="12">
        <x:v>301125.254469365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2317726</x:v>
      </x:c>
      <x:c r="B157" s="1">
        <x:v>44179.7361519329</x:v>
      </x:c>
      <x:c r="C157" s="6">
        <x:v>7.75015149</x:v>
      </x:c>
      <x:c r="D157" s="14" t="s">
        <x:v>92</x:v>
      </x:c>
      <x:c r="E157" s="15">
        <x:v>44173.6296384606</x:v>
      </x:c>
      <x:c r="F157" t="s">
        <x:v>97</x:v>
      </x:c>
      <x:c r="G157" s="6">
        <x:v>240.542648580235</x:v>
      </x:c>
      <x:c r="H157" t="s">
        <x:v>98</x:v>
      </x:c>
      <x:c r="I157" s="6">
        <x:v>25.492182161177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21.597</x:v>
      </x:c>
      <x:c r="S157" s="8">
        <x:v>10081.5431925312</x:v>
      </x:c>
      <x:c r="T157" s="12">
        <x:v>301122.215462488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2317730</x:v>
      </x:c>
      <x:c r="B158" s="1">
        <x:v>44179.7361866551</x:v>
      </x:c>
      <x:c r="C158" s="6">
        <x:v>7.8001296</x:v>
      </x:c>
      <x:c r="D158" s="14" t="s">
        <x:v>92</x:v>
      </x:c>
      <x:c r="E158" s="15">
        <x:v>44173.6296384606</x:v>
      </x:c>
      <x:c r="F158" t="s">
        <x:v>97</x:v>
      </x:c>
      <x:c r="G158" s="6">
        <x:v>240.859012488153</x:v>
      </x:c>
      <x:c r="H158" t="s">
        <x:v>98</x:v>
      </x:c>
      <x:c r="I158" s="6">
        <x:v>25.5104427186984</x:v>
      </x:c>
      <x:c r="J158" t="s">
        <x:v>93</x:v>
      </x:c>
      <x:c r="K158" s="6">
        <x:v>1003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21.576</x:v>
      </x:c>
      <x:c r="S158" s="8">
        <x:v>10087.5066420326</x:v>
      </x:c>
      <x:c r="T158" s="12">
        <x:v>301144.032365652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2317734</x:v>
      </x:c>
      <x:c r="B159" s="1">
        <x:v>44179.7362213773</x:v>
      </x:c>
      <x:c r="C159" s="6">
        <x:v>7.85012794333333</x:v>
      </x:c>
      <x:c r="D159" s="14" t="s">
        <x:v>92</x:v>
      </x:c>
      <x:c r="E159" s="15">
        <x:v>44173.6296384606</x:v>
      </x:c>
      <x:c r="F159" t="s">
        <x:v>97</x:v>
      </x:c>
      <x:c r="G159" s="6">
        <x:v>241.254810851403</x:v>
      </x:c>
      <x:c r="H159" t="s">
        <x:v>98</x:v>
      </x:c>
      <x:c r="I159" s="6">
        <x:v>25.492182161177</x:v>
      </x:c>
      <x:c r="J159" t="s">
        <x:v>93</x:v>
      </x:c>
      <x:c r="K159" s="6">
        <x:v>1003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21.563</x:v>
      </x:c>
      <x:c r="S159" s="8">
        <x:v>10080.4393980255</x:v>
      </x:c>
      <x:c r="T159" s="12">
        <x:v>301126.945301005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2317738</x:v>
      </x:c>
      <x:c r="B160" s="1">
        <x:v>44179.7362560532</x:v>
      </x:c>
      <x:c r="C160" s="6">
        <x:v>7.90009686166667</x:v>
      </x:c>
      <x:c r="D160" s="14" t="s">
        <x:v>92</x:v>
      </x:c>
      <x:c r="E160" s="15">
        <x:v>44173.6296384606</x:v>
      </x:c>
      <x:c r="F160" t="s">
        <x:v>97</x:v>
      </x:c>
      <x:c r="G160" s="6">
        <x:v>241.110514342976</x:v>
      </x:c>
      <x:c r="H160" t="s">
        <x:v>98</x:v>
      </x:c>
      <x:c r="I160" s="6">
        <x:v>25.5104427186984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21.564</x:v>
      </x:c>
      <x:c r="S160" s="8">
        <x:v>10079.4841270115</x:v>
      </x:c>
      <x:c r="T160" s="12">
        <x:v>301135.896626867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2317742</x:v>
      </x:c>
      <x:c r="B161" s="1">
        <x:v>44179.7362907755</x:v>
      </x:c>
      <x:c r="C161" s="6">
        <x:v>7.95010530166667</x:v>
      </x:c>
      <x:c r="D161" s="14" t="s">
        <x:v>92</x:v>
      </x:c>
      <x:c r="E161" s="15">
        <x:v>44173.6296384606</x:v>
      </x:c>
      <x:c r="F161" t="s">
        <x:v>97</x:v>
      </x:c>
      <x:c r="G161" s="6">
        <x:v>240.543462140511</x:v>
      </x:c>
      <x:c r="H161" t="s">
        <x:v>98</x:v>
      </x:c>
      <x:c r="I161" s="6">
        <x:v>25.4982690026523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21.595</x:v>
      </x:c>
      <x:c r="S161" s="8">
        <x:v>10080.1256361157</x:v>
      </x:c>
      <x:c r="T161" s="12">
        <x:v>301129.262745173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2317746</x:v>
      </x:c>
      <x:c r="B162" s="1">
        <x:v>44179.7363254977</x:v>
      </x:c>
      <x:c r="C162" s="6">
        <x:v>8.00006412833333</x:v>
      </x:c>
      <x:c r="D162" s="14" t="s">
        <x:v>92</x:v>
      </x:c>
      <x:c r="E162" s="15">
        <x:v>44173.6296384606</x:v>
      </x:c>
      <x:c r="F162" t="s">
        <x:v>97</x:v>
      </x:c>
      <x:c r="G162" s="6">
        <x:v>241.423627763728</x:v>
      </x:c>
      <x:c r="H162" t="s">
        <x:v>98</x:v>
      </x:c>
      <x:c r="I162" s="6">
        <x:v>25.4982690026523</x:v>
      </x:c>
      <x:c r="J162" t="s">
        <x:v>93</x:v>
      </x:c>
      <x:c r="K162" s="6">
        <x:v>1003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21.553</x:v>
      </x:c>
      <x:c r="S162" s="8">
        <x:v>10078.7602706554</x:v>
      </x:c>
      <x:c r="T162" s="12">
        <x:v>301137.243514288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2317750</x:v>
      </x:c>
      <x:c r="B163" s="1">
        <x:v>44179.7363602199</x:v>
      </x:c>
      <x:c r="C163" s="6">
        <x:v>8.05006378</x:v>
      </x:c>
      <x:c r="D163" s="14" t="s">
        <x:v>92</x:v>
      </x:c>
      <x:c r="E163" s="15">
        <x:v>44173.6296384606</x:v>
      </x:c>
      <x:c r="F163" t="s">
        <x:v>97</x:v>
      </x:c>
      <x:c r="G163" s="6">
        <x:v>240.879958219093</x:v>
      </x:c>
      <x:c r="H163" t="s">
        <x:v>98</x:v>
      </x:c>
      <x:c r="I163" s="6">
        <x:v>25.5104427186984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21.575</x:v>
      </x:c>
      <x:c r="S163" s="8">
        <x:v>10080.0406418683</x:v>
      </x:c>
      <x:c r="T163" s="12">
        <x:v>301139.835835342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2317754</x:v>
      </x:c>
      <x:c r="B164" s="1">
        <x:v>44179.7363948727</x:v>
      </x:c>
      <x:c r="C164" s="6">
        <x:v>8.09999780833333</x:v>
      </x:c>
      <x:c r="D164" s="14" t="s">
        <x:v>92</x:v>
      </x:c>
      <x:c r="E164" s="15">
        <x:v>44173.6296384606</x:v>
      </x:c>
      <x:c r="F164" t="s">
        <x:v>97</x:v>
      </x:c>
      <x:c r="G164" s="6">
        <x:v>240.504116007654</x:v>
      </x:c>
      <x:c r="H164" t="s">
        <x:v>98</x:v>
      </x:c>
      <x:c r="I164" s="6">
        <x:v>25.5165295932702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21.591</x:v>
      </x:c>
      <x:c r="S164" s="8">
        <x:v>10078.9682083303</x:v>
      </x:c>
      <x:c r="T164" s="12">
        <x:v>301141.68408796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2317758</x:v>
      </x:c>
      <x:c r="B165" s="1">
        <x:v>44179.7364295949</x:v>
      </x:c>
      <x:c r="C165" s="6">
        <x:v>8.14999024166667</x:v>
      </x:c>
      <x:c r="D165" s="14" t="s">
        <x:v>92</x:v>
      </x:c>
      <x:c r="E165" s="15">
        <x:v>44173.6296384606</x:v>
      </x:c>
      <x:c r="F165" t="s">
        <x:v>97</x:v>
      </x:c>
      <x:c r="G165" s="6">
        <x:v>240.525023470236</x:v>
      </x:c>
      <x:c r="H165" t="s">
        <x:v>98</x:v>
      </x:c>
      <x:c r="I165" s="6">
        <x:v>25.5165295932702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21.59</x:v>
      </x:c>
      <x:c r="S165" s="8">
        <x:v>10078.6742841549</x:v>
      </x:c>
      <x:c r="T165" s="12">
        <x:v>301136.590087668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2317762</x:v>
      </x:c>
      <x:c r="B166" s="1">
        <x:v>44179.7364643171</x:v>
      </x:c>
      <x:c r="C166" s="6">
        <x:v>8.199995875</x:v>
      </x:c>
      <x:c r="D166" s="14" t="s">
        <x:v>92</x:v>
      </x:c>
      <x:c r="E166" s="15">
        <x:v>44173.6296384606</x:v>
      </x:c>
      <x:c r="F166" t="s">
        <x:v>97</x:v>
      </x:c>
      <x:c r="G166" s="6">
        <x:v>240.230106995048</x:v>
      </x:c>
      <x:c r="H166" t="s">
        <x:v>98</x:v>
      </x:c>
      <x:c r="I166" s="6">
        <x:v>25.4982690026523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21.61</x:v>
      </x:c>
      <x:c r="S166" s="8">
        <x:v>10081.1626750853</x:v>
      </x:c>
      <x:c r="T166" s="12">
        <x:v>301128.149491907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2317766</x:v>
      </x:c>
      <x:c r="B167" s="1">
        <x:v>44179.7364990393</x:v>
      </x:c>
      <x:c r="C167" s="6">
        <x:v>8.24997638666667</x:v>
      </x:c>
      <x:c r="D167" s="14" t="s">
        <x:v>92</x:v>
      </x:c>
      <x:c r="E167" s="15">
        <x:v>44173.6296384606</x:v>
      </x:c>
      <x:c r="F167" t="s">
        <x:v>97</x:v>
      </x:c>
      <x:c r="G167" s="6">
        <x:v>240.777790255716</x:v>
      </x:c>
      <x:c r="H167" t="s">
        <x:v>98</x:v>
      </x:c>
      <x:c r="I167" s="6">
        <x:v>25.5287033755112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21.574</x:v>
      </x:c>
      <x:c r="S167" s="8">
        <x:v>10081.1826071469</x:v>
      </x:c>
      <x:c r="T167" s="12">
        <x:v>301138.210778237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2317770</x:v>
      </x:c>
      <x:c r="B168" s="1">
        <x:v>44179.7365337616</x:v>
      </x:c>
      <x:c r="C168" s="6">
        <x:v>8.29995720666667</x:v>
      </x:c>
      <x:c r="D168" s="14" t="s">
        <x:v>92</x:v>
      </x:c>
      <x:c r="E168" s="15">
        <x:v>44173.6296384606</x:v>
      </x:c>
      <x:c r="F168" t="s">
        <x:v>97</x:v>
      </x:c>
      <x:c r="G168" s="6">
        <x:v>240.690698733789</x:v>
      </x:c>
      <x:c r="H168" t="s">
        <x:v>98</x:v>
      </x:c>
      <x:c r="I168" s="6">
        <x:v>25.5043558551592</x:v>
      </x:c>
      <x:c r="J168" t="s">
        <x:v>93</x:v>
      </x:c>
      <x:c r="K168" s="6">
        <x:v>1003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21.586</x:v>
      </x:c>
      <x:c r="S168" s="8">
        <x:v>10077.550696432</x:v>
      </x:c>
      <x:c r="T168" s="12">
        <x:v>301140.295295799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2317774</x:v>
      </x:c>
      <x:c r="B169" s="1">
        <x:v>44179.7365684838</x:v>
      </x:c>
      <x:c r="C169" s="6">
        <x:v>8.34994248666667</x:v>
      </x:c>
      <x:c r="D169" s="14" t="s">
        <x:v>92</x:v>
      </x:c>
      <x:c r="E169" s="15">
        <x:v>44173.6296384606</x:v>
      </x:c>
      <x:c r="F169" t="s">
        <x:v>97</x:v>
      </x:c>
      <x:c r="G169" s="6">
        <x:v>240.295989291967</x:v>
      </x:c>
      <x:c r="H169" t="s">
        <x:v>98</x:v>
      </x:c>
      <x:c r="I169" s="6">
        <x:v>25.5226164788742</x:v>
      </x:c>
      <x:c r="J169" t="s">
        <x:v>93</x:v>
      </x:c>
      <x:c r="K169" s="6">
        <x:v>1003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21.599</x:v>
      </x:c>
      <x:c r="S169" s="8">
        <x:v>10079.6842262661</x:v>
      </x:c>
      <x:c r="T169" s="12">
        <x:v>301134.492768706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2317778</x:v>
      </x:c>
      <x:c r="B170" s="1">
        <x:v>44179.7366031597</x:v>
      </x:c>
      <x:c r="C170" s="6">
        <x:v>8.39992303166667</x:v>
      </x:c>
      <x:c r="D170" s="14" t="s">
        <x:v>92</x:v>
      </x:c>
      <x:c r="E170" s="15">
        <x:v>44173.6296384606</x:v>
      </x:c>
      <x:c r="F170" t="s">
        <x:v>97</x:v>
      </x:c>
      <x:c r="G170" s="6">
        <x:v>240.691530055299</x:v>
      </x:c>
      <x:c r="H170" t="s">
        <x:v>98</x:v>
      </x:c>
      <x:c r="I170" s="6">
        <x:v>25.5104427186984</x:v>
      </x:c>
      <x:c r="J170" t="s">
        <x:v>93</x:v>
      </x:c>
      <x:c r="K170" s="6">
        <x:v>1003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21.584</x:v>
      </x:c>
      <x:c r="S170" s="8">
        <x:v>10072.5061514448</x:v>
      </x:c>
      <x:c r="T170" s="12">
        <x:v>301159.461528346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2317782</x:v>
      </x:c>
      <x:c r="B171" s="1">
        <x:v>44179.7366378472</x:v>
      </x:c>
      <x:c r="C171" s="6">
        <x:v>8.44987680666667</x:v>
      </x:c>
      <x:c r="D171" s="14" t="s">
        <x:v>92</x:v>
      </x:c>
      <x:c r="E171" s="15">
        <x:v>44173.6296384606</x:v>
      </x:c>
      <x:c r="F171" t="s">
        <x:v>97</x:v>
      </x:c>
      <x:c r="G171" s="6">
        <x:v>239.981380472672</x:v>
      </x:c>
      <x:c r="H171" t="s">
        <x:v>98</x:v>
      </x:c>
      <x:c r="I171" s="6">
        <x:v>25.5104427186984</x:v>
      </x:c>
      <x:c r="J171" t="s">
        <x:v>93</x:v>
      </x:c>
      <x:c r="K171" s="6">
        <x:v>1003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21.618</x:v>
      </x:c>
      <x:c r="S171" s="8">
        <x:v>10074.2987714075</x:v>
      </x:c>
      <x:c r="T171" s="12">
        <x:v>301136.472620692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2317786</x:v>
      </x:c>
      <x:c r="B172" s="1">
        <x:v>44179.7366725347</x:v>
      </x:c>
      <x:c r="C172" s="6">
        <x:v>8.49982436833333</x:v>
      </x:c>
      <x:c r="D172" s="14" t="s">
        <x:v>92</x:v>
      </x:c>
      <x:c r="E172" s="15">
        <x:v>44173.6296384606</x:v>
      </x:c>
      <x:c r="F172" t="s">
        <x:v>97</x:v>
      </x:c>
      <x:c r="G172" s="6">
        <x:v>240.815457329066</x:v>
      </x:c>
      <x:c r="H172" t="s">
        <x:v>98</x:v>
      </x:c>
      <x:c r="I172" s="6">
        <x:v>25.4982690026523</x:v>
      </x:c>
      <x:c r="J172" t="s">
        <x:v>93</x:v>
      </x:c>
      <x:c r="K172" s="6">
        <x:v>1003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21.582</x:v>
      </x:c>
      <x:c r="S172" s="8">
        <x:v>10071.9541785265</x:v>
      </x:c>
      <x:c r="T172" s="12">
        <x:v>301134.092647018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2317790</x:v>
      </x:c>
      <x:c r="B173" s="1">
        <x:v>44179.7367072107</x:v>
      </x:c>
      <x:c r="C173" s="6">
        <x:v>8.549754015</x:v>
      </x:c>
      <x:c r="D173" s="14" t="s">
        <x:v>92</x:v>
      </x:c>
      <x:c r="E173" s="15">
        <x:v>44173.6296384606</x:v>
      </x:c>
      <x:c r="F173" t="s">
        <x:v>97</x:v>
      </x:c>
      <x:c r="G173" s="6">
        <x:v>240.735068998833</x:v>
      </x:c>
      <x:c r="H173" t="s">
        <x:v>98</x:v>
      </x:c>
      <x:c r="I173" s="6">
        <x:v>25.5226164788742</x:v>
      </x:c>
      <x:c r="J173" t="s">
        <x:v>93</x:v>
      </x:c>
      <x:c r="K173" s="6">
        <x:v>1003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21.578</x:v>
      </x:c>
      <x:c r="S173" s="8">
        <x:v>10076.1185718372</x:v>
      </x:c>
      <x:c r="T173" s="12">
        <x:v>301139.071028442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2317794</x:v>
      </x:c>
      <x:c r="B174" s="1">
        <x:v>44179.7367419792</x:v>
      </x:c>
      <x:c r="C174" s="6">
        <x:v>8.59978689666667</x:v>
      </x:c>
      <x:c r="D174" s="14" t="s">
        <x:v>92</x:v>
      </x:c>
      <x:c r="E174" s="15">
        <x:v>44173.6296384606</x:v>
      </x:c>
      <x:c r="F174" t="s">
        <x:v>97</x:v>
      </x:c>
      <x:c r="G174" s="6">
        <x:v>241.2775060248</x:v>
      </x:c>
      <x:c r="H174" t="s">
        <x:v>98</x:v>
      </x:c>
      <x:c r="I174" s="6">
        <x:v>25.5043558551592</x:v>
      </x:c>
      <x:c r="J174" t="s">
        <x:v>93</x:v>
      </x:c>
      <x:c r="K174" s="6">
        <x:v>1003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21.558</x:v>
      </x:c>
      <x:c r="S174" s="8">
        <x:v>10072.0194949467</x:v>
      </x:c>
      <x:c r="T174" s="12">
        <x:v>301141.460366455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2317798</x:v>
      </x:c>
      <x:c r="B175" s="1">
        <x:v>44179.7367766551</x:v>
      </x:c>
      <x:c r="C175" s="6">
        <x:v>8.649764075</x:v>
      </x:c>
      <x:c r="D175" s="14" t="s">
        <x:v>92</x:v>
      </x:c>
      <x:c r="E175" s="15">
        <x:v>44173.6296384606</x:v>
      </x:c>
      <x:c r="F175" t="s">
        <x:v>97</x:v>
      </x:c>
      <x:c r="G175" s="6">
        <x:v>240.777790255716</x:v>
      </x:c>
      <x:c r="H175" t="s">
        <x:v>98</x:v>
      </x:c>
      <x:c r="I175" s="6">
        <x:v>25.5287033755112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21.574</x:v>
      </x:c>
      <x:c r="S175" s="8">
        <x:v>10076.2988959434</x:v>
      </x:c>
      <x:c r="T175" s="12">
        <x:v>301139.0660155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2317802</x:v>
      </x:c>
      <x:c r="B176" s="1">
        <x:v>44179.7368118866</x:v>
      </x:c>
      <x:c r="C176" s="6">
        <x:v>8.700490775</x:v>
      </x:c>
      <x:c r="D176" s="14" t="s">
        <x:v>92</x:v>
      </x:c>
      <x:c r="E176" s="15">
        <x:v>44173.6296384606</x:v>
      </x:c>
      <x:c r="F176" t="s">
        <x:v>97</x:v>
      </x:c>
      <x:c r="G176" s="6">
        <x:v>240.797877985298</x:v>
      </x:c>
      <x:c r="H176" t="s">
        <x:v>98</x:v>
      </x:c>
      <x:c r="I176" s="6">
        <x:v>25.5226164788742</x:v>
      </x:c>
      <x:c r="J176" t="s">
        <x:v>93</x:v>
      </x:c>
      <x:c r="K176" s="6">
        <x:v>1003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21.575</x:v>
      </x:c>
      <x:c r="S176" s="8">
        <x:v>10076.6725168379</x:v>
      </x:c>
      <x:c r="T176" s="12">
        <x:v>301126.456368668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2317806</x:v>
      </x:c>
      <x:c r="B177" s="1">
        <x:v>44179.7368465625</x:v>
      </x:c>
      <x:c r="C177" s="6">
        <x:v>8.75043681666667</x:v>
      </x:c>
      <x:c r="D177" s="14" t="s">
        <x:v>92</x:v>
      </x:c>
      <x:c r="E177" s="15">
        <x:v>44173.6296384606</x:v>
      </x:c>
      <x:c r="F177" t="s">
        <x:v>97</x:v>
      </x:c>
      <x:c r="G177" s="6">
        <x:v>240.671440479258</x:v>
      </x:c>
      <x:c r="H177" t="s">
        <x:v>98</x:v>
      </x:c>
      <x:c r="I177" s="6">
        <x:v>25.5165295932702</x:v>
      </x:c>
      <x:c r="J177" t="s">
        <x:v>93</x:v>
      </x:c>
      <x:c r="K177" s="6">
        <x:v>1003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21.583</x:v>
      </x:c>
      <x:c r="S177" s="8">
        <x:v>10069.3420934901</x:v>
      </x:c>
      <x:c r="T177" s="12">
        <x:v>301126.185028141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2317810</x:v>
      </x:c>
      <x:c r="B178" s="1">
        <x:v>44179.73688125</x:v>
      </x:c>
      <x:c r="C178" s="6">
        <x:v>8.80038701</x:v>
      </x:c>
      <x:c r="D178" s="14" t="s">
        <x:v>92</x:v>
      </x:c>
      <x:c r="E178" s="15">
        <x:v>44173.6296384606</x:v>
      </x:c>
      <x:c r="F178" t="s">
        <x:v>97</x:v>
      </x:c>
      <x:c r="G178" s="6">
        <x:v>241.072028990866</x:v>
      </x:c>
      <x:c r="H178" t="s">
        <x:v>98</x:v>
      </x:c>
      <x:c r="I178" s="6">
        <x:v>25.53479028318</x:v>
      </x:c>
      <x:c r="J178" t="s">
        <x:v>93</x:v>
      </x:c>
      <x:c r="K178" s="6">
        <x:v>1003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21.558</x:v>
      </x:c>
      <x:c r="S178" s="8">
        <x:v>10070.5506675488</x:v>
      </x:c>
      <x:c r="T178" s="12">
        <x:v>301134.122029496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2317814</x:v>
      </x:c>
      <x:c r="B179" s="1">
        <x:v>44179.7369159375</x:v>
      </x:c>
      <x:c r="C179" s="6">
        <x:v>8.85033179333333</x:v>
      </x:c>
      <x:c r="D179" s="14" t="s">
        <x:v>92</x:v>
      </x:c>
      <x:c r="E179" s="15">
        <x:v>44173.6296384606</x:v>
      </x:c>
      <x:c r="F179" t="s">
        <x:v>97</x:v>
      </x:c>
      <x:c r="G179" s="6">
        <x:v>240.151497419655</x:v>
      </x:c>
      <x:c r="H179" t="s">
        <x:v>98</x:v>
      </x:c>
      <x:c r="I179" s="6">
        <x:v>25.53479028318</x:v>
      </x:c>
      <x:c r="J179" t="s">
        <x:v>93</x:v>
      </x:c>
      <x:c r="K179" s="6">
        <x:v>1003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21.602</x:v>
      </x:c>
      <x:c r="S179" s="8">
        <x:v>10074.4308474562</x:v>
      </x:c>
      <x:c r="T179" s="12">
        <x:v>301142.367225266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2317818</x:v>
      </x:c>
      <x:c r="B180" s="1">
        <x:v>44179.7369506597</x:v>
      </x:c>
      <x:c r="C180" s="6">
        <x:v>8.90028328</x:v>
      </x:c>
      <x:c r="D180" s="14" t="s">
        <x:v>92</x:v>
      </x:c>
      <x:c r="E180" s="15">
        <x:v>44173.6296384606</x:v>
      </x:c>
      <x:c r="F180" t="s">
        <x:v>97</x:v>
      </x:c>
      <x:c r="G180" s="6">
        <x:v>241.253124801203</x:v>
      </x:c>
      <x:c r="H180" t="s">
        <x:v>98</x:v>
      </x:c>
      <x:c r="I180" s="6">
        <x:v>25.4800085113234</x:v>
      </x:c>
      <x:c r="J180" t="s">
        <x:v>93</x:v>
      </x:c>
      <x:c r="K180" s="6">
        <x:v>1003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21.567</x:v>
      </x:c>
      <x:c r="S180" s="8">
        <x:v>10069.5931889376</x:v>
      </x:c>
      <x:c r="T180" s="12">
        <x:v>301146.572216951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2317822</x:v>
      </x:c>
      <x:c r="B181" s="1">
        <x:v>44179.7369853009</x:v>
      </x:c>
      <x:c r="C181" s="6">
        <x:v>8.95022011333333</x:v>
      </x:c>
      <x:c r="D181" s="14" t="s">
        <x:v>92</x:v>
      </x:c>
      <x:c r="E181" s="15">
        <x:v>44173.6296384606</x:v>
      </x:c>
      <x:c r="F181" t="s">
        <x:v>97</x:v>
      </x:c>
      <x:c r="G181" s="6">
        <x:v>240.673976843146</x:v>
      </x:c>
      <x:c r="H181" t="s">
        <x:v>98</x:v>
      </x:c>
      <x:c r="I181" s="6">
        <x:v>25.53479028318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21.577</x:v>
      </x:c>
      <x:c r="S181" s="8">
        <x:v>10073.4563897031</x:v>
      </x:c>
      <x:c r="T181" s="12">
        <x:v>301134.866111869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2317826</x:v>
      </x:c>
      <x:c r="B182" s="1">
        <x:v>44179.7370200231</x:v>
      </x:c>
      <x:c r="C182" s="6">
        <x:v>9.00021518833333</x:v>
      </x:c>
      <x:c r="D182" s="14" t="s">
        <x:v>92</x:v>
      </x:c>
      <x:c r="E182" s="15">
        <x:v>44173.6296384606</x:v>
      </x:c>
      <x:c r="F182" t="s">
        <x:v>97</x:v>
      </x:c>
      <x:c r="G182" s="6">
        <x:v>240.274286445315</x:v>
      </x:c>
      <x:c r="H182" t="s">
        <x:v>98</x:v>
      </x:c>
      <x:c r="I182" s="6">
        <x:v>25.5165295932702</x:v>
      </x:c>
      <x:c r="J182" t="s">
        <x:v>93</x:v>
      </x:c>
      <x:c r="K182" s="6">
        <x:v>1003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21.602</x:v>
      </x:c>
      <x:c r="S182" s="8">
        <x:v>10077.045592199</x:v>
      </x:c>
      <x:c r="T182" s="12">
        <x:v>301139.40550604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2317830</x:v>
      </x:c>
      <x:c r="B183" s="1">
        <x:v>44179.7370547106</x:v>
      </x:c>
      <x:c r="C183" s="6">
        <x:v>9.050131485</x:v>
      </x:c>
      <x:c r="D183" s="14" t="s">
        <x:v>92</x:v>
      </x:c>
      <x:c r="E183" s="15">
        <x:v>44173.6296384606</x:v>
      </x:c>
      <x:c r="F183" t="s">
        <x:v>97</x:v>
      </x:c>
      <x:c r="G183" s="6">
        <x:v>240.484877078199</x:v>
      </x:c>
      <x:c r="H183" t="s">
        <x:v>98</x:v>
      </x:c>
      <x:c r="I183" s="6">
        <x:v>25.5287033755112</x:v>
      </x:c>
      <x:c r="J183" t="s">
        <x:v>93</x:v>
      </x:c>
      <x:c r="K183" s="6">
        <x:v>1003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21.588</x:v>
      </x:c>
      <x:c r="S183" s="8">
        <x:v>10066.528469108</x:v>
      </x:c>
      <x:c r="T183" s="12">
        <x:v>301126.419883387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2317834</x:v>
      </x:c>
      <x:c r="B184" s="1">
        <x:v>44179.7370893519</x:v>
      </x:c>
      <x:c r="C184" s="6">
        <x:v>9.10004673333333</x:v>
      </x:c>
      <x:c r="D184" s="14" t="s">
        <x:v>92</x:v>
      </x:c>
      <x:c r="E184" s="15">
        <x:v>44173.6296384606</x:v>
      </x:c>
      <x:c r="F184" t="s">
        <x:v>97</x:v>
      </x:c>
      <x:c r="G184" s="6">
        <x:v>240.692366452087</x:v>
      </x:c>
      <x:c r="H184" t="s">
        <x:v>98</x:v>
      </x:c>
      <x:c r="I184" s="6">
        <x:v>25.5165295932702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21.582</x:v>
      </x:c>
      <x:c r="S184" s="8">
        <x:v>10072.1705172883</x:v>
      </x:c>
      <x:c r="T184" s="12">
        <x:v>301136.194734412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2317838</x:v>
      </x:c>
      <x:c r="B185" s="1">
        <x:v>44179.7371240393</x:v>
      </x:c>
      <x:c r="C185" s="6">
        <x:v>9.14998337333333</x:v>
      </x:c>
      <x:c r="D185" s="14" t="s">
        <x:v>92</x:v>
      </x:c>
      <x:c r="E185" s="15">
        <x:v>44173.6296384606</x:v>
      </x:c>
      <x:c r="F185" t="s">
        <x:v>97</x:v>
      </x:c>
      <x:c r="G185" s="6">
        <x:v>240.59113424063</x:v>
      </x:c>
      <x:c r="H185" t="s">
        <x:v>98</x:v>
      </x:c>
      <x:c r="I185" s="6">
        <x:v>25.5408772018818</x:v>
      </x:c>
      <x:c r="J185" t="s">
        <x:v>93</x:v>
      </x:c>
      <x:c r="K185" s="6">
        <x:v>1003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21.579</x:v>
      </x:c>
      <x:c r="S185" s="8">
        <x:v>10073.7068158956</x:v>
      </x:c>
      <x:c r="T185" s="12">
        <x:v>301138.007392872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2317842</x:v>
      </x:c>
      <x:c r="B186" s="1">
        <x:v>44179.7371587153</x:v>
      </x:c>
      <x:c r="C186" s="6">
        <x:v>9.19990606666667</x:v>
      </x:c>
      <x:c r="D186" s="14" t="s">
        <x:v>92</x:v>
      </x:c>
      <x:c r="E186" s="15">
        <x:v>44173.6296384606</x:v>
      </x:c>
      <x:c r="F186" t="s">
        <x:v>97</x:v>
      </x:c>
      <x:c r="G186" s="6">
        <x:v>240.132287913068</x:v>
      </x:c>
      <x:c r="H186" t="s">
        <x:v>98</x:v>
      </x:c>
      <x:c r="I186" s="6">
        <x:v>25.5469641316163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21.599</x:v>
      </x:c>
      <x:c r="S186" s="8">
        <x:v>10071.6655788489</x:v>
      </x:c>
      <x:c r="T186" s="12">
        <x:v>301141.8360722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2317846</x:v>
      </x:c>
      <x:c r="B187" s="1">
        <x:v>44179.7371933681</x:v>
      </x:c>
      <x:c r="C187" s="6">
        <x:v>9.24982055333333</x:v>
      </x:c>
      <x:c r="D187" s="14" t="s">
        <x:v>92</x:v>
      </x:c>
      <x:c r="E187" s="15">
        <x:v>44173.6296384606</x:v>
      </x:c>
      <x:c r="F187" t="s">
        <x:v>97</x:v>
      </x:c>
      <x:c r="G187" s="6">
        <x:v>241.174303592103</x:v>
      </x:c>
      <x:c r="H187" t="s">
        <x:v>98</x:v>
      </x:c>
      <x:c r="I187" s="6">
        <x:v>25.5165295932702</x:v>
      </x:c>
      <x:c r="J187" t="s">
        <x:v>93</x:v>
      </x:c>
      <x:c r="K187" s="6">
        <x:v>1003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21.559</x:v>
      </x:c>
      <x:c r="S187" s="8">
        <x:v>10069.1403451894</x:v>
      </x:c>
      <x:c r="T187" s="12">
        <x:v>301140.863408114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2317850</x:v>
      </x:c>
      <x:c r="B188" s="1">
        <x:v>44179.737228044</x:v>
      </x:c>
      <x:c r="C188" s="6">
        <x:v>9.299767155</x:v>
      </x:c>
      <x:c r="D188" s="14" t="s">
        <x:v>92</x:v>
      </x:c>
      <x:c r="E188" s="15">
        <x:v>44173.6296384606</x:v>
      </x:c>
      <x:c r="F188" t="s">
        <x:v>97</x:v>
      </x:c>
      <x:c r="G188" s="6">
        <x:v>240.192417144595</x:v>
      </x:c>
      <x:c r="H188" t="s">
        <x:v>98</x:v>
      </x:c>
      <x:c r="I188" s="6">
        <x:v>25.5287033755112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21.602</x:v>
      </x:c>
      <x:c r="S188" s="8">
        <x:v>10070.6874032996</x:v>
      </x:c>
      <x:c r="T188" s="12">
        <x:v>301145.239572322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2317854</x:v>
      </x:c>
      <x:c r="B189" s="1">
        <x:v>44179.7372628125</x:v>
      </x:c>
      <x:c r="C189" s="6">
        <x:v>9.34979045</x:v>
      </x:c>
      <x:c r="D189" s="14" t="s">
        <x:v>92</x:v>
      </x:c>
      <x:c r="E189" s="15">
        <x:v>44173.6296384606</x:v>
      </x:c>
      <x:c r="F189" t="s">
        <x:v>97</x:v>
      </x:c>
      <x:c r="G189" s="6">
        <x:v>241.19702582554</x:v>
      </x:c>
      <x:c r="H189" t="s">
        <x:v>98</x:v>
      </x:c>
      <x:c r="I189" s="6">
        <x:v>25.5287033755112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21.554</x:v>
      </x:c>
      <x:c r="S189" s="8">
        <x:v>10070.8388270394</x:v>
      </x:c>
      <x:c r="T189" s="12">
        <x:v>301148.536270521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2317858</x:v>
      </x:c>
      <x:c r="B190" s="1">
        <x:v>44179.7372980671</x:v>
      </x:c>
      <x:c r="C190" s="6">
        <x:v>9.40056442</x:v>
      </x:c>
      <x:c r="D190" s="14" t="s">
        <x:v>92</x:v>
      </x:c>
      <x:c r="E190" s="15">
        <x:v>44173.6296384606</x:v>
      </x:c>
      <x:c r="F190" t="s">
        <x:v>97</x:v>
      </x:c>
      <x:c r="G190" s="6">
        <x:v>241.028356121284</x:v>
      </x:c>
      <x:c r="H190" t="s">
        <x:v>98</x:v>
      </x:c>
      <x:c r="I190" s="6">
        <x:v>25.5226164788742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21.564</x:v>
      </x:c>
      <x:c r="S190" s="8">
        <x:v>10069.6075962707</x:v>
      </x:c>
      <x:c r="T190" s="12">
        <x:v>301140.962876475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2317862</x:v>
      </x:c>
      <x:c r="B191" s="1">
        <x:v>44179.7373327199</x:v>
      </x:c>
      <x:c r="C191" s="6">
        <x:v>9.4504959</x:v>
      </x:c>
      <x:c r="D191" s="14" t="s">
        <x:v>92</x:v>
      </x:c>
      <x:c r="E191" s="15">
        <x:v>44173.6296384606</x:v>
      </x:c>
      <x:c r="F191" t="s">
        <x:v>97</x:v>
      </x:c>
      <x:c r="G191" s="6">
        <x:v>240.629595478317</x:v>
      </x:c>
      <x:c r="H191" t="s">
        <x:v>98</x:v>
      </x:c>
      <x:c r="I191" s="6">
        <x:v>25.5165295932702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21.585</x:v>
      </x:c>
      <x:c r="S191" s="8">
        <x:v>10071.6918551172</x:v>
      </x:c>
      <x:c r="T191" s="12">
        <x:v>301142.192211112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2317866</x:v>
      </x:c>
      <x:c r="B192" s="1">
        <x:v>44179.7373674421</x:v>
      </x:c>
      <x:c r="C192" s="6">
        <x:v>9.50046655333333</x:v>
      </x:c>
      <x:c r="D192" s="14" t="s">
        <x:v>92</x:v>
      </x:c>
      <x:c r="E192" s="15">
        <x:v>44173.6296384606</x:v>
      </x:c>
      <x:c r="F192" t="s">
        <x:v>97</x:v>
      </x:c>
      <x:c r="G192" s="6">
        <x:v>240.652200475035</x:v>
      </x:c>
      <x:c r="H192" t="s">
        <x:v>98</x:v>
      </x:c>
      <x:c r="I192" s="6">
        <x:v>25.5287033755112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21.58</x:v>
      </x:c>
      <x:c r="S192" s="8">
        <x:v>10070.8773432795</x:v>
      </x:c>
      <x:c r="T192" s="12">
        <x:v>301139.959778621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2317870</x:v>
      </x:c>
      <x:c r="B193" s="1">
        <x:v>44179.7374021181</x:v>
      </x:c>
      <x:c r="C193" s="6">
        <x:v>9.55041121166667</x:v>
      </x:c>
      <x:c r="D193" s="14" t="s">
        <x:v>92</x:v>
      </x:c>
      <x:c r="E193" s="15">
        <x:v>44173.6296384606</x:v>
      </x:c>
      <x:c r="F193" t="s">
        <x:v>97</x:v>
      </x:c>
      <x:c r="G193" s="6">
        <x:v>240.797877985298</x:v>
      </x:c>
      <x:c r="H193" t="s">
        <x:v>98</x:v>
      </x:c>
      <x:c r="I193" s="6">
        <x:v>25.5226164788742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21.575</x:v>
      </x:c>
      <x:c r="S193" s="8">
        <x:v>10075.7419243639</x:v>
      </x:c>
      <x:c r="T193" s="12">
        <x:v>301141.977015744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2317874</x:v>
      </x:c>
      <x:c r="B194" s="1">
        <x:v>44179.7374368056</x:v>
      </x:c>
      <x:c r="C194" s="6">
        <x:v>9.60037949833333</x:v>
      </x:c>
      <x:c r="D194" s="14" t="s">
        <x:v>92</x:v>
      </x:c>
      <x:c r="E194" s="15">
        <x:v>44173.6296384606</x:v>
      </x:c>
      <x:c r="F194" t="s">
        <x:v>97</x:v>
      </x:c>
      <x:c r="G194" s="6">
        <x:v>239.84115380699</x:v>
      </x:c>
      <x:c r="H194" t="s">
        <x:v>98</x:v>
      </x:c>
      <x:c r="I194" s="6">
        <x:v>25.5530510723834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21.611</x:v>
      </x:c>
      <x:c r="S194" s="8">
        <x:v>10070.9855497166</x:v>
      </x:c>
      <x:c r="T194" s="12">
        <x:v>301146.151008495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2317878</x:v>
      </x:c>
      <x:c r="B195" s="1">
        <x:v>44179.7374715278</x:v>
      </x:c>
      <x:c r="C195" s="6">
        <x:v>9.65035029333333</x:v>
      </x:c>
      <x:c r="D195" s="14" t="s">
        <x:v>92</x:v>
      </x:c>
      <x:c r="E195" s="15">
        <x:v>44173.6296384606</x:v>
      </x:c>
      <x:c r="F195" t="s">
        <x:v>97</x:v>
      </x:c>
      <x:c r="G195" s="6">
        <x:v>240.361155088784</x:v>
      </x:c>
      <x:c r="H195" t="s">
        <x:v>98</x:v>
      </x:c>
      <x:c r="I195" s="6">
        <x:v>25.5408772018818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21.59</x:v>
      </x:c>
      <x:c r="S195" s="8">
        <x:v>10069.2512275318</x:v>
      </x:c>
      <x:c r="T195" s="12">
        <x:v>301147.394214224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2317882</x:v>
      </x:c>
      <x:c r="B196" s="1">
        <x:v>44179.7375062153</x:v>
      </x:c>
      <x:c r="C196" s="6">
        <x:v>9.70032149</x:v>
      </x:c>
      <x:c r="D196" s="14" t="s">
        <x:v>92</x:v>
      </x:c>
      <x:c r="E196" s="15">
        <x:v>44173.6296384606</x:v>
      </x:c>
      <x:c r="F196" t="s">
        <x:v>97</x:v>
      </x:c>
      <x:c r="G196" s="6">
        <x:v>240.484041434004</x:v>
      </x:c>
      <x:c r="H196" t="s">
        <x:v>98</x:v>
      </x:c>
      <x:c r="I196" s="6">
        <x:v>25.5226164788742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21.59</x:v>
      </x:c>
      <x:c r="S196" s="8">
        <x:v>10064.7773694789</x:v>
      </x:c>
      <x:c r="T196" s="12">
        <x:v>301152.328553284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2317886</x:v>
      </x:c>
      <x:c r="B197" s="1">
        <x:v>44179.7375408912</x:v>
      </x:c>
      <x:c r="C197" s="6">
        <x:v>9.75025892666667</x:v>
      </x:c>
      <x:c r="D197" s="14" t="s">
        <x:v>92</x:v>
      </x:c>
      <x:c r="E197" s="15">
        <x:v>44173.6296384606</x:v>
      </x:c>
      <x:c r="F197" t="s">
        <x:v>97</x:v>
      </x:c>
      <x:c r="G197" s="6">
        <x:v>240.44306936077</x:v>
      </x:c>
      <x:c r="H197" t="s">
        <x:v>98</x:v>
      </x:c>
      <x:c r="I197" s="6">
        <x:v>25.5287033755112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21.59</x:v>
      </x:c>
      <x:c r="S197" s="8">
        <x:v>10067.4836326328</x:v>
      </x:c>
      <x:c r="T197" s="12">
        <x:v>301137.397339953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2317890</x:v>
      </x:c>
      <x:c r="B198" s="1">
        <x:v>44179.7375756597</x:v>
      </x:c>
      <x:c r="C198" s="6">
        <x:v>9.80029652833333</x:v>
      </x:c>
      <x:c r="D198" s="14" t="s">
        <x:v>92</x:v>
      </x:c>
      <x:c r="E198" s="15">
        <x:v>44173.6296384606</x:v>
      </x:c>
      <x:c r="F198" t="s">
        <x:v>97</x:v>
      </x:c>
      <x:c r="G198" s="6">
        <x:v>240.380375121926</x:v>
      </x:c>
      <x:c r="H198" t="s">
        <x:v>98</x:v>
      </x:c>
      <x:c r="I198" s="6">
        <x:v>25.5287033755112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21.593</x:v>
      </x:c>
      <x:c r="S198" s="8">
        <x:v>10066.8643786258</x:v>
      </x:c>
      <x:c r="T198" s="12">
        <x:v>301155.029924862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2317894</x:v>
      </x:c>
      <x:c r="B199" s="1">
        <x:v>44179.7376103819</x:v>
      </x:c>
      <x:c r="C199" s="6">
        <x:v>9.85028801</x:v>
      </x:c>
      <x:c r="D199" s="14" t="s">
        <x:v>92</x:v>
      </x:c>
      <x:c r="E199" s="15">
        <x:v>44173.6296384606</x:v>
      </x:c>
      <x:c r="F199" t="s">
        <x:v>97</x:v>
      </x:c>
      <x:c r="G199" s="6">
        <x:v>241.197903759803</x:v>
      </x:c>
      <x:c r="H199" t="s">
        <x:v>98</x:v>
      </x:c>
      <x:c r="I199" s="6">
        <x:v>25.53479028318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21.552</x:v>
      </x:c>
      <x:c r="S199" s="8">
        <x:v>10071.1761398281</x:v>
      </x:c>
      <x:c r="T199" s="12">
        <x:v>301154.002010929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2317898</x:v>
      </x:c>
      <x:c r="B200" s="1">
        <x:v>44179.7376450231</x:v>
      </x:c>
      <x:c r="C200" s="6">
        <x:v>9.90021129833333</x:v>
      </x:c>
      <x:c r="D200" s="14" t="s">
        <x:v>92</x:v>
      </x:c>
      <x:c r="E200" s="15">
        <x:v>44173.6296384606</x:v>
      </x:c>
      <x:c r="F200" t="s">
        <x:v>97</x:v>
      </x:c>
      <x:c r="G200" s="6">
        <x:v>240.948862598823</x:v>
      </x:c>
      <x:c r="H200" t="s">
        <x:v>98</x:v>
      </x:c>
      <x:c r="I200" s="6">
        <x:v>25.5530510723834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21.558</x:v>
      </x:c>
      <x:c r="S200" s="8">
        <x:v>10068.5826099114</x:v>
      </x:c>
      <x:c r="T200" s="12">
        <x:v>301157.910225306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2317902</x:v>
      </x:c>
      <x:c r="B201" s="1">
        <x:v>44179.7376797106</x:v>
      </x:c>
      <x:c r="C201" s="6">
        <x:v>9.95012585333333</x:v>
      </x:c>
      <x:c r="D201" s="14" t="s">
        <x:v>92</x:v>
      </x:c>
      <x:c r="E201" s="15">
        <x:v>44173.6296384606</x:v>
      </x:c>
      <x:c r="F201" t="s">
        <x:v>97</x:v>
      </x:c>
      <x:c r="G201" s="6">
        <x:v>240.968068163387</x:v>
      </x:c>
      <x:c r="H201" t="s">
        <x:v>98</x:v>
      </x:c>
      <x:c r="I201" s="6">
        <x:v>25.5408772018818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21.561</x:v>
      </x:c>
      <x:c r="S201" s="8">
        <x:v>10067.9687850499</x:v>
      </x:c>
      <x:c r="T201" s="12">
        <x:v>301136.579376085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2317906</x:v>
      </x:c>
      <x:c r="B202" s="1">
        <x:v>44179.7377144329</x:v>
      </x:c>
      <x:c r="C202" s="6">
        <x:v>10.0001110316667</x:v>
      </x:c>
      <x:c r="D202" s="14" t="s">
        <x:v>92</x:v>
      </x:c>
      <x:c r="E202" s="15">
        <x:v>44173.6296384606</x:v>
      </x:c>
      <x:c r="F202" t="s">
        <x:v>97</x:v>
      </x:c>
      <x:c r="G202" s="6">
        <x:v>241.051933321043</x:v>
      </x:c>
      <x:c r="H202" t="s">
        <x:v>98</x:v>
      </x:c>
      <x:c r="I202" s="6">
        <x:v>25.5408772018818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21.557</x:v>
      </x:c>
      <x:c r="S202" s="8">
        <x:v>10068.5853011044</x:v>
      </x:c>
      <x:c r="T202" s="12">
        <x:v>301137.875746037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2317910</x:v>
      </x:c>
      <x:c r="B203" s="1">
        <x:v>44179.7377490741</x:v>
      </x:c>
      <x:c r="C203" s="6">
        <x:v>10.0500349183333</x:v>
      </x:c>
      <x:c r="D203" s="14" t="s">
        <x:v>92</x:v>
      </x:c>
      <x:c r="E203" s="15">
        <x:v>44173.6296384606</x:v>
      </x:c>
      <x:c r="F203" t="s">
        <x:v>97</x:v>
      </x:c>
      <x:c r="G203" s="6">
        <x:v>241.029220177904</x:v>
      </x:c>
      <x:c r="H203" t="s">
        <x:v>98</x:v>
      </x:c>
      <x:c r="I203" s="6">
        <x:v>25.5287033755112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21.562</x:v>
      </x:c>
      <x:c r="S203" s="8">
        <x:v>10065.763219841</x:v>
      </x:c>
      <x:c r="T203" s="12">
        <x:v>301151.847491172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2317914</x:v>
      </x:c>
      <x:c r="B204" s="1">
        <x:v>44179.7377837616</x:v>
      </x:c>
      <x:c r="C204" s="6">
        <x:v>10.0999667366667</x:v>
      </x:c>
      <x:c r="D204" s="14" t="s">
        <x:v>92</x:v>
      </x:c>
      <x:c r="E204" s="15">
        <x:v>44173.6296384606</x:v>
      </x:c>
      <x:c r="F204" t="s">
        <x:v>97</x:v>
      </x:c>
      <x:c r="G204" s="6">
        <x:v>241.177800746261</x:v>
      </x:c>
      <x:c r="H204" t="s">
        <x:v>98</x:v>
      </x:c>
      <x:c r="I204" s="6">
        <x:v>25.5408772018818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21.551</x:v>
      </x:c>
      <x:c r="S204" s="8">
        <x:v>10066.9712390845</x:v>
      </x:c>
      <x:c r="T204" s="12">
        <x:v>301154.666129071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2317918</x:v>
      </x:c>
      <x:c r="B205" s="1">
        <x:v>44179.7378184838</x:v>
      </x:c>
      <x:c r="C205" s="6">
        <x:v>10.149958335</x:v>
      </x:c>
      <x:c r="D205" s="14" t="s">
        <x:v>92</x:v>
      </x:c>
      <x:c r="E205" s="15">
        <x:v>44173.6296384606</x:v>
      </x:c>
      <x:c r="F205" t="s">
        <x:v>97</x:v>
      </x:c>
      <x:c r="G205" s="6">
        <x:v>240.650516821453</x:v>
      </x:c>
      <x:c r="H205" t="s">
        <x:v>98</x:v>
      </x:c>
      <x:c r="I205" s="6">
        <x:v>25.5165295932702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21.584</x:v>
      </x:c>
      <x:c r="S205" s="8">
        <x:v>10072.3167720531</x:v>
      </x:c>
      <x:c r="T205" s="12">
        <x:v>301146.593867522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2317922</x:v>
      </x:c>
      <x:c r="B206" s="1">
        <x:v>44179.7378531597</x:v>
      </x:c>
      <x:c r="C206" s="6">
        <x:v>10.1999270433333</x:v>
      </x:c>
      <x:c r="D206" s="14" t="s">
        <x:v>92</x:v>
      </x:c>
      <x:c r="E206" s="15">
        <x:v>44173.6296384606</x:v>
      </x:c>
      <x:c r="F206" t="s">
        <x:v>97</x:v>
      </x:c>
      <x:c r="G206" s="6">
        <x:v>241.155936207713</x:v>
      </x:c>
      <x:c r="H206" t="s">
        <x:v>98</x:v>
      </x:c>
      <x:c r="I206" s="6">
        <x:v>25.53479028318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21.554</x:v>
      </x:c>
      <x:c r="S206" s="8">
        <x:v>10066.9263205065</x:v>
      </x:c>
      <x:c r="T206" s="12">
        <x:v>301155.105368978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2317926</x:v>
      </x:c>
      <x:c r="B207" s="1">
        <x:v>44179.7378878472</x:v>
      </x:c>
      <x:c r="C207" s="6">
        <x:v>10.24987254</x:v>
      </x:c>
      <x:c r="D207" s="14" t="s">
        <x:v>92</x:v>
      </x:c>
      <x:c r="E207" s="15">
        <x:v>44173.6296384606</x:v>
      </x:c>
      <x:c r="F207" t="s">
        <x:v>97</x:v>
      </x:c>
      <x:c r="G207" s="6">
        <x:v>240.469955795339</x:v>
      </x:c>
      <x:c r="H207" t="s">
        <x:v>98</x:v>
      </x:c>
      <x:c r="I207" s="6">
        <x:v>25.5713119608822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21.575</x:v>
      </x:c>
      <x:c r="S207" s="8">
        <x:v>10065.5145344748</x:v>
      </x:c>
      <x:c r="T207" s="12">
        <x:v>301150.353703568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2317930</x:v>
      </x:c>
      <x:c r="B208" s="1">
        <x:v>44179.7379225347</x:v>
      </x:c>
      <x:c r="C208" s="6">
        <x:v>10.2998349616667</x:v>
      </x:c>
      <x:c r="D208" s="14" t="s">
        <x:v>92</x:v>
      </x:c>
      <x:c r="E208" s="15">
        <x:v>44173.6296384606</x:v>
      </x:c>
      <x:c r="F208" t="s">
        <x:v>97</x:v>
      </x:c>
      <x:c r="G208" s="6">
        <x:v>240.904326026558</x:v>
      </x:c>
      <x:c r="H208" t="s">
        <x:v>98</x:v>
      </x:c>
      <x:c r="I208" s="6">
        <x:v>25.53479028318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21.566</x:v>
      </x:c>
      <x:c r="S208" s="8">
        <x:v>10064.6150474117</x:v>
      </x:c>
      <x:c r="T208" s="12">
        <x:v>301162.691991661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2317934</x:v>
      </x:c>
      <x:c r="B209" s="1">
        <x:v>44179.7379572569</x:v>
      </x:c>
      <x:c r="C209" s="6">
        <x:v>10.34978961</x:v>
      </x:c>
      <x:c r="D209" s="14" t="s">
        <x:v>92</x:v>
      </x:c>
      <x:c r="E209" s="15">
        <x:v>44173.6296384606</x:v>
      </x:c>
      <x:c r="F209" t="s">
        <x:v>97</x:v>
      </x:c>
      <x:c r="G209" s="6">
        <x:v>240.383746574509</x:v>
      </x:c>
      <x:c r="H209" t="s">
        <x:v>98</x:v>
      </x:c>
      <x:c r="I209" s="6">
        <x:v>25.5530510723834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21.585</x:v>
      </x:c>
      <x:c r="S209" s="8">
        <x:v>10064.5690586806</x:v>
      </x:c>
      <x:c r="T209" s="12">
        <x:v>301158.314420826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2317938</x:v>
      </x:c>
      <x:c r="B210" s="1">
        <x:v>44179.7379919329</x:v>
      </x:c>
      <x:c r="C210" s="6">
        <x:v>10.3997399416667</x:v>
      </x:c>
      <x:c r="D210" s="14" t="s">
        <x:v>92</x:v>
      </x:c>
      <x:c r="E210" s="15">
        <x:v>44173.6296384606</x:v>
      </x:c>
      <x:c r="F210" t="s">
        <x:v>97</x:v>
      </x:c>
      <x:c r="G210" s="6">
        <x:v>240.698363310785</x:v>
      </x:c>
      <x:c r="H210" t="s">
        <x:v>98</x:v>
      </x:c>
      <x:c r="I210" s="6">
        <x:v>25.5591380241835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21.568</x:v>
      </x:c>
      <x:c r="S210" s="8">
        <x:v>10065.2270111733</x:v>
      </x:c>
      <x:c r="T210" s="12">
        <x:v>301149.982576803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2317942</x:v>
      </x:c>
      <x:c r="B211" s="1">
        <x:v>44179.7380266551</x:v>
      </x:c>
      <x:c r="C211" s="6">
        <x:v>10.449744865</x:v>
      </x:c>
      <x:c r="D211" s="14" t="s">
        <x:v>92</x:v>
      </x:c>
      <x:c r="E211" s="15">
        <x:v>44173.6296384606</x:v>
      </x:c>
      <x:c r="F211" t="s">
        <x:v>97</x:v>
      </x:c>
      <x:c r="G211" s="6">
        <x:v>240.651356111644</x:v>
      </x:c>
      <x:c r="H211" t="s">
        <x:v>98</x:v>
      </x:c>
      <x:c r="I211" s="6">
        <x:v>25.5226164788742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21.582</x:v>
      </x:c>
      <x:c r="S211" s="8">
        <x:v>10064.7427712139</x:v>
      </x:c>
      <x:c r="T211" s="12">
        <x:v>301139.126623311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2317946</x:v>
      </x:c>
      <x:c r="B212" s="1">
        <x:v>44179.7380619213</x:v>
      </x:c>
      <x:c r="C212" s="6">
        <x:v>10.5005315166667</x:v>
      </x:c>
      <x:c r="D212" s="14" t="s">
        <x:v>92</x:v>
      </x:c>
      <x:c r="E212" s="15">
        <x:v>44173.6296384606</x:v>
      </x:c>
      <x:c r="F212" t="s">
        <x:v>97</x:v>
      </x:c>
      <x:c r="G212" s="6">
        <x:v>241.180477061107</x:v>
      </x:c>
      <x:c r="H212" t="s">
        <x:v>98</x:v>
      </x:c>
      <x:c r="I212" s="6">
        <x:v>25.5591380241835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21.545</x:v>
      </x:c>
      <x:c r="S212" s="8">
        <x:v>10062.1089975959</x:v>
      </x:c>
      <x:c r="T212" s="12">
        <x:v>301143.34943695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2317950</x:v>
      </x:c>
      <x:c r="B213" s="1">
        <x:v>44179.7380966088</x:v>
      </x:c>
      <x:c r="C213" s="6">
        <x:v>10.5504883533333</x:v>
      </x:c>
      <x:c r="D213" s="14" t="s">
        <x:v>92</x:v>
      </x:c>
      <x:c r="E213" s="15">
        <x:v>44173.6296384606</x:v>
      </x:c>
      <x:c r="F213" t="s">
        <x:v>97</x:v>
      </x:c>
      <x:c r="G213" s="6">
        <x:v>240.217475585805</x:v>
      </x:c>
      <x:c r="H213" t="s">
        <x:v>98</x:v>
      </x:c>
      <x:c r="I213" s="6">
        <x:v>25.5591380241835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21.591</x:v>
      </x:c>
      <x:c r="S213" s="8">
        <x:v>10064.3769308312</x:v>
      </x:c>
      <x:c r="T213" s="12">
        <x:v>301136.522649666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2317954</x:v>
      </x:c>
      <x:c r="B214" s="1">
        <x:v>44179.7381312847</x:v>
      </x:c>
      <x:c r="C214" s="6">
        <x:v>10.6004236216667</x:v>
      </x:c>
      <x:c r="D214" s="14" t="s">
        <x:v>92</x:v>
      </x:c>
      <x:c r="E214" s="15">
        <x:v>44173.6296384606</x:v>
      </x:c>
      <x:c r="F214" t="s">
        <x:v>97</x:v>
      </x:c>
      <x:c r="G214" s="6">
        <x:v>240.780373466449</x:v>
      </x:c>
      <x:c r="H214" t="s">
        <x:v>98</x:v>
      </x:c>
      <x:c r="I214" s="6">
        <x:v>25.5469641316163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21.568</x:v>
      </x:c>
      <x:c r="S214" s="8">
        <x:v>10062.9240445769</x:v>
      </x:c>
      <x:c r="T214" s="12">
        <x:v>301147.673528203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2317958</x:v>
      </x:c>
      <x:c r="B215" s="1">
        <x:v>44179.7381659722</x:v>
      </x:c>
      <x:c r="C215" s="6">
        <x:v>10.650380855</x:v>
      </x:c>
      <x:c r="D215" s="14" t="s">
        <x:v>92</x:v>
      </x:c>
      <x:c r="E215" s="15">
        <x:v>44173.6296384606</x:v>
      </x:c>
      <x:c r="F215" t="s">
        <x:v>97</x:v>
      </x:c>
      <x:c r="G215" s="6">
        <x:v>240.341104983171</x:v>
      </x:c>
      <x:c r="H215" t="s">
        <x:v>98</x:v>
      </x:c>
      <x:c r="I215" s="6">
        <x:v>25.5469641316163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21.589</x:v>
      </x:c>
      <x:c r="S215" s="8">
        <x:v>10061.1800996093</x:v>
      </x:c>
      <x:c r="T215" s="12">
        <x:v>301142.12652993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2317962</x:v>
      </x:c>
      <x:c r="B216" s="1">
        <x:v>44179.7382006597</x:v>
      </x:c>
      <x:c r="C216" s="6">
        <x:v>10.7003216866667</x:v>
      </x:c>
      <x:c r="D216" s="14" t="s">
        <x:v>92</x:v>
      </x:c>
      <x:c r="E216" s="15">
        <x:v>44173.6296384606</x:v>
      </x:c>
      <x:c r="F216" t="s">
        <x:v>97</x:v>
      </x:c>
      <x:c r="G216" s="6">
        <x:v>240.802188808993</x:v>
      </x:c>
      <x:c r="H216" t="s">
        <x:v>98</x:v>
      </x:c>
      <x:c r="I216" s="6">
        <x:v>25.5530510723834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21.565</x:v>
      </x:c>
      <x:c r="S216" s="8">
        <x:v>10064.0054207029</x:v>
      </x:c>
      <x:c r="T216" s="12">
        <x:v>301165.114565703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2317966</x:v>
      </x:c>
      <x:c r="B217" s="1">
        <x:v>44179.7382353356</x:v>
      </x:c>
      <x:c r="C217" s="6">
        <x:v>10.7502396</x:v>
      </x:c>
      <x:c r="D217" s="14" t="s">
        <x:v>92</x:v>
      </x:c>
      <x:c r="E217" s="15">
        <x:v>44173.6296384606</x:v>
      </x:c>
      <x:c r="F217" t="s">
        <x:v>97</x:v>
      </x:c>
      <x:c r="G217" s="6">
        <x:v>240.948862598823</x:v>
      </x:c>
      <x:c r="H217" t="s">
        <x:v>98</x:v>
      </x:c>
      <x:c r="I217" s="6">
        <x:v>25.5530510723834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21.558</x:v>
      </x:c>
      <x:c r="S217" s="8">
        <x:v>10065.0755881916</x:v>
      </x:c>
      <x:c r="T217" s="12">
        <x:v>301163.929561249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2317970</x:v>
      </x:c>
      <x:c r="B218" s="1">
        <x:v>44179.7382699884</x:v>
      </x:c>
      <x:c r="C218" s="6">
        <x:v>10.8001697633333</x:v>
      </x:c>
      <x:c r="D218" s="14" t="s">
        <x:v>92</x:v>
      </x:c>
      <x:c r="E218" s="15">
        <x:v>44173.6296384606</x:v>
      </x:c>
      <x:c r="F218" t="s">
        <x:v>97</x:v>
      </x:c>
      <x:c r="G218" s="6">
        <x:v>240.383746574509</x:v>
      </x:c>
      <x:c r="H218" t="s">
        <x:v>98</x:v>
      </x:c>
      <x:c r="I218" s="6">
        <x:v>25.5530510723834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21.585</x:v>
      </x:c>
      <x:c r="S218" s="8">
        <x:v>10065.6509899961</x:v>
      </x:c>
      <x:c r="T218" s="12">
        <x:v>301167.229551592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2317974</x:v>
      </x:c>
      <x:c r="B219" s="1">
        <x:v>44179.7383047106</x:v>
      </x:c>
      <x:c r="C219" s="6">
        <x:v>10.8501577266667</x:v>
      </x:c>
      <x:c r="D219" s="14" t="s">
        <x:v>92</x:v>
      </x:c>
      <x:c r="E219" s="15">
        <x:v>44173.6296384606</x:v>
      </x:c>
      <x:c r="F219" t="s">
        <x:v>97</x:v>
      </x:c>
      <x:c r="G219" s="6">
        <x:v>240.445600156456</x:v>
      </x:c>
      <x:c r="H219" t="s">
        <x:v>98</x:v>
      </x:c>
      <x:c r="I219" s="6">
        <x:v>25.5469641316163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21.584</x:v>
      </x:c>
      <x:c r="S219" s="8">
        <x:v>10066.286778016</x:v>
      </x:c>
      <x:c r="T219" s="12">
        <x:v>301176.195589134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2317978</x:v>
      </x:c>
      <x:c r="B220" s="1">
        <x:v>44179.7383394329</x:v>
      </x:c>
      <x:c r="C220" s="6">
        <x:v>10.9001252833333</x:v>
      </x:c>
      <x:c r="D220" s="14" t="s">
        <x:v>92</x:v>
      </x:c>
      <x:c r="E220" s="15">
        <x:v>44173.6296384606</x:v>
      </x:c>
      <x:c r="F220" t="s">
        <x:v>97</x:v>
      </x:c>
      <x:c r="G220" s="6">
        <x:v>240.510044081724</x:v>
      </x:c>
      <x:c r="H220" t="s">
        <x:v>98</x:v>
      </x:c>
      <x:c r="I220" s="6">
        <x:v>25.5591380241835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21.577</x:v>
      </x:c>
      <x:c r="S220" s="8">
        <x:v>10065.23557193</x:v>
      </x:c>
      <x:c r="T220" s="12">
        <x:v>301169.624773811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2317982</x:v>
      </x:c>
      <x:c r="B221" s="1">
        <x:v>44179.7383741088</x:v>
      </x:c>
      <x:c r="C221" s="6">
        <x:v>10.9500703233333</x:v>
      </x:c>
      <x:c r="D221" s="14" t="s">
        <x:v>92</x:v>
      </x:c>
      <x:c r="E221" s="15">
        <x:v>44173.6296384606</x:v>
      </x:c>
      <x:c r="F221" t="s">
        <x:v>97</x:v>
      </x:c>
      <x:c r="G221" s="6">
        <x:v>240.571930967361</x:v>
      </x:c>
      <x:c r="H221" t="s">
        <x:v>98</x:v>
      </x:c>
      <x:c r="I221" s="6">
        <x:v>25.5530510723834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21.576</x:v>
      </x:c>
      <x:c r="S221" s="8">
        <x:v>10064.1489457672</x:v>
      </x:c>
      <x:c r="T221" s="12">
        <x:v>301160.626412489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2317986</x:v>
      </x:c>
      <x:c r="B222" s="1">
        <x:v>44179.7384087963</x:v>
      </x:c>
      <x:c r="C222" s="6">
        <x:v>11.0000174033333</x:v>
      </x:c>
      <x:c r="D222" s="14" t="s">
        <x:v>92</x:v>
      </x:c>
      <x:c r="E222" s="15">
        <x:v>44173.6296384606</x:v>
      </x:c>
      <x:c r="F222" t="s">
        <x:v>97</x:v>
      </x:c>
      <x:c r="G222" s="6">
        <x:v>240.639988591201</x:v>
      </x:c>
      <x:c r="H222" t="s">
        <x:v>98</x:v>
      </x:c>
      <x:c r="I222" s="6">
        <x:v>25.5895729486774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21.561</x:v>
      </x:c>
      <x:c r="S222" s="8">
        <x:v>10060.8942735858</x:v>
      </x:c>
      <x:c r="T222" s="12">
        <x:v>301162.527314108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2317990</x:v>
      </x:c>
      <x:c r="B223" s="1">
        <x:v>44179.7384434838</x:v>
      </x:c>
      <x:c r="C223" s="6">
        <x:v>11.0499574083333</x:v>
      </x:c>
      <x:c r="D223" s="14" t="s">
        <x:v>92</x:v>
      </x:c>
      <x:c r="E223" s="15">
        <x:v>44173.6296384606</x:v>
      </x:c>
      <x:c r="F223" t="s">
        <x:v>97</x:v>
      </x:c>
      <x:c r="G223" s="6">
        <x:v>240.361155088784</x:v>
      </x:c>
      <x:c r="H223" t="s">
        <x:v>98</x:v>
      </x:c>
      <x:c r="I223" s="6">
        <x:v>25.5408772018818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21.59</x:v>
      </x:c>
      <x:c r="S223" s="8">
        <x:v>10061.9357098784</x:v>
      </x:c>
      <x:c r="T223" s="12">
        <x:v>301165.464705243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2317994</x:v>
      </x:c>
      <x:c r="B224" s="1">
        <x:v>44179.738478125</x:v>
      </x:c>
      <x:c r="C224" s="6">
        <x:v>11.0998436933333</x:v>
      </x:c>
      <x:c r="D224" s="14" t="s">
        <x:v>92</x:v>
      </x:c>
      <x:c r="E224" s="15">
        <x:v>44173.6296384606</x:v>
      </x:c>
      <x:c r="F224" t="s">
        <x:v>97</x:v>
      </x:c>
      <x:c r="G224" s="6">
        <x:v>240.843209492724</x:v>
      </x:c>
      <x:c r="H224" t="s">
        <x:v>98</x:v>
      </x:c>
      <x:c r="I224" s="6">
        <x:v>25.5469641316163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21.565</x:v>
      </x:c>
      <x:c r="S224" s="8">
        <x:v>10057.3751371833</x:v>
      </x:c>
      <x:c r="T224" s="12">
        <x:v>301156.664810869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2317998</x:v>
      </x:c>
      <x:c r="B225" s="1">
        <x:v>44179.7385133102</x:v>
      </x:c>
      <x:c r="C225" s="6">
        <x:v>11.15053172</x:v>
      </x:c>
      <x:c r="D225" s="14" t="s">
        <x:v>92</x:v>
      </x:c>
      <x:c r="E225" s="15">
        <x:v>44173.6296384606</x:v>
      </x:c>
      <x:c r="F225" t="s">
        <x:v>97</x:v>
      </x:c>
      <x:c r="G225" s="6">
        <x:v>240.632125295123</x:v>
      </x:c>
      <x:c r="H225" t="s">
        <x:v>98</x:v>
      </x:c>
      <x:c r="I225" s="6">
        <x:v>25.53479028318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21.579</x:v>
      </x:c>
      <x:c r="S225" s="8">
        <x:v>10058.7186479791</x:v>
      </x:c>
      <x:c r="T225" s="12">
        <x:v>301152.608305858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2318002</x:v>
      </x:c>
      <x:c r="B226" s="1">
        <x:v>44179.7385479977</x:v>
      </x:c>
      <x:c r="C226" s="6">
        <x:v>11.2004517766667</x:v>
      </x:c>
      <x:c r="D226" s="14" t="s">
        <x:v>92</x:v>
      </x:c>
      <x:c r="E226" s="15">
        <x:v>44173.6296384606</x:v>
      </x:c>
      <x:c r="F226" t="s">
        <x:v>97</x:v>
      </x:c>
      <x:c r="G226" s="6">
        <x:v>240.927902238389</x:v>
      </x:c>
      <x:c r="H226" t="s">
        <x:v>98</x:v>
      </x:c>
      <x:c r="I226" s="6">
        <x:v>25.5530510723834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21.559</x:v>
      </x:c>
      <x:c r="S226" s="8">
        <x:v>10059.3711209474</x:v>
      </x:c>
      <x:c r="T226" s="12">
        <x:v>301160.181374727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2318006</x:v>
      </x:c>
      <x:c r="B227" s="1">
        <x:v>44179.7385826736</x:v>
      </x:c>
      <x:c r="C227" s="6">
        <x:v>11.25043336</x:v>
      </x:c>
      <x:c r="D227" s="14" t="s">
        <x:v>92</x:v>
      </x:c>
      <x:c r="E227" s="15">
        <x:v>44173.6296384606</x:v>
      </x:c>
      <x:c r="F227" t="s">
        <x:v>97</x:v>
      </x:c>
      <x:c r="G227" s="6">
        <x:v>240.781244689635</x:v>
      </x:c>
      <x:c r="H227" t="s">
        <x:v>98</x:v>
      </x:c>
      <x:c r="I227" s="6">
        <x:v>25.5530510723834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21.566</x:v>
      </x:c>
      <x:c r="S227" s="8">
        <x:v>10062.4636279682</x:v>
      </x:c>
      <x:c r="T227" s="12">
        <x:v>301147.150533078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2318010</x:v>
      </x:c>
      <x:c r="B228" s="1">
        <x:v>44179.7386173958</x:v>
      </x:c>
      <x:c r="C228" s="6">
        <x:v>11.300408645</x:v>
      </x:c>
      <x:c r="D228" s="14" t="s">
        <x:v>92</x:v>
      </x:c>
      <x:c r="E228" s="15">
        <x:v>44173.6296384606</x:v>
      </x:c>
      <x:c r="F228" t="s">
        <x:v>97</x:v>
      </x:c>
      <x:c r="G228" s="6">
        <x:v>240.429010320478</x:v>
      </x:c>
      <x:c r="H228" t="s">
        <x:v>98</x:v>
      </x:c>
      <x:c r="I228" s="6">
        <x:v>25.5773989457807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21.575</x:v>
      </x:c>
      <x:c r="S228" s="8">
        <x:v>10060.9912960236</x:v>
      </x:c>
      <x:c r="T228" s="12">
        <x:v>301157.673051892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2318014</x:v>
      </x:c>
      <x:c r="B229" s="1">
        <x:v>44179.7386521181</x:v>
      </x:c>
      <x:c r="C229" s="6">
        <x:v>11.3504060683333</x:v>
      </x:c>
      <x:c r="D229" s="14" t="s">
        <x:v>92</x:v>
      </x:c>
      <x:c r="E229" s="15">
        <x:v>44173.6296384606</x:v>
      </x:c>
      <x:c r="F229" t="s">
        <x:v>97</x:v>
      </x:c>
      <x:c r="G229" s="6">
        <x:v>240.618163553213</x:v>
      </x:c>
      <x:c r="H229" t="s">
        <x:v>98</x:v>
      </x:c>
      <x:c r="I229" s="6">
        <x:v>25.5834859417128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21.564</x:v>
      </x:c>
      <x:c r="S229" s="8">
        <x:v>10058.9461190239</x:v>
      </x:c>
      <x:c r="T229" s="12">
        <x:v>301159.553623199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2318018</x:v>
      </x:c>
      <x:c r="B230" s="1">
        <x:v>44179.7386868056</x:v>
      </x:c>
      <x:c r="C230" s="6">
        <x:v>11.4003648683333</x:v>
      </x:c>
      <x:c r="D230" s="14" t="s">
        <x:v>92</x:v>
      </x:c>
      <x:c r="E230" s="15">
        <x:v>44173.6296384606</x:v>
      </x:c>
      <x:c r="F230" t="s">
        <x:v>97</x:v>
      </x:c>
      <x:c r="G230" s="6">
        <x:v>240.301020352967</x:v>
      </x:c>
      <x:c r="H230" t="s">
        <x:v>98</x:v>
      </x:c>
      <x:c r="I230" s="6">
        <x:v>25.5591380241835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21.587</x:v>
      </x:c>
      <x:c r="S230" s="8">
        <x:v>10062.13876138</x:v>
      </x:c>
      <x:c r="T230" s="12">
        <x:v>301146.854558127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2318022</x:v>
      </x:c>
      <x:c r="B231" s="1">
        <x:v>44179.7387214931</x:v>
      </x:c>
      <x:c r="C231" s="6">
        <x:v>11.450328285</x:v>
      </x:c>
      <x:c r="D231" s="14" t="s">
        <x:v>92</x:v>
      </x:c>
      <x:c r="E231" s="15">
        <x:v>44173.6296384606</x:v>
      </x:c>
      <x:c r="F231" t="s">
        <x:v>97</x:v>
      </x:c>
      <x:c r="G231" s="6">
        <x:v>240.822261831632</x:v>
      </x:c>
      <x:c r="H231" t="s">
        <x:v>98</x:v>
      </x:c>
      <x:c r="I231" s="6">
        <x:v>25.5469641316163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21.566</x:v>
      </x:c>
      <x:c r="S231" s="8">
        <x:v>10056.9696035866</x:v>
      </x:c>
      <x:c r="T231" s="12">
        <x:v>301157.643697782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2318026</x:v>
      </x:c>
      <x:c r="B232" s="1">
        <x:v>44179.7387562153</x:v>
      </x:c>
      <x:c r="C232" s="6">
        <x:v>11.5002891683333</x:v>
      </x:c>
      <x:c r="D232" s="14" t="s">
        <x:v>92</x:v>
      </x:c>
      <x:c r="E232" s="15">
        <x:v>44173.6296384606</x:v>
      </x:c>
      <x:c r="F232" t="s">
        <x:v>97</x:v>
      </x:c>
      <x:c r="G232" s="6">
        <x:v>240.344528459614</x:v>
      </x:c>
      <x:c r="H232" t="s">
        <x:v>98</x:v>
      </x:c>
      <x:c r="I232" s="6">
        <x:v>25.5713119608822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21.581</x:v>
      </x:c>
      <x:c r="S232" s="8">
        <x:v>10062.492221188</x:v>
      </x:c>
      <x:c r="T232" s="12">
        <x:v>301141.002485892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2318030</x:v>
      </x:c>
      <x:c r="B233" s="1">
        <x:v>44179.7387908912</x:v>
      </x:c>
      <x:c r="C233" s="6">
        <x:v>11.5502430216667</x:v>
      </x:c>
      <x:c r="D233" s="14" t="s">
        <x:v>92</x:v>
      </x:c>
      <x:c r="E233" s="15">
        <x:v>44173.6296384606</x:v>
      </x:c>
      <x:c r="F233" t="s">
        <x:v>97</x:v>
      </x:c>
      <x:c r="G233" s="6">
        <x:v>240.595466447839</x:v>
      </x:c>
      <x:c r="H233" t="s">
        <x:v>98</x:v>
      </x:c>
      <x:c r="I233" s="6">
        <x:v>25.5713119608822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21.569</x:v>
      </x:c>
      <x:c r="S233" s="8">
        <x:v>10057.4567338321</x:v>
      </x:c>
      <x:c r="T233" s="12">
        <x:v>301149.938488901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2318034</x:v>
      </x:c>
      <x:c r="B234" s="1">
        <x:v>44179.7388255787</x:v>
      </x:c>
      <x:c r="C234" s="6">
        <x:v>11.6002184583333</x:v>
      </x:c>
      <x:c r="D234" s="14" t="s">
        <x:v>92</x:v>
      </x:c>
      <x:c r="E234" s="15">
        <x:v>44173.6296384606</x:v>
      </x:c>
      <x:c r="F234" t="s">
        <x:v>97</x:v>
      </x:c>
      <x:c r="G234" s="6">
        <x:v>240.575422769027</x:v>
      </x:c>
      <x:c r="H234" t="s">
        <x:v>98</x:v>
      </x:c>
      <x:c r="I234" s="6">
        <x:v>25.5773989457807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21.568</x:v>
      </x:c>
      <x:c r="S234" s="8">
        <x:v>10059.9634683264</x:v>
      </x:c>
      <x:c r="T234" s="12">
        <x:v>301153.475712433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2318038</x:v>
      </x:c>
      <x:c r="B235" s="1">
        <x:v>44179.7388603009</x:v>
      </x:c>
      <x:c r="C235" s="6">
        <x:v>11.6502139816667</x:v>
      </x:c>
      <x:c r="D235" s="14" t="s">
        <x:v>92</x:v>
      </x:c>
      <x:c r="E235" s="15">
        <x:v>44173.6296384606</x:v>
      </x:c>
      <x:c r="F235" t="s">
        <x:v>97</x:v>
      </x:c>
      <x:c r="G235" s="6">
        <x:v>240.409862294774</x:v>
      </x:c>
      <x:c r="H235" t="s">
        <x:v>98</x:v>
      </x:c>
      <x:c r="I235" s="6">
        <x:v>25.5895729486774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21.572</x:v>
      </x:c>
      <x:c r="S235" s="8">
        <x:v>10061.0372532928</x:v>
      </x:c>
      <x:c r="T235" s="12">
        <x:v>301160.052586891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2318042</x:v>
      </x:c>
      <x:c r="B236" s="1">
        <x:v>44179.7388949884</x:v>
      </x:c>
      <x:c r="C236" s="6">
        <x:v>11.7001715533333</x:v>
      </x:c>
      <x:c r="D236" s="14" t="s">
        <x:v>92</x:v>
      </x:c>
      <x:c r="E236" s="15">
        <x:v>44173.6296384606</x:v>
      </x:c>
      <x:c r="F236" t="s">
        <x:v>97</x:v>
      </x:c>
      <x:c r="G236" s="6">
        <x:v>240.073909038552</x:v>
      </x:c>
      <x:c r="H236" t="s">
        <x:v>98</x:v>
      </x:c>
      <x:c r="I236" s="6">
        <x:v>25.5773989457807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21.592</x:v>
      </x:c>
      <x:c r="S236" s="8">
        <x:v>10057.678332787</x:v>
      </x:c>
      <x:c r="T236" s="12">
        <x:v>301168.200899914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2318046</x:v>
      </x:c>
      <x:c r="B237" s="1">
        <x:v>44179.7389296644</x:v>
      </x:c>
      <x:c r="C237" s="6">
        <x:v>11.7500659366667</x:v>
      </x:c>
      <x:c r="D237" s="14" t="s">
        <x:v>92</x:v>
      </x:c>
      <x:c r="E237" s="15">
        <x:v>44173.6296384606</x:v>
      </x:c>
      <x:c r="F237" t="s">
        <x:v>97</x:v>
      </x:c>
      <x:c r="G237" s="6">
        <x:v>240.220913364341</x:v>
      </x:c>
      <x:c r="H237" t="s">
        <x:v>98</x:v>
      </x:c>
      <x:c r="I237" s="6">
        <x:v>25.5834859417128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21.583</x:v>
      </x:c>
      <x:c r="S237" s="8">
        <x:v>10055.0141699119</x:v>
      </x:c>
      <x:c r="T237" s="12">
        <x:v>301177.670959833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2318050</x:v>
      </x:c>
      <x:c r="B238" s="1">
        <x:v>44179.7389643518</x:v>
      </x:c>
      <x:c r="C238" s="6">
        <x:v>11.800029535</x:v>
      </x:c>
      <x:c r="D238" s="14" t="s">
        <x:v>92</x:v>
      </x:c>
      <x:c r="E238" s="15">
        <x:v>44173.6296384606</x:v>
      </x:c>
      <x:c r="F238" t="s">
        <x:v>97</x:v>
      </x:c>
      <x:c r="G238" s="6">
        <x:v>240.341953261358</x:v>
      </x:c>
      <x:c r="H238" t="s">
        <x:v>98</x:v>
      </x:c>
      <x:c r="I238" s="6">
        <x:v>25.5530510723834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21.587</x:v>
      </x:c>
      <x:c r="S238" s="8">
        <x:v>10050.6118044376</x:v>
      </x:c>
      <x:c r="T238" s="12">
        <x:v>301163.405697356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2318054</x:v>
      </x:c>
      <x:c r="B239" s="1">
        <x:v>44179.7389990741</x:v>
      </x:c>
      <x:c r="C239" s="6">
        <x:v>11.85005444</x:v>
      </x:c>
      <x:c r="D239" s="14" t="s">
        <x:v>92</x:v>
      </x:c>
      <x:c r="E239" s="15">
        <x:v>44173.6296384606</x:v>
      </x:c>
      <x:c r="F239" t="s">
        <x:v>97</x:v>
      </x:c>
      <x:c r="G239" s="6">
        <x:v>240.928786222361</x:v>
      </x:c>
      <x:c r="H239" t="s">
        <x:v>98</x:v>
      </x:c>
      <x:c r="I239" s="6">
        <x:v>25.5591380241835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21.557</x:v>
      </x:c>
      <x:c r="S239" s="8">
        <x:v>10059.3340685333</x:v>
      </x:c>
      <x:c r="T239" s="12">
        <x:v>301168.047687453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2318058</x:v>
      </x:c>
      <x:c r="B240" s="1">
        <x:v>44179.7390337616</x:v>
      </x:c>
      <x:c r="C240" s="6">
        <x:v>11.9000011783333</x:v>
      </x:c>
      <x:c r="D240" s="14" t="s">
        <x:v>92</x:v>
      </x:c>
      <x:c r="E240" s="15">
        <x:v>44173.6296384606</x:v>
      </x:c>
      <x:c r="F240" t="s">
        <x:v>97</x:v>
      </x:c>
      <x:c r="G240" s="6">
        <x:v>240.846738010483</x:v>
      </x:c>
      <x:c r="H240" t="s">
        <x:v>98</x:v>
      </x:c>
      <x:c r="I240" s="6">
        <x:v>25.5713119608822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21.557</x:v>
      </x:c>
      <x:c r="S240" s="8">
        <x:v>10062.2470002646</x:v>
      </x:c>
      <x:c r="T240" s="12">
        <x:v>301155.171326797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2318062</x:v>
      </x:c>
      <x:c r="B241" s="1">
        <x:v>44179.7390684375</x:v>
      </x:c>
      <x:c r="C241" s="6">
        <x:v>11.949925035</x:v>
      </x:c>
      <x:c r="D241" s="14" t="s">
        <x:v>92</x:v>
      </x:c>
      <x:c r="E241" s="15">
        <x:v>44173.6296384606</x:v>
      </x:c>
      <x:c r="F241" t="s">
        <x:v>97</x:v>
      </x:c>
      <x:c r="G241" s="6">
        <x:v>240.447312677805</x:v>
      </x:c>
      <x:c r="H241" t="s">
        <x:v>98</x:v>
      </x:c>
      <x:c r="I241" s="6">
        <x:v>25.5591380241835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21.58</x:v>
      </x:c>
      <x:c r="S241" s="8">
        <x:v>10059.2266792652</x:v>
      </x:c>
      <x:c r="T241" s="12">
        <x:v>301161.040494669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2318066</x:v>
      </x:c>
      <x:c r="B242" s="1">
        <x:v>44179.7391031597</x:v>
      </x:c>
      <x:c r="C242" s="6">
        <x:v>11.9998921283333</x:v>
      </x:c>
      <x:c r="D242" s="14" t="s">
        <x:v>92</x:v>
      </x:c>
      <x:c r="E242" s="15">
        <x:v>44173.6296384606</x:v>
      </x:c>
      <x:c r="F242" t="s">
        <x:v>97</x:v>
      </x:c>
      <x:c r="G242" s="6">
        <x:v>240.763834147495</x:v>
      </x:c>
      <x:c r="H242" t="s">
        <x:v>98</x:v>
      </x:c>
      <x:c r="I242" s="6">
        <x:v>25.5773989457807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21.559</x:v>
      </x:c>
      <x:c r="S242" s="8">
        <x:v>10060.9790379874</x:v>
      </x:c>
      <x:c r="T242" s="12">
        <x:v>301165.495376085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2318070</x:v>
      </x:c>
      <x:c r="B243" s="1">
        <x:v>44179.7391378819</x:v>
      </x:c>
      <x:c r="C243" s="6">
        <x:v>12.0498918616667</x:v>
      </x:c>
      <x:c r="D243" s="14" t="s">
        <x:v>92</x:v>
      </x:c>
      <x:c r="E243" s="15">
        <x:v>44173.6296384606</x:v>
      </x:c>
      <x:c r="F243" t="s">
        <x:v>97</x:v>
      </x:c>
      <x:c r="G243" s="6">
        <x:v>240.38807478882</x:v>
      </x:c>
      <x:c r="H243" t="s">
        <x:v>98</x:v>
      </x:c>
      <x:c r="I243" s="6">
        <x:v>25.5834859417128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21.575</x:v>
      </x:c>
      <x:c r="S243" s="8">
        <x:v>10057.9630686085</x:v>
      </x:c>
      <x:c r="T243" s="12">
        <x:v>301165.060286172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2318074</x:v>
      </x:c>
      <x:c r="B244" s="1">
        <x:v>44179.7391725694</x:v>
      </x:c>
      <x:c r="C244" s="6">
        <x:v>12.0998488166667</x:v>
      </x:c>
      <x:c r="D244" s="14" t="s">
        <x:v>92</x:v>
      </x:c>
      <x:c r="E244" s="15">
        <x:v>44173.6296384606</x:v>
      </x:c>
      <x:c r="F244" t="s">
        <x:v>97</x:v>
      </x:c>
      <x:c r="G244" s="6">
        <x:v>240.157402210564</x:v>
      </x:c>
      <x:c r="H244" t="s">
        <x:v>98</x:v>
      </x:c>
      <x:c r="I244" s="6">
        <x:v>25.5773989457807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21.588</x:v>
      </x:c>
      <x:c r="S244" s="8">
        <x:v>10060.3553409606</x:v>
      </x:c>
      <x:c r="T244" s="12">
        <x:v>301153.249861454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2318078</x:v>
      </x:c>
      <x:c r="B245" s="1">
        <x:v>44179.7392072569</x:v>
      </x:c>
      <x:c r="C245" s="6">
        <x:v>12.14981672</x:v>
      </x:c>
      <x:c r="D245" s="14" t="s">
        <x:v>92</x:v>
      </x:c>
      <x:c r="E245" s="15">
        <x:v>44173.6296384606</x:v>
      </x:c>
      <x:c r="F245" t="s">
        <x:v>97</x:v>
      </x:c>
      <x:c r="G245" s="6">
        <x:v>240.594589868111</x:v>
      </x:c>
      <x:c r="H245" t="s">
        <x:v>98</x:v>
      </x:c>
      <x:c r="I245" s="6">
        <x:v>25.5652249870168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21.571</x:v>
      </x:c>
      <x:c r="S245" s="8">
        <x:v>10062.2647821858</x:v>
      </x:c>
      <x:c r="T245" s="12">
        <x:v>301150.569081844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2318082</x:v>
      </x:c>
      <x:c r="B246" s="1">
        <x:v>44179.7392419329</x:v>
      </x:c>
      <x:c r="C246" s="6">
        <x:v>12.1997461483333</x:v>
      </x:c>
      <x:c r="D246" s="14" t="s">
        <x:v>92</x:v>
      </x:c>
      <x:c r="E246" s="15">
        <x:v>44173.6296384606</x:v>
      </x:c>
      <x:c r="F246" t="s">
        <x:v>97</x:v>
      </x:c>
      <x:c r="G246" s="6">
        <x:v>240.887757133453</x:v>
      </x:c>
      <x:c r="H246" t="s">
        <x:v>98</x:v>
      </x:c>
      <x:c r="I246" s="6">
        <x:v>25.5652249870168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21.557</x:v>
      </x:c>
      <x:c r="S246" s="8">
        <x:v>10055.0350205307</x:v>
      </x:c>
      <x:c r="T246" s="12">
        <x:v>301154.199967238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2318086</x:v>
      </x:c>
      <x:c r="B247" s="1">
        <x:v>44179.7392771991</x:v>
      </x:c>
      <x:c r="C247" s="6">
        <x:v>12.2505518816667</x:v>
      </x:c>
      <x:c r="D247" s="14" t="s">
        <x:v>92</x:v>
      </x:c>
      <x:c r="E247" s="15">
        <x:v>44173.6296384606</x:v>
      </x:c>
      <x:c r="F247" t="s">
        <x:v>97</x:v>
      </x:c>
      <x:c r="G247" s="6">
        <x:v>241.015341640764</x:v>
      </x:c>
      <x:c r="H247" t="s">
        <x:v>98</x:v>
      </x:c>
      <x:c r="I247" s="6">
        <x:v>25.5773989457807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21.547</x:v>
      </x:c>
      <x:c r="S247" s="8">
        <x:v>10059.3048875027</x:v>
      </x:c>
      <x:c r="T247" s="12">
        <x:v>301157.715338165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2318090</x:v>
      </x:c>
      <x:c r="B248" s="1">
        <x:v>44179.7393119213</x:v>
      </x:c>
      <x:c r="C248" s="6">
        <x:v>12.3005299633333</x:v>
      </x:c>
      <x:c r="D248" s="14" t="s">
        <x:v>92</x:v>
      </x:c>
      <x:c r="E248" s="15">
        <x:v>44173.6296384606</x:v>
      </x:c>
      <x:c r="F248" t="s">
        <x:v>97</x:v>
      </x:c>
      <x:c r="G248" s="6">
        <x:v>240.533579063937</x:v>
      </x:c>
      <x:c r="H248" t="s">
        <x:v>98</x:v>
      </x:c>
      <x:c r="I248" s="6">
        <x:v>25.5773989457807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21.57</x:v>
      </x:c>
      <x:c r="S248" s="8">
        <x:v>10062.2137695861</x:v>
      </x:c>
      <x:c r="T248" s="12">
        <x:v>301154.449278896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2318094</x:v>
      </x:c>
      <x:c r="B249" s="1">
        <x:v>44179.7393466435</x:v>
      </x:c>
      <x:c r="C249" s="6">
        <x:v>12.3505110066667</x:v>
      </x:c>
      <x:c r="D249" s="14" t="s">
        <x:v>92</x:v>
      </x:c>
      <x:c r="E249" s="15">
        <x:v>44173.6296384606</x:v>
      </x:c>
      <x:c r="F249" t="s">
        <x:v>97</x:v>
      </x:c>
      <x:c r="G249" s="6">
        <x:v>240.63644308923</x:v>
      </x:c>
      <x:c r="H249" t="s">
        <x:v>98</x:v>
      </x:c>
      <x:c r="I249" s="6">
        <x:v>25.5652249870168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21.569</x:v>
      </x:c>
      <x:c r="S249" s="8">
        <x:v>10057.9588587698</x:v>
      </x:c>
      <x:c r="T249" s="12">
        <x:v>301152.125909636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2318098</x:v>
      </x:c>
      <x:c r="B250" s="1">
        <x:v>44179.739381331</x:v>
      </x:c>
      <x:c r="C250" s="6">
        <x:v>12.4004688916667</x:v>
      </x:c>
      <x:c r="D250" s="14" t="s">
        <x:v>92</x:v>
      </x:c>
      <x:c r="E250" s="15">
        <x:v>44173.6296384606</x:v>
      </x:c>
      <x:c r="F250" t="s">
        <x:v>97</x:v>
      </x:c>
      <x:c r="G250" s="6">
        <x:v>240.033895794889</x:v>
      </x:c>
      <x:c r="H250" t="s">
        <x:v>98</x:v>
      </x:c>
      <x:c r="I250" s="6">
        <x:v>25.5895729486774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21.59</x:v>
      </x:c>
      <x:c r="S250" s="8">
        <x:v>10060.6572825353</x:v>
      </x:c>
      <x:c r="T250" s="12">
        <x:v>301165.702019523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2318102</x:v>
      </x:c>
      <x:c r="B251" s="1">
        <x:v>44179.7394160069</x:v>
      </x:c>
      <x:c r="C251" s="6">
        <x:v>12.4504227566667</x:v>
      </x:c>
      <x:c r="D251" s="14" t="s">
        <x:v>92</x:v>
      </x:c>
      <x:c r="E251" s="15">
        <x:v>44173.6296384606</x:v>
      </x:c>
      <x:c r="F251" t="s">
        <x:v>97</x:v>
      </x:c>
      <x:c r="G251" s="6">
        <x:v>240.326249457581</x:v>
      </x:c>
      <x:c r="H251" t="s">
        <x:v>98</x:v>
      </x:c>
      <x:c r="I251" s="6">
        <x:v>25.5895729486774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21.576</x:v>
      </x:c>
      <x:c r="S251" s="8">
        <x:v>10059.3957921938</x:v>
      </x:c>
      <x:c r="T251" s="12">
        <x:v>301159.233501574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2318106</x:v>
      </x:c>
      <x:c r="B252" s="1">
        <x:v>44179.7394506597</x:v>
      </x:c>
      <x:c r="C252" s="6">
        <x:v>12.5003386566667</x:v>
      </x:c>
      <x:c r="D252" s="14" t="s">
        <x:v>92</x:v>
      </x:c>
      <x:c r="E252" s="15">
        <x:v>44173.6296384606</x:v>
      </x:c>
      <x:c r="F252" t="s">
        <x:v>97</x:v>
      </x:c>
      <x:c r="G252" s="6">
        <x:v>240.616392995556</x:v>
      </x:c>
      <x:c r="H252" t="s">
        <x:v>98</x:v>
      </x:c>
      <x:c r="I252" s="6">
        <x:v>25.5713119608822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21.568</x:v>
      </x:c>
      <x:c r="S252" s="8">
        <x:v>10057.3860931757</x:v>
      </x:c>
      <x:c r="T252" s="12">
        <x:v>301154.303483243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2318110</x:v>
      </x:c>
      <x:c r="B253" s="1">
        <x:v>44179.7394853819</x:v>
      </x:c>
      <x:c r="C253" s="6">
        <x:v>12.5502923583333</x:v>
      </x:c>
      <x:c r="D253" s="14" t="s">
        <x:v>92</x:v>
      </x:c>
      <x:c r="E253" s="15">
        <x:v>44173.6296384606</x:v>
      </x:c>
      <x:c r="F253" t="s">
        <x:v>97</x:v>
      </x:c>
      <x:c r="G253" s="6">
        <x:v>239.951312266292</x:v>
      </x:c>
      <x:c r="H253" t="s">
        <x:v>98</x:v>
      </x:c>
      <x:c r="I253" s="6">
        <x:v>25.5956599666756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21.592</x:v>
      </x:c>
      <x:c r="S253" s="8">
        <x:v>10058.0166369175</x:v>
      </x:c>
      <x:c r="T253" s="12">
        <x:v>301160.009879734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2318114</x:v>
      </x:c>
      <x:c r="B254" s="1">
        <x:v>44179.7395200579</x:v>
      </x:c>
      <x:c r="C254" s="6">
        <x:v>12.6002568466667</x:v>
      </x:c>
      <x:c r="D254" s="14" t="s">
        <x:v>92</x:v>
      </x:c>
      <x:c r="E254" s="15">
        <x:v>44173.6296384606</x:v>
      </x:c>
      <x:c r="F254" t="s">
        <x:v>97</x:v>
      </x:c>
      <x:c r="G254" s="6">
        <x:v>240.469955795339</x:v>
      </x:c>
      <x:c r="H254" t="s">
        <x:v>98</x:v>
      </x:c>
      <x:c r="I254" s="6">
        <x:v>25.5713119608822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21.575</x:v>
      </x:c>
      <x:c r="S254" s="8">
        <x:v>10056.1037134974</x:v>
      </x:c>
      <x:c r="T254" s="12">
        <x:v>301165.828454778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2318118</x:v>
      </x:c>
      <x:c r="B255" s="1">
        <x:v>44179.7395547801</x:v>
      </x:c>
      <x:c r="C255" s="6">
        <x:v>12.65022562</x:v>
      </x:c>
      <x:c r="D255" s="14" t="s">
        <x:v>92</x:v>
      </x:c>
      <x:c r="E255" s="15">
        <x:v>44173.6296384606</x:v>
      </x:c>
      <x:c r="F255" t="s">
        <x:v>97</x:v>
      </x:c>
      <x:c r="G255" s="6">
        <x:v>241.166841941685</x:v>
      </x:c>
      <x:c r="H255" t="s">
        <x:v>98</x:v>
      </x:c>
      <x:c r="I255" s="6">
        <x:v>25.6078340357703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21.53</x:v>
      </x:c>
      <x:c r="S255" s="8">
        <x:v>10063.6877170137</x:v>
      </x:c>
      <x:c r="T255" s="12">
        <x:v>301167.806680805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2318122</x:v>
      </x:c>
      <x:c r="B256" s="1">
        <x:v>44179.7395894329</x:v>
      </x:c>
      <x:c r="C256" s="6">
        <x:v>12.7001395233333</x:v>
      </x:c>
      <x:c r="D256" s="14" t="s">
        <x:v>92</x:v>
      </x:c>
      <x:c r="E256" s="15">
        <x:v>44173.6296384606</x:v>
      </x:c>
      <x:c r="F256" t="s">
        <x:v>97</x:v>
      </x:c>
      <x:c r="G256" s="6">
        <x:v>240.22532432106</x:v>
      </x:c>
      <x:c r="H256" t="s">
        <x:v>98</x:v>
      </x:c>
      <x:c r="I256" s="6">
        <x:v>25.6139210868682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21.573</x:v>
      </x:c>
      <x:c r="S256" s="8">
        <x:v>10051.4296116413</x:v>
      </x:c>
      <x:c r="T256" s="12">
        <x:v>301155.539268813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2318126</x:v>
      </x:c>
      <x:c r="B257" s="1">
        <x:v>44179.7396240741</x:v>
      </x:c>
      <x:c r="C257" s="6">
        <x:v>12.750042995</x:v>
      </x:c>
      <x:c r="D257" s="14" t="s">
        <x:v>92</x:v>
      </x:c>
      <x:c r="E257" s="15">
        <x:v>44173.6296384606</x:v>
      </x:c>
      <x:c r="F257" t="s">
        <x:v>97</x:v>
      </x:c>
      <x:c r="G257" s="6">
        <x:v>240.576308388911</x:v>
      </x:c>
      <x:c r="H257" t="s">
        <x:v>98</x:v>
      </x:c>
      <x:c r="I257" s="6">
        <x:v>25.5834859417128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21.566</x:v>
      </x:c>
      <x:c r="S257" s="8">
        <x:v>10058.3132069635</x:v>
      </x:c>
      <x:c r="T257" s="12">
        <x:v>301159.508427316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2318130</x:v>
      </x:c>
      <x:c r="B258" s="1">
        <x:v>44179.7396587963</x:v>
      </x:c>
      <x:c r="C258" s="6">
        <x:v>12.8000365533333</x:v>
      </x:c>
      <x:c r="D258" s="14" t="s">
        <x:v>92</x:v>
      </x:c>
      <x:c r="E258" s="15">
        <x:v>44173.6296384606</x:v>
      </x:c>
      <x:c r="F258" t="s">
        <x:v>97</x:v>
      </x:c>
      <x:c r="G258" s="6">
        <x:v>239.867039713531</x:v>
      </x:c>
      <x:c r="H258" t="s">
        <x:v>98</x:v>
      </x:c>
      <x:c r="I258" s="6">
        <x:v>25.5895729486774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21.598</x:v>
      </x:c>
      <x:c r="S258" s="8">
        <x:v>10050.7026351113</x:v>
      </x:c>
      <x:c r="T258" s="12">
        <x:v>301155.424593141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2318134</x:v>
      </x:c>
      <x:c r="B259" s="1">
        <x:v>44179.7396934838</x:v>
      </x:c>
      <x:c r="C259" s="6">
        <x:v>12.8499839633333</x:v>
      </x:c>
      <x:c r="D259" s="14" t="s">
        <x:v>92</x:v>
      </x:c>
      <x:c r="E259" s="15">
        <x:v>44173.6296384606</x:v>
      </x:c>
      <x:c r="F259" t="s">
        <x:v>97</x:v>
      </x:c>
      <x:c r="G259" s="6">
        <x:v>240.512660685183</x:v>
      </x:c>
      <x:c r="H259" t="s">
        <x:v>98</x:v>
      </x:c>
      <x:c r="I259" s="6">
        <x:v>25.5773989457807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21.571</x:v>
      </x:c>
      <x:c r="S259" s="8">
        <x:v>10049.7376599254</x:v>
      </x:c>
      <x:c r="T259" s="12">
        <x:v>301160.604572644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2318138</x:v>
      </x:c>
      <x:c r="B260" s="1">
        <x:v>44179.7397281597</x:v>
      </x:c>
      <x:c r="C260" s="6">
        <x:v>12.89992477</x:v>
      </x:c>
      <x:c r="D260" s="14" t="s">
        <x:v>92</x:v>
      </x:c>
      <x:c r="E260" s="15">
        <x:v>44173.6296384606</x:v>
      </x:c>
      <x:c r="F260" t="s">
        <x:v>97</x:v>
      </x:c>
      <x:c r="G260" s="6">
        <x:v>240.5553842821</x:v>
      </x:c>
      <x:c r="H260" t="s">
        <x:v>98</x:v>
      </x:c>
      <x:c r="I260" s="6">
        <x:v>25.5834859417128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21.567</x:v>
      </x:c>
      <x:c r="S260" s="8">
        <x:v>10053.561412051</x:v>
      </x:c>
      <x:c r="T260" s="12">
        <x:v>301157.764465517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2318142</x:v>
      </x:c>
      <x:c r="B261" s="1">
        <x:v>44179.7397628472</x:v>
      </x:c>
      <x:c r="C261" s="6">
        <x:v>12.94988756</x:v>
      </x:c>
      <x:c r="D261" s="14" t="s">
        <x:v>92</x:v>
      </x:c>
      <x:c r="E261" s="15">
        <x:v>44173.6296384606</x:v>
      </x:c>
      <x:c r="F261" t="s">
        <x:v>97</x:v>
      </x:c>
      <x:c r="G261" s="6">
        <x:v>240.451682597453</x:v>
      </x:c>
      <x:c r="H261" t="s">
        <x:v>98</x:v>
      </x:c>
      <x:c r="I261" s="6">
        <x:v>25.5895729486774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21.57</x:v>
      </x:c>
      <x:c r="S261" s="8">
        <x:v>10052.6521823202</x:v>
      </x:c>
      <x:c r="T261" s="12">
        <x:v>301158.36828805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2318146</x:v>
      </x:c>
      <x:c r="B262" s="1">
        <x:v>44179.7397975347</x:v>
      </x:c>
      <x:c r="C262" s="6">
        <x:v>12.9998401016667</x:v>
      </x:c>
      <x:c r="D262" s="14" t="s">
        <x:v>92</x:v>
      </x:c>
      <x:c r="E262" s="15">
        <x:v>44173.6296384606</x:v>
      </x:c>
      <x:c r="F262" t="s">
        <x:v>97</x:v>
      </x:c>
      <x:c r="G262" s="6">
        <x:v>240.82489731088</x:v>
      </x:c>
      <x:c r="H262" t="s">
        <x:v>98</x:v>
      </x:c>
      <x:c r="I262" s="6">
        <x:v>25.5652249870168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21.56</x:v>
      </x:c>
      <x:c r="S262" s="8">
        <x:v>10054.728551305</x:v>
      </x:c>
      <x:c r="T262" s="12">
        <x:v>301162.902175418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2318150</x:v>
      </x:c>
      <x:c r="B263" s="1">
        <x:v>44179.7398322569</x:v>
      </x:c>
      <x:c r="C263" s="6">
        <x:v>13.0497890666667</x:v>
      </x:c>
      <x:c r="D263" s="14" t="s">
        <x:v>92</x:v>
      </x:c>
      <x:c r="E263" s="15">
        <x:v>44173.6296384606</x:v>
      </x:c>
      <x:c r="F263" t="s">
        <x:v>97</x:v>
      </x:c>
      <x:c r="G263" s="6">
        <x:v>239.806222473825</x:v>
      </x:c>
      <x:c r="H263" t="s">
        <x:v>98</x:v>
      </x:c>
      <x:c r="I263" s="6">
        <x:v>25.601746995706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21.597</x:v>
      </x:c>
      <x:c r="S263" s="8">
        <x:v>10056.7177611356</x:v>
      </x:c>
      <x:c r="T263" s="12">
        <x:v>301168.100544037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2318154</x:v>
      </x:c>
      <x:c r="B264" s="1">
        <x:v>44179.7398669792</x:v>
      </x:c>
      <x:c r="C264" s="6">
        <x:v>13.0997781916667</x:v>
      </x:c>
      <x:c r="D264" s="14" t="s">
        <x:v>92</x:v>
      </x:c>
      <x:c r="E264" s="15">
        <x:v>44173.6296384606</x:v>
      </x:c>
      <x:c r="F264" t="s">
        <x:v>97</x:v>
      </x:c>
      <x:c r="G264" s="6">
        <x:v>240.139128610293</x:v>
      </x:c>
      <x:c r="H264" t="s">
        <x:v>98</x:v>
      </x:c>
      <x:c r="I264" s="6">
        <x:v>25.5956599666756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21.583</x:v>
      </x:c>
      <x:c r="S264" s="8">
        <x:v>10055.6178583156</x:v>
      </x:c>
      <x:c r="T264" s="12">
        <x:v>301161.191875647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2318158</x:v>
      </x:c>
      <x:c r="B265" s="1">
        <x:v>44179.7399022338</x:v>
      </x:c>
      <x:c r="C265" s="6">
        <x:v>13.1505619666667</x:v>
      </x:c>
      <x:c r="D265" s="14" t="s">
        <x:v>92</x:v>
      </x:c>
      <x:c r="E265" s="15">
        <x:v>44173.6296384606</x:v>
      </x:c>
      <x:c r="F265" t="s">
        <x:v>97</x:v>
      </x:c>
      <x:c r="G265" s="6">
        <x:v>240.66092306547</x:v>
      </x:c>
      <x:c r="H265" t="s">
        <x:v>98</x:v>
      </x:c>
      <x:c r="I265" s="6">
        <x:v>25.5895729486774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21.56</x:v>
      </x:c>
      <x:c r="S265" s="8">
        <x:v>10053.394647973</x:v>
      </x:c>
      <x:c r="T265" s="12">
        <x:v>301157.771075566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2318162</x:v>
      </x:c>
      <x:c r="B266" s="1">
        <x:v>44179.7399368866</x:v>
      </x:c>
      <x:c r="C266" s="6">
        <x:v>13.20049173</x:v>
      </x:c>
      <x:c r="D266" s="14" t="s">
        <x:v>92</x:v>
      </x:c>
      <x:c r="E266" s="15">
        <x:v>44173.6296384606</x:v>
      </x:c>
      <x:c r="F266" t="s">
        <x:v>97</x:v>
      </x:c>
      <x:c r="G266" s="6">
        <x:v>240.495299953985</x:v>
      </x:c>
      <x:c r="H266" t="s">
        <x:v>98</x:v>
      </x:c>
      <x:c r="I266" s="6">
        <x:v>25.601746995706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21.564</x:v>
      </x:c>
      <x:c r="S266" s="8">
        <x:v>10051.3206335776</x:v>
      </x:c>
      <x:c r="T266" s="12">
        <x:v>301172.965328587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2318166</x:v>
      </x:c>
      <x:c r="B267" s="1">
        <x:v>44179.7399715625</x:v>
      </x:c>
      <x:c r="C267" s="6">
        <x:v>13.2504346733333</x:v>
      </x:c>
      <x:c r="D267" s="14" t="s">
        <x:v>92</x:v>
      </x:c>
      <x:c r="E267" s="15">
        <x:v>44173.6296384606</x:v>
      </x:c>
      <x:c r="F267" t="s">
        <x:v>97</x:v>
      </x:c>
      <x:c r="G267" s="6">
        <x:v>240.639988591201</x:v>
      </x:c>
      <x:c r="H267" t="s">
        <x:v>98</x:v>
      </x:c>
      <x:c r="I267" s="6">
        <x:v>25.5895729486774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21.561</x:v>
      </x:c>
      <x:c r="S267" s="8">
        <x:v>10053.247530362</x:v>
      </x:c>
      <x:c r="T267" s="12">
        <x:v>301160.030743084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2318170</x:v>
      </x:c>
      <x:c r="B268" s="1">
        <x:v>44179.74000625</x:v>
      </x:c>
      <x:c r="C268" s="6">
        <x:v>13.3003867033333</x:v>
      </x:c>
      <x:c r="D268" s="14" t="s">
        <x:v>92</x:v>
      </x:c>
      <x:c r="E268" s="15">
        <x:v>44173.6296384606</x:v>
      </x:c>
      <x:c r="F268" t="s">
        <x:v>97</x:v>
      </x:c>
      <x:c r="G268" s="6">
        <x:v>240.497108001292</x:v>
      </x:c>
      <x:c r="H268" t="s">
        <x:v>98</x:v>
      </x:c>
      <x:c r="I268" s="6">
        <x:v>25.6139210868682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21.56</x:v>
      </x:c>
      <x:c r="S268" s="8">
        <x:v>10054.6747323646</x:v>
      </x:c>
      <x:c r="T268" s="12">
        <x:v>301157.796231986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2318174</x:v>
      </x:c>
      <x:c r="B269" s="1">
        <x:v>44179.7400409722</x:v>
      </x:c>
      <x:c r="C269" s="6">
        <x:v>13.3503595266667</x:v>
      </x:c>
      <x:c r="D269" s="14" t="s">
        <x:v>92</x:v>
      </x:c>
      <x:c r="E269" s="15">
        <x:v>44173.6296384606</x:v>
      </x:c>
      <x:c r="F269" t="s">
        <x:v>97</x:v>
      </x:c>
      <x:c r="G269" s="6">
        <x:v>239.616191579605</x:v>
      </x:c>
      <x:c r="H269" t="s">
        <x:v>98</x:v>
      </x:c>
      <x:c r="I269" s="6">
        <x:v>25.5834859417128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21.612</x:v>
      </x:c>
      <x:c r="S269" s="8">
        <x:v>10053.6856826616</x:v>
      </x:c>
      <x:c r="T269" s="12">
        <x:v>301153.057096342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2318178</x:v>
      </x:c>
      <x:c r="B270" s="1">
        <x:v>44179.7400756134</x:v>
      </x:c>
      <x:c r="C270" s="6">
        <x:v>13.400244025</x:v>
      </x:c>
      <x:c r="D270" s="14" t="s">
        <x:v>92</x:v>
      </x:c>
      <x:c r="E270" s="15">
        <x:v>44173.6296384606</x:v>
      </x:c>
      <x:c r="F270" t="s">
        <x:v>97</x:v>
      </x:c>
      <x:c r="G270" s="6">
        <x:v>240.329810216394</x:v>
      </x:c>
      <x:c r="H270" t="s">
        <x:v>98</x:v>
      </x:c>
      <x:c r="I270" s="6">
        <x:v>25.6139210868682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21.568</x:v>
      </x:c>
      <x:c r="S270" s="8">
        <x:v>10053.9800821991</x:v>
      </x:c>
      <x:c r="T270" s="12">
        <x:v>301155.859294763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2318182</x:v>
      </x:c>
      <x:c r="B271" s="1">
        <x:v>44179.7401103009</x:v>
      </x:c>
      <x:c r="C271" s="6">
        <x:v>13.4501875733333</x:v>
      </x:c>
      <x:c r="D271" s="14" t="s">
        <x:v>92</x:v>
      </x:c>
      <x:c r="E271" s="15">
        <x:v>44173.6296384606</x:v>
      </x:c>
      <x:c r="F271" t="s">
        <x:v>97</x:v>
      </x:c>
      <x:c r="G271" s="6">
        <x:v>240.304475579347</x:v>
      </x:c>
      <x:c r="H271" t="s">
        <x:v>98</x:v>
      </x:c>
      <x:c r="I271" s="6">
        <x:v>25.5834859417128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21.579</x:v>
      </x:c>
      <x:c r="S271" s="8">
        <x:v>10054.6257611157</x:v>
      </x:c>
      <x:c r="T271" s="12">
        <x:v>301162.875691496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2318186</x:v>
      </x:c>
      <x:c r="B272" s="1">
        <x:v>44179.7401449884</x:v>
      </x:c>
      <x:c r="C272" s="6">
        <x:v>13.5001564433333</x:v>
      </x:c>
      <x:c r="D272" s="14" t="s">
        <x:v>92</x:v>
      </x:c>
      <x:c r="E272" s="15">
        <x:v>44173.6296384606</x:v>
      </x:c>
      <x:c r="F272" t="s">
        <x:v>97</x:v>
      </x:c>
      <x:c r="G272" s="6">
        <x:v>240.243551855551</x:v>
      </x:c>
      <x:c r="H272" t="s">
        <x:v>98</x:v>
      </x:c>
      <x:c r="I272" s="6">
        <x:v>25.5956599666756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21.578</x:v>
      </x:c>
      <x:c r="S272" s="8">
        <x:v>10047.5391841322</x:v>
      </x:c>
      <x:c r="T272" s="12">
        <x:v>301154.450376641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2318190</x:v>
      </x:c>
      <x:c r="B273" s="1">
        <x:v>44179.7401796644</x:v>
      </x:c>
      <x:c r="C273" s="6">
        <x:v>13.550075335</x:v>
      </x:c>
      <x:c r="D273" s="14" t="s">
        <x:v>92</x:v>
      </x:c>
      <x:c r="E273" s="15">
        <x:v>44173.6296384606</x:v>
      </x:c>
      <x:c r="F273" t="s">
        <x:v>97</x:v>
      </x:c>
      <x:c r="G273" s="6">
        <x:v>240.472596221058</x:v>
      </x:c>
      <x:c r="H273" t="s">
        <x:v>98</x:v>
      </x:c>
      <x:c r="I273" s="6">
        <x:v>25.5895729486774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21.569</x:v>
      </x:c>
      <x:c r="S273" s="8">
        <x:v>10050.8009622951</x:v>
      </x:c>
      <x:c r="T273" s="12">
        <x:v>301157.848896181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2318194</x:v>
      </x:c>
      <x:c r="B274" s="1">
        <x:v>44179.7402143518</x:v>
      </x:c>
      <x:c r="C274" s="6">
        <x:v>13.6000522083333</x:v>
      </x:c>
      <x:c r="D274" s="14" t="s">
        <x:v>92</x:v>
      </x:c>
      <x:c r="E274" s="15">
        <x:v>44173.6296384606</x:v>
      </x:c>
      <x:c r="F274" t="s">
        <x:v>97</x:v>
      </x:c>
      <x:c r="G274" s="6">
        <x:v>240.284456917383</x:v>
      </x:c>
      <x:c r="H274" t="s">
        <x:v>98</x:v>
      </x:c>
      <x:c r="I274" s="6">
        <x:v>25.5895729486774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21.578</x:v>
      </x:c>
      <x:c r="S274" s="8">
        <x:v>10054.4839321571</x:v>
      </x:c>
      <x:c r="T274" s="12">
        <x:v>301150.466599163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2318198</x:v>
      </x:c>
      <x:c r="B275" s="1">
        <x:v>44179.7402490741</x:v>
      </x:c>
      <x:c r="C275" s="6">
        <x:v>13.6500196466667</x:v>
      </x:c>
      <x:c r="D275" s="14" t="s">
        <x:v>92</x:v>
      </x:c>
      <x:c r="E275" s="15">
        <x:v>44173.6296384606</x:v>
      </x:c>
      <x:c r="F275" t="s">
        <x:v>97</x:v>
      </x:c>
      <x:c r="G275" s="6">
        <x:v>240.160008638014</x:v>
      </x:c>
      <x:c r="H275" t="s">
        <x:v>98</x:v>
      </x:c>
      <x:c r="I275" s="6">
        <x:v>25.5956599666756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21.582</x:v>
      </x:c>
      <x:c r="S275" s="8">
        <x:v>10053.4682188782</x:v>
      </x:c>
      <x:c r="T275" s="12">
        <x:v>301143.68081034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2318202</x:v>
      </x:c>
      <x:c r="B276" s="1">
        <x:v>44179.7402837616</x:v>
      </x:c>
      <x:c r="C276" s="6">
        <x:v>13.6999913216667</x:v>
      </x:c>
      <x:c r="D276" s="14" t="s">
        <x:v>92</x:v>
      </x:c>
      <x:c r="E276" s="15">
        <x:v>44173.6296384606</x:v>
      </x:c>
      <x:c r="F276" t="s">
        <x:v>97</x:v>
      </x:c>
      <x:c r="G276" s="6">
        <x:v>240.05476318673</x:v>
      </x:c>
      <x:c r="H276" t="s">
        <x:v>98</x:v>
      </x:c>
      <x:c r="I276" s="6">
        <x:v>25.5895729486774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21.589</x:v>
      </x:c>
      <x:c r="S276" s="8">
        <x:v>10058.8424749829</x:v>
      </x:c>
      <x:c r="T276" s="12">
        <x:v>301155.332725875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2318206</x:v>
      </x:c>
      <x:c r="B277" s="1">
        <x:v>44179.7403184838</x:v>
      </x:c>
      <x:c r="C277" s="6">
        <x:v>13.749954105</x:v>
      </x:c>
      <x:c r="D277" s="14" t="s">
        <x:v>92</x:v>
      </x:c>
      <x:c r="E277" s="15">
        <x:v>44173.6296384606</x:v>
      </x:c>
      <x:c r="F277" t="s">
        <x:v>97</x:v>
      </x:c>
      <x:c r="G277" s="6">
        <x:v>240.077376933386</x:v>
      </x:c>
      <x:c r="H277" t="s">
        <x:v>98</x:v>
      </x:c>
      <x:c r="I277" s="6">
        <x:v>25.601746995706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21.584</x:v>
      </x:c>
      <x:c r="S277" s="8">
        <x:v>10053.9514118057</x:v>
      </x:c>
      <x:c r="T277" s="12">
        <x:v>301146.071524368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2318210</x:v>
      </x:c>
      <x:c r="B278" s="1">
        <x:v>44179.7403531597</x:v>
      </x:c>
      <x:c r="C278" s="6">
        <x:v>13.79989945</x:v>
      </x:c>
      <x:c r="D278" s="14" t="s">
        <x:v>92</x:v>
      </x:c>
      <x:c r="E278" s="15">
        <x:v>44173.6296384606</x:v>
      </x:c>
      <x:c r="F278" t="s">
        <x:v>97</x:v>
      </x:c>
      <x:c r="G278" s="6">
        <x:v>239.681205671546</x:v>
      </x:c>
      <x:c r="H278" t="s">
        <x:v>98</x:v>
      </x:c>
      <x:c r="I278" s="6">
        <x:v>25.601746995706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21.603</x:v>
      </x:c>
      <x:c r="S278" s="8">
        <x:v>10060.5868504798</x:v>
      </x:c>
      <x:c r="T278" s="12">
        <x:v>301156.789066573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2318214</x:v>
      </x:c>
      <x:c r="B279" s="1">
        <x:v>44179.7403878125</x:v>
      </x:c>
      <x:c r="C279" s="6">
        <x:v>13.8497875</x:v>
      </x:c>
      <x:c r="D279" s="14" t="s">
        <x:v>92</x:v>
      </x:c>
      <x:c r="E279" s="15">
        <x:v>44173.6296384606</x:v>
      </x:c>
      <x:c r="F279" t="s">
        <x:v>97</x:v>
      </x:c>
      <x:c r="G279" s="6">
        <x:v>240.449919439819</x:v>
      </x:c>
      <x:c r="H279" t="s">
        <x:v>98</x:v>
      </x:c>
      <x:c r="I279" s="6">
        <x:v>25.5773989457807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21.574</x:v>
      </x:c>
      <x:c r="S279" s="8">
        <x:v>10055.2328586308</x:v>
      </x:c>
      <x:c r="T279" s="12">
        <x:v>301150.451784248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2318218</x:v>
      </x:c>
      <x:c r="B280" s="1">
        <x:v>44179.7404224884</x:v>
      </x:c>
      <x:c r="C280" s="6">
        <x:v>13.8997303183333</x:v>
      </x:c>
      <x:c r="D280" s="14" t="s">
        <x:v>92</x:v>
      </x:c>
      <x:c r="E280" s="15">
        <x:v>44173.6296384606</x:v>
      </x:c>
      <x:c r="F280" t="s">
        <x:v>97</x:v>
      </x:c>
      <x:c r="G280" s="6">
        <x:v>240.348921649984</x:v>
      </x:c>
      <x:c r="H280" t="s">
        <x:v>98</x:v>
      </x:c>
      <x:c r="I280" s="6">
        <x:v>25.601746995706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21.571</x:v>
      </x:c>
      <x:c r="S280" s="8">
        <x:v>10053.4092957913</x:v>
      </x:c>
      <x:c r="T280" s="12">
        <x:v>301143.249430246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2318222</x:v>
      </x:c>
      <x:c r="B281" s="1">
        <x:v>44179.7404577893</x:v>
      </x:c>
      <x:c r="C281" s="6">
        <x:v>13.950561955</x:v>
      </x:c>
      <x:c r="D281" s="14" t="s">
        <x:v>92</x:v>
      </x:c>
      <x:c r="E281" s="15">
        <x:v>44173.6296384606</x:v>
      </x:c>
      <x:c r="F281" t="s">
        <x:v>97</x:v>
      </x:c>
      <x:c r="G281" s="6">
        <x:v>240.055631595426</x:v>
      </x:c>
      <x:c r="H281" t="s">
        <x:v>98</x:v>
      </x:c>
      <x:c r="I281" s="6">
        <x:v>25.5956599666756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21.587</x:v>
      </x:c>
      <x:c r="S281" s="8">
        <x:v>10053.3896319484</x:v>
      </x:c>
      <x:c r="T281" s="12">
        <x:v>301139.687687222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2318226</x:v>
      </x:c>
      <x:c r="B282" s="1">
        <x:v>44179.7404924421</x:v>
      </x:c>
      <x:c r="C282" s="6">
        <x:v>14.0004480883333</x:v>
      </x:c>
      <x:c r="D282" s="14" t="s">
        <x:v>92</x:v>
      </x:c>
      <x:c r="E282" s="15">
        <x:v>44173.6296384606</x:v>
      </x:c>
      <x:c r="F282" t="s">
        <x:v>97</x:v>
      </x:c>
      <x:c r="G282" s="6">
        <x:v>240.390732448092</x:v>
      </x:c>
      <x:c r="H282" t="s">
        <x:v>98</x:v>
      </x:c>
      <x:c r="I282" s="6">
        <x:v>25.601746995706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21.569</x:v>
      </x:c>
      <x:c r="S282" s="8">
        <x:v>10059.3279666027</x:v>
      </x:c>
      <x:c r="T282" s="12">
        <x:v>301156.749729152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2318230</x:v>
      </x:c>
      <x:c r="B283" s="1">
        <x:v>44179.7405270833</x:v>
      </x:c>
      <x:c r="C283" s="6">
        <x:v>14.05038479</x:v>
      </x:c>
      <x:c r="D283" s="14" t="s">
        <x:v>92</x:v>
      </x:c>
      <x:c r="E283" s="15">
        <x:v>44173.6296384606</x:v>
      </x:c>
      <x:c r="F283" t="s">
        <x:v>97</x:v>
      </x:c>
      <x:c r="G283" s="6">
        <x:v>240.242673625664</x:v>
      </x:c>
      <x:c r="H283" t="s">
        <x:v>98</x:v>
      </x:c>
      <x:c r="I283" s="6">
        <x:v>25.5895729486774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21.58</x:v>
      </x:c>
      <x:c r="S283" s="8">
        <x:v>10050.572010868</x:v>
      </x:c>
      <x:c r="T283" s="12">
        <x:v>301142.265634444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2318234</x:v>
      </x:c>
      <x:c r="B284" s="1">
        <x:v>44179.7405617708</x:v>
      </x:c>
      <x:c r="C284" s="6">
        <x:v>14.1003349166667</x:v>
      </x:c>
      <x:c r="D284" s="14" t="s">
        <x:v>92</x:v>
      </x:c>
      <x:c r="E284" s="15">
        <x:v>44173.6296384606</x:v>
      </x:c>
      <x:c r="F284" t="s">
        <x:v>97</x:v>
      </x:c>
      <x:c r="G284" s="6">
        <x:v>240.618163553213</x:v>
      </x:c>
      <x:c r="H284" t="s">
        <x:v>98</x:v>
      </x:c>
      <x:c r="I284" s="6">
        <x:v>25.5834859417128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21.564</x:v>
      </x:c>
      <x:c r="S284" s="8">
        <x:v>10057.9705855779</x:v>
      </x:c>
      <x:c r="T284" s="12">
        <x:v>301149.247059854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2318238</x:v>
      </x:c>
      <x:c r="B285" s="1">
        <x:v>44179.740596412</x:v>
      </x:c>
      <x:c r="C285" s="6">
        <x:v>14.150193715</x:v>
      </x:c>
      <x:c r="D285" s="14" t="s">
        <x:v>92</x:v>
      </x:c>
      <x:c r="E285" s="15">
        <x:v>44173.6296384606</x:v>
      </x:c>
      <x:c r="F285" t="s">
        <x:v>97</x:v>
      </x:c>
      <x:c r="G285" s="6">
        <x:v>240.745588698041</x:v>
      </x:c>
      <x:c r="H285" t="s">
        <x:v>98</x:v>
      </x:c>
      <x:c r="I285" s="6">
        <x:v>25.5956599666756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21.554</x:v>
      </x:c>
      <x:c r="S285" s="8">
        <x:v>10055.4113148241</x:v>
      </x:c>
      <x:c r="T285" s="12">
        <x:v>301144.612046538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2318242</x:v>
      </x:c>
      <x:c r="B286" s="1">
        <x:v>44179.7406310995</x:v>
      </x:c>
      <x:c r="C286" s="6">
        <x:v>14.2001520666667</x:v>
      </x:c>
      <x:c r="D286" s="14" t="s">
        <x:v>92</x:v>
      </x:c>
      <x:c r="E286" s="15">
        <x:v>44173.6296384606</x:v>
      </x:c>
      <x:c r="F286" t="s">
        <x:v>97</x:v>
      </x:c>
      <x:c r="G286" s="6">
        <x:v>240.51712299297</x:v>
      </x:c>
      <x:c r="H286" t="s">
        <x:v>98</x:v>
      </x:c>
      <x:c r="I286" s="6">
        <x:v>25.6078340357703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21.561</x:v>
      </x:c>
      <x:c r="S286" s="8">
        <x:v>10052.855179693</x:v>
      </x:c>
      <x:c r="T286" s="12">
        <x:v>301142.399690017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2318246</x:v>
      </x:c>
      <x:c r="B287" s="1">
        <x:v>44179.7406658218</x:v>
      </x:c>
      <x:c r="C287" s="6">
        <x:v>14.250126855</x:v>
      </x:c>
      <x:c r="D287" s="14" t="s">
        <x:v>92</x:v>
      </x:c>
      <x:c r="E287" s="15">
        <x:v>44173.6296384606</x:v>
      </x:c>
      <x:c r="F287" t="s">
        <x:v>97</x:v>
      </x:c>
      <x:c r="G287" s="6">
        <x:v>240.434353964552</x:v>
      </x:c>
      <x:c r="H287" t="s">
        <x:v>98</x:v>
      </x:c>
      <x:c r="I287" s="6">
        <x:v>25.6139210868682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21.563</x:v>
      </x:c>
      <x:c r="S287" s="8">
        <x:v>10054.093354207</x:v>
      </x:c>
      <x:c r="T287" s="12">
        <x:v>301151.08375869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2318250</x:v>
      </x:c>
      <x:c r="B288" s="1">
        <x:v>44179.740700544</x:v>
      </x:c>
      <x:c r="C288" s="6">
        <x:v>14.3001127333333</x:v>
      </x:c>
      <x:c r="D288" s="14" t="s">
        <x:v>92</x:v>
      </x:c>
      <x:c r="E288" s="15">
        <x:v>44173.6296384606</x:v>
      </x:c>
      <x:c r="F288" t="s">
        <x:v>97</x:v>
      </x:c>
      <x:c r="G288" s="6">
        <x:v>239.868761982425</x:v>
      </x:c>
      <x:c r="H288" t="s">
        <x:v>98</x:v>
      </x:c>
      <x:c r="I288" s="6">
        <x:v>25.601746995706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21.594</x:v>
      </x:c>
      <x:c r="S288" s="8">
        <x:v>10054.2181270042</x:v>
      </x:c>
      <x:c r="T288" s="12">
        <x:v>301157.946619091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2318254</x:v>
      </x:c>
      <x:c r="B289" s="1">
        <x:v>44179.7407352199</x:v>
      </x:c>
      <x:c r="C289" s="6">
        <x:v>14.350091505</x:v>
      </x:c>
      <x:c r="D289" s="14" t="s">
        <x:v>92</x:v>
      </x:c>
      <x:c r="E289" s="15">
        <x:v>44173.6296384606</x:v>
      </x:c>
      <x:c r="F289" t="s">
        <x:v>97</x:v>
      </x:c>
      <x:c r="G289" s="6">
        <x:v>240.578995650245</x:v>
      </x:c>
      <x:c r="H289" t="s">
        <x:v>98</x:v>
      </x:c>
      <x:c r="I289" s="6">
        <x:v>25.601746995706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21.56</x:v>
      </x:c>
      <x:c r="S289" s="8">
        <x:v>10052.931042168</x:v>
      </x:c>
      <x:c r="T289" s="12">
        <x:v>301150.794915794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2318258</x:v>
      </x:c>
      <x:c r="B290" s="1">
        <x:v>44179.7407699421</x:v>
      </x:c>
      <x:c r="C290" s="6">
        <x:v>14.4000683466667</x:v>
      </x:c>
      <x:c r="D290" s="14" t="s">
        <x:v>92</x:v>
      </x:c>
      <x:c r="E290" s="15">
        <x:v>44173.6296384606</x:v>
      </x:c>
      <x:c r="F290" t="s">
        <x:v>97</x:v>
      </x:c>
      <x:c r="G290" s="6">
        <x:v>239.496398422948</x:v>
      </x:c>
      <x:c r="H290" t="s">
        <x:v>98</x:v>
      </x:c>
      <x:c r="I290" s="6">
        <x:v>25.6200081489992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21.606</x:v>
      </x:c>
      <x:c r="S290" s="8">
        <x:v>10054.810962408</x:v>
      </x:c>
      <x:c r="T290" s="12">
        <x:v>301149.423638154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2318262</x:v>
      </x:c>
      <x:c r="B291" s="1">
        <x:v>44179.7408046296</x:v>
      </x:c>
      <x:c r="C291" s="6">
        <x:v>14.4500362633333</x:v>
      </x:c>
      <x:c r="D291" s="14" t="s">
        <x:v>92</x:v>
      </x:c>
      <x:c r="E291" s="15">
        <x:v>44173.6296384606</x:v>
      </x:c>
      <x:c r="F291" t="s">
        <x:v>97</x:v>
      </x:c>
      <x:c r="G291" s="6">
        <x:v>239.57708832468</x:v>
      </x:c>
      <x:c r="H291" t="s">
        <x:v>98</x:v>
      </x:c>
      <x:c r="I291" s="6">
        <x:v>25.601746995706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21.608</x:v>
      </x:c>
      <x:c r="S291" s="8">
        <x:v>10056.9483129536</x:v>
      </x:c>
      <x:c r="T291" s="12">
        <x:v>301144.884893573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2318266</x:v>
      </x:c>
      <x:c r="B292" s="1">
        <x:v>44179.7408393171</x:v>
      </x:c>
      <x:c r="C292" s="6">
        <x:v>14.4999882433333</x:v>
      </x:c>
      <x:c r="D292" s="14" t="s">
        <x:v>92</x:v>
      </x:c>
      <x:c r="E292" s="15">
        <x:v>44173.6296384606</x:v>
      </x:c>
      <x:c r="F292" t="s">
        <x:v>97</x:v>
      </x:c>
      <x:c r="G292" s="6">
        <x:v>240.03651289524</x:v>
      </x:c>
      <x:c r="H292" t="s">
        <x:v>98</x:v>
      </x:c>
      <x:c r="I292" s="6">
        <x:v>25.6078340357703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21.584</x:v>
      </x:c>
      <x:c r="S292" s="8">
        <x:v>10057.0308326193</x:v>
      </x:c>
      <x:c r="T292" s="12">
        <x:v>301151.368456103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2318270</x:v>
      </x:c>
      <x:c r="B293" s="1">
        <x:v>44179.7408739931</x:v>
      </x:c>
      <x:c r="C293" s="6">
        <x:v>14.5498999033333</x:v>
      </x:c>
      <x:c r="D293" s="14" t="s">
        <x:v>92</x:v>
      </x:c>
      <x:c r="E293" s="15">
        <x:v>44173.6296384606</x:v>
      </x:c>
      <x:c r="F293" t="s">
        <x:v>97</x:v>
      </x:c>
      <x:c r="G293" s="6">
        <x:v>240.516220402687</x:v>
      </x:c>
      <x:c r="H293" t="s">
        <x:v>98</x:v>
      </x:c>
      <x:c r="I293" s="6">
        <x:v>25.601746995706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21.563</x:v>
      </x:c>
      <x:c r="S293" s="8">
        <x:v>10056.5277230972</x:v>
      </x:c>
      <x:c r="T293" s="12">
        <x:v>301146.4976215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2318274</x:v>
      </x:c>
      <x:c r="B294" s="1">
        <x:v>44179.7409087153</x:v>
      </x:c>
      <x:c r="C294" s="6">
        <x:v>14.599896925</x:v>
      </x:c>
      <x:c r="D294" s="14" t="s">
        <x:v>92</x:v>
      </x:c>
      <x:c r="E294" s="15">
        <x:v>44173.6296384606</x:v>
      </x:c>
      <x:c r="F294" t="s">
        <x:v>97</x:v>
      </x:c>
      <x:c r="G294" s="6">
        <x:v>240.288008918409</x:v>
      </x:c>
      <x:c r="H294" t="s">
        <x:v>98</x:v>
      </x:c>
      <x:c r="I294" s="6">
        <x:v>25.6139210868682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21.57</x:v>
      </x:c>
      <x:c r="S294" s="8">
        <x:v>10054.5643945662</x:v>
      </x:c>
      <x:c r="T294" s="12">
        <x:v>301152.863711215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2318278</x:v>
      </x:c>
      <x:c r="B295" s="1">
        <x:v>44179.7409433218</x:v>
      </x:c>
      <x:c r="C295" s="6">
        <x:v>14.6497407133333</x:v>
      </x:c>
      <x:c r="D295" s="14" t="s">
        <x:v>92</x:v>
      </x:c>
      <x:c r="E295" s="15">
        <x:v>44173.6296384606</x:v>
      </x:c>
      <x:c r="F295" t="s">
        <x:v>97</x:v>
      </x:c>
      <x:c r="G295" s="6">
        <x:v>240.327132060767</x:v>
      </x:c>
      <x:c r="H295" t="s">
        <x:v>98</x:v>
      </x:c>
      <x:c r="I295" s="6">
        <x:v>25.5956599666756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21.574</x:v>
      </x:c>
      <x:c r="S295" s="8">
        <x:v>10060.0560496842</x:v>
      </x:c>
      <x:c r="T295" s="12">
        <x:v>301149.521773691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2318282</x:v>
      </x:c>
      <x:c r="B296" s="1">
        <x:v>44179.7409785532</x:v>
      </x:c>
      <x:c r="C296" s="6">
        <x:v>14.7004990366667</x:v>
      </x:c>
      <x:c r="D296" s="14" t="s">
        <x:v>92</x:v>
      </x:c>
      <x:c r="E296" s="15">
        <x:v>44173.6296384606</x:v>
      </x:c>
      <x:c r="F296" t="s">
        <x:v>97</x:v>
      </x:c>
      <x:c r="G296" s="6">
        <x:v>240.03651289524</x:v>
      </x:c>
      <x:c r="H296" t="s">
        <x:v>98</x:v>
      </x:c>
      <x:c r="I296" s="6">
        <x:v>25.6078340357703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21.584</x:v>
      </x:c>
      <x:c r="S296" s="8">
        <x:v>10055.8381808423</x:v>
      </x:c>
      <x:c r="T296" s="12">
        <x:v>301156.962655558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2318286</x:v>
      </x:c>
      <x:c r="B297" s="1">
        <x:v>44179.7410132292</x:v>
      </x:c>
      <x:c r="C297" s="6">
        <x:v>14.7504330966667</x:v>
      </x:c>
      <x:c r="D297" s="14" t="s">
        <x:v>92</x:v>
      </x:c>
      <x:c r="E297" s="15">
        <x:v>44173.6296384606</x:v>
      </x:c>
      <x:c r="F297" t="s">
        <x:v>97</x:v>
      </x:c>
      <x:c r="G297" s="6">
        <x:v>239.933071213292</x:v>
      </x:c>
      <x:c r="H297" t="s">
        <x:v>98</x:v>
      </x:c>
      <x:c r="I297" s="6">
        <x:v>25.6139210868682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21.587</x:v>
      </x:c>
      <x:c r="S297" s="8">
        <x:v>10053.6202501534</x:v>
      </x:c>
      <x:c r="T297" s="12">
        <x:v>301158.953437533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2318290</x:v>
      </x:c>
      <x:c r="B298" s="1">
        <x:v>44179.7410479514</x:v>
      </x:c>
      <x:c r="C298" s="6">
        <x:v>14.8004054283333</x:v>
      </x:c>
      <x:c r="D298" s="14" t="s">
        <x:v>92</x:v>
      </x:c>
      <x:c r="E298" s="15">
        <x:v>44173.6296384606</x:v>
      </x:c>
      <x:c r="F298" t="s">
        <x:v>97</x:v>
      </x:c>
      <x:c r="G298" s="6">
        <x:v>240.809350097058</x:v>
      </x:c>
      <x:c r="H298" t="s">
        <x:v>98</x:v>
      </x:c>
      <x:c r="I298" s="6">
        <x:v>25.601746995706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21.549</x:v>
      </x:c>
      <x:c r="S298" s="8">
        <x:v>10054.0457142901</x:v>
      </x:c>
      <x:c r="T298" s="12">
        <x:v>301152.283355834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2318294</x:v>
      </x:c>
      <x:c r="B299" s="1">
        <x:v>44179.7410826736</x:v>
      </x:c>
      <x:c r="C299" s="6">
        <x:v>14.85041048</x:v>
      </x:c>
      <x:c r="D299" s="14" t="s">
        <x:v>92</x:v>
      </x:c>
      <x:c r="E299" s="15">
        <x:v>44173.6296384606</x:v>
      </x:c>
      <x:c r="F299" t="s">
        <x:v>97</x:v>
      </x:c>
      <x:c r="G299" s="6">
        <x:v>239.975678178988</x:v>
      </x:c>
      <x:c r="H299" t="s">
        <x:v>98</x:v>
      </x:c>
      <x:c r="I299" s="6">
        <x:v>25.6200081489992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21.583</x:v>
      </x:c>
      <x:c r="S299" s="8">
        <x:v>10057.6607527834</x:v>
      </x:c>
      <x:c r="T299" s="12">
        <x:v>301155.584660422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2318298</x:v>
      </x:c>
      <x:c r="B300" s="1">
        <x:v>44179.7411173264</x:v>
      </x:c>
      <x:c r="C300" s="6">
        <x:v>14.9003406666667</x:v>
      </x:c>
      <x:c r="D300" s="14" t="s">
        <x:v>92</x:v>
      </x:c>
      <x:c r="E300" s="15">
        <x:v>44173.6296384606</x:v>
      </x:c>
      <x:c r="F300" t="s">
        <x:v>97</x:v>
      </x:c>
      <x:c r="G300" s="6">
        <x:v>240.035635480833</x:v>
      </x:c>
      <x:c r="H300" t="s">
        <x:v>98</x:v>
      </x:c>
      <x:c r="I300" s="6">
        <x:v>25.601746995706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21.586</x:v>
      </x:c>
      <x:c r="S300" s="8">
        <x:v>10053.4246391934</x:v>
      </x:c>
      <x:c r="T300" s="12">
        <x:v>301149.603491333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2318302</x:v>
      </x:c>
      <x:c r="B301" s="1">
        <x:v>44179.7411520486</x:v>
      </x:c>
      <x:c r="C301" s="6">
        <x:v>14.9502917183333</x:v>
      </x:c>
      <x:c r="D301" s="14" t="s">
        <x:v>92</x:v>
      </x:c>
      <x:c r="E301" s="15">
        <x:v>44173.6296384606</x:v>
      </x:c>
      <x:c r="F301" t="s">
        <x:v>97</x:v>
      </x:c>
      <x:c r="G301" s="6">
        <x:v>239.683797521098</x:v>
      </x:c>
      <x:c r="H301" t="s">
        <x:v>98</x:v>
      </x:c>
      <x:c r="I301" s="6">
        <x:v>25.6200081489992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21.597</x:v>
      </x:c>
      <x:c r="S301" s="8">
        <x:v>10055.6320211613</x:v>
      </x:c>
      <x:c r="T301" s="12">
        <x:v>301144.316871572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2318306</x:v>
      </x:c>
      <x:c r="B302" s="1">
        <x:v>44179.7411867245</x:v>
      </x:c>
      <x:c r="C302" s="6">
        <x:v>15.000235705</x:v>
      </x:c>
      <x:c r="D302" s="14" t="s">
        <x:v>92</x:v>
      </x:c>
      <x:c r="E302" s="15">
        <x:v>44173.6296384606</x:v>
      </x:c>
      <x:c r="F302" t="s">
        <x:v>97</x:v>
      </x:c>
      <x:c r="G302" s="6">
        <x:v>240.080030869625</x:v>
      </x:c>
      <x:c r="H302" t="s">
        <x:v>98</x:v>
      </x:c>
      <x:c r="I302" s="6">
        <x:v>25.6200081489992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21.578</x:v>
      </x:c>
      <x:c r="S302" s="8">
        <x:v>10052.5198738928</x:v>
      </x:c>
      <x:c r="T302" s="12">
        <x:v>301153.012483417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2318310</x:v>
      </x:c>
      <x:c r="B303" s="1">
        <x:v>44179.741221412</x:v>
      </x:c>
      <x:c r="C303" s="6">
        <x:v>15.0502000516667</x:v>
      </x:c>
      <x:c r="D303" s="14" t="s">
        <x:v>92</x:v>
      </x:c>
      <x:c r="E303" s="15">
        <x:v>44173.6296384606</x:v>
      </x:c>
      <x:c r="F303" t="s">
        <x:v>97</x:v>
      </x:c>
      <x:c r="G303" s="6">
        <x:v>239.768907664681</x:v>
      </x:c>
      <x:c r="H303" t="s">
        <x:v>98</x:v>
      </x:c>
      <x:c r="I303" s="6">
        <x:v>25.6321823063622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21.589</x:v>
      </x:c>
      <x:c r="S303" s="8">
        <x:v>10055.7098581885</x:v>
      </x:c>
      <x:c r="T303" s="12">
        <x:v>301153.325629659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2318314</x:v>
      </x:c>
      <x:c r="B304" s="1">
        <x:v>44179.7412560995</x:v>
      </x:c>
      <x:c r="C304" s="6">
        <x:v>15.10015587</x:v>
      </x:c>
      <x:c r="D304" s="14" t="s">
        <x:v>92</x:v>
      </x:c>
      <x:c r="E304" s="15">
        <x:v>44173.6296384606</x:v>
      </x:c>
      <x:c r="F304" t="s">
        <x:v>97</x:v>
      </x:c>
      <x:c r="G304" s="6">
        <x:v>240.222662584459</x:v>
      </x:c>
      <x:c r="H304" t="s">
        <x:v>98</x:v>
      </x:c>
      <x:c r="I304" s="6">
        <x:v>25.5956599666756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21.579</x:v>
      </x:c>
      <x:c r="S304" s="8">
        <x:v>10051.7507664353</x:v>
      </x:c>
      <x:c r="T304" s="12">
        <x:v>301140.12638265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2318318</x:v>
      </x:c>
      <x:c r="B305" s="1">
        <x:v>44179.7412908218</x:v>
      </x:c>
      <x:c r="C305" s="6">
        <x:v>15.1501248316667</x:v>
      </x:c>
      <x:c r="D305" s="14" t="s">
        <x:v>92</x:v>
      </x:c>
      <x:c r="E305" s="15">
        <x:v>44173.6296384606</x:v>
      </x:c>
      <x:c r="F305" t="s">
        <x:v>97</x:v>
      </x:c>
      <x:c r="G305" s="6">
        <x:v>239.431420659614</x:v>
      </x:c>
      <x:c r="H305" t="s">
        <x:v>98</x:v>
      </x:c>
      <x:c r="I305" s="6">
        <x:v>25.601746995706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21.615</x:v>
      </x:c>
      <x:c r="S305" s="8">
        <x:v>10057.0395597407</x:v>
      </x:c>
      <x:c r="T305" s="12">
        <x:v>301138.379353924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2318322</x:v>
      </x:c>
      <x:c r="B306" s="1">
        <x:v>44179.741325544</x:v>
      </x:c>
      <x:c r="C306" s="6">
        <x:v>15.2001444283333</x:v>
      </x:c>
      <x:c r="D306" s="14" t="s">
        <x:v>92</x:v>
      </x:c>
      <x:c r="E306" s="15">
        <x:v>44173.6296384606</x:v>
      </x:c>
      <x:c r="F306" t="s">
        <x:v>97</x:v>
      </x:c>
      <x:c r="G306" s="6">
        <x:v>240.206231647861</x:v>
      </x:c>
      <x:c r="H306" t="s">
        <x:v>98</x:v>
      </x:c>
      <x:c r="I306" s="6">
        <x:v>25.6260952221642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21.57</x:v>
      </x:c>
      <x:c r="S306" s="8">
        <x:v>10055.2744893806</x:v>
      </x:c>
      <x:c r="T306" s="12">
        <x:v>301149.273223591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2318326</x:v>
      </x:c>
      <x:c r="B307" s="1">
        <x:v>44179.7413602662</x:v>
      </x:c>
      <x:c r="C307" s="6">
        <x:v>15.2501226083333</x:v>
      </x:c>
      <x:c r="D307" s="14" t="s">
        <x:v>92</x:v>
      </x:c>
      <x:c r="E307" s="15">
        <x:v>44173.6296384606</x:v>
      </x:c>
      <x:c r="F307" t="s">
        <x:v>97</x:v>
      </x:c>
      <x:c r="G307" s="6">
        <x:v>240.494403525158</x:v>
      </x:c>
      <x:c r="H307" t="s">
        <x:v>98</x:v>
      </x:c>
      <x:c r="I307" s="6">
        <x:v>25.5956599666756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21.566</x:v>
      </x:c>
      <x:c r="S307" s="8">
        <x:v>10058.4101126323</x:v>
      </x:c>
      <x:c r="T307" s="12">
        <x:v>301151.023434158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2318330</x:v>
      </x:c>
      <x:c r="B308" s="1">
        <x:v>44179.7413949421</x:v>
      </x:c>
      <x:c r="C308" s="6">
        <x:v>15.3001018916667</x:v>
      </x:c>
      <x:c r="D308" s="14" t="s">
        <x:v>92</x:v>
      </x:c>
      <x:c r="E308" s="15">
        <x:v>44173.6296384606</x:v>
      </x:c>
      <x:c r="F308" t="s">
        <x:v>97</x:v>
      </x:c>
      <x:c r="G308" s="6">
        <x:v>240.03476311394</x:v>
      </x:c>
      <x:c r="H308" t="s">
        <x:v>98</x:v>
      </x:c>
      <x:c r="I308" s="6">
        <x:v>25.5956599666756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21.588</x:v>
      </x:c>
      <x:c r="S308" s="8">
        <x:v>10059.6189832577</x:v>
      </x:c>
      <x:c r="T308" s="12">
        <x:v>301152.466160779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2318334</x:v>
      </x:c>
      <x:c r="B309" s="1">
        <x:v>44179.7414296296</x:v>
      </x:c>
      <x:c r="C309" s="6">
        <x:v>15.35005298</x:v>
      </x:c>
      <x:c r="D309" s="14" t="s">
        <x:v>92</x:v>
      </x:c>
      <x:c r="E309" s="15">
        <x:v>44173.6296384606</x:v>
      </x:c>
      <x:c r="F309" t="s">
        <x:v>97</x:v>
      </x:c>
      <x:c r="G309" s="6">
        <x:v>240.332533884457</x:v>
      </x:c>
      <x:c r="H309" t="s">
        <x:v>98</x:v>
      </x:c>
      <x:c r="I309" s="6">
        <x:v>25.6321823063622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21.562</x:v>
      </x:c>
      <x:c r="S309" s="8">
        <x:v>10054.2424737681</x:v>
      </x:c>
      <x:c r="T309" s="12">
        <x:v>301150.823442593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2318338</x:v>
      </x:c>
      <x:c r="B310" s="1">
        <x:v>44179.7414643171</x:v>
      </x:c>
      <x:c r="C310" s="6">
        <x:v>15.3999822</x:v>
      </x:c>
      <x:c r="D310" s="14" t="s">
        <x:v>92</x:v>
      </x:c>
      <x:c r="E310" s="15">
        <x:v>44173.6296384606</x:v>
      </x:c>
      <x:c r="F310" t="s">
        <x:v>97</x:v>
      </x:c>
      <x:c r="G310" s="6">
        <x:v>240.348032894059</x:v>
      </x:c>
      <x:c r="H310" t="s">
        <x:v>98</x:v>
      </x:c>
      <x:c r="I310" s="6">
        <x:v>25.5956599666756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21.573</x:v>
      </x:c>
      <x:c r="S310" s="8">
        <x:v>10054.4282750234</x:v>
      </x:c>
      <x:c r="T310" s="12">
        <x:v>301159.914517035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2318342</x:v>
      </x:c>
      <x:c r="B311" s="1">
        <x:v>44179.7414990394</x:v>
      </x:c>
      <x:c r="C311" s="6">
        <x:v>15.4499987383333</x:v>
      </x:c>
      <x:c r="D311" s="14" t="s">
        <x:v>92</x:v>
      </x:c>
      <x:c r="E311" s="15">
        <x:v>44173.6296384606</x:v>
      </x:c>
      <x:c r="F311" t="s">
        <x:v>97</x:v>
      </x:c>
      <x:c r="G311" s="6">
        <x:v>240.120009403429</x:v>
      </x:c>
      <x:c r="H311" t="s">
        <x:v>98</x:v>
      </x:c>
      <x:c r="I311" s="6">
        <x:v>25.6078340357703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21.58</x:v>
      </x:c>
      <x:c r="S311" s="8">
        <x:v>10052.6201101519</x:v>
      </x:c>
      <x:c r="T311" s="12">
        <x:v>301153.848016355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2318346</x:v>
      </x:c>
      <x:c r="B312" s="1">
        <x:v>44179.7415336806</x:v>
      </x:c>
      <x:c r="C312" s="6">
        <x:v>15.4998841833333</x:v>
      </x:c>
      <x:c r="D312" s="14" t="s">
        <x:v>92</x:v>
      </x:c>
      <x:c r="E312" s="15">
        <x:v>44173.6296384606</x:v>
      </x:c>
      <x:c r="F312" t="s">
        <x:v>97</x:v>
      </x:c>
      <x:c r="G312" s="6">
        <x:v>239.994778495503</x:v>
      </x:c>
      <x:c r="H312" t="s">
        <x:v>98</x:v>
      </x:c>
      <x:c r="I312" s="6">
        <x:v>25.6078340357703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21.586</x:v>
      </x:c>
      <x:c r="S312" s="8">
        <x:v>10055.3648743062</x:v>
      </x:c>
      <x:c r="T312" s="12">
        <x:v>301158.690481644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2318350</x:v>
      </x:c>
      <x:c r="B313" s="1">
        <x:v>44179.7415683681</x:v>
      </x:c>
      <x:c r="C313" s="6">
        <x:v>15.54980204</x:v>
      </x:c>
      <x:c r="D313" s="14" t="s">
        <x:v>92</x:v>
      </x:c>
      <x:c r="E313" s="15">
        <x:v>44173.6296384606</x:v>
      </x:c>
      <x:c r="F313" t="s">
        <x:v>97</x:v>
      </x:c>
      <x:c r="G313" s="6">
        <x:v>239.453922443142</x:v>
      </x:c>
      <x:c r="H313" t="s">
        <x:v>98</x:v>
      </x:c>
      <x:c r="I313" s="6">
        <x:v>25.6139210868682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21.61</x:v>
      </x:c>
      <x:c r="S313" s="8">
        <x:v>10055.3467905793</x:v>
      </x:c>
      <x:c r="T313" s="12">
        <x:v>301164.100879761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2318354</x:v>
      </x:c>
      <x:c r="B314" s="1">
        <x:v>44179.741603044</x:v>
      </x:c>
      <x:c r="C314" s="6">
        <x:v>15.59976488</x:v>
      </x:c>
      <x:c r="D314" s="14" t="s">
        <x:v>92</x:v>
      </x:c>
      <x:c r="E314" s="15">
        <x:v>44173.6296384606</x:v>
      </x:c>
      <x:c r="F314" t="s">
        <x:v>97</x:v>
      </x:c>
      <x:c r="G314" s="6">
        <x:v>240.328912440494</x:v>
      </x:c>
      <x:c r="H314" t="s">
        <x:v>98</x:v>
      </x:c>
      <x:c r="I314" s="6">
        <x:v>25.6078340357703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21.57</x:v>
      </x:c>
      <x:c r="S314" s="8">
        <x:v>10055.0304513381</x:v>
      </x:c>
      <x:c r="T314" s="12">
        <x:v>301138.210638124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2318358</x:v>
      </x:c>
      <x:c r="B315" s="1">
        <x:v>44179.7416383102</x:v>
      </x:c>
      <x:c r="C315" s="6">
        <x:v>15.650555785</x:v>
      </x:c>
      <x:c r="D315" s="14" t="s">
        <x:v>92</x:v>
      </x:c>
      <x:c r="E315" s="15">
        <x:v>44173.6296384606</x:v>
      </x:c>
      <x:c r="F315" t="s">
        <x:v>97</x:v>
      </x:c>
      <x:c r="G315" s="6">
        <x:v>239.892237579803</x:v>
      </x:c>
      <x:c r="H315" t="s">
        <x:v>98</x:v>
      </x:c>
      <x:c r="I315" s="6">
        <x:v>25.6200081489992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21.587</x:v>
      </x:c>
      <x:c r="S315" s="8">
        <x:v>10054.3535314626</x:v>
      </x:c>
      <x:c r="T315" s="12">
        <x:v>301144.256546064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2318362</x:v>
      </x:c>
      <x:c r="B316" s="1">
        <x:v>44179.7416729977</x:v>
      </x:c>
      <x:c r="C316" s="6">
        <x:v>15.7004767316667</x:v>
      </x:c>
      <x:c r="D316" s="14" t="s">
        <x:v>92</x:v>
      </x:c>
      <x:c r="E316" s="15">
        <x:v>44173.6296384606</x:v>
      </x:c>
      <x:c r="F316" t="s">
        <x:v>97</x:v>
      </x:c>
      <x:c r="G316" s="6">
        <x:v>240.308011730586</x:v>
      </x:c>
      <x:c r="H316" t="s">
        <x:v>98</x:v>
      </x:c>
      <x:c r="I316" s="6">
        <x:v>25.6078340357703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21.571</x:v>
      </x:c>
      <x:c r="S316" s="8">
        <x:v>10053.1340409534</x:v>
      </x:c>
      <x:c r="T316" s="12">
        <x:v>301151.883211938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2318366</x:v>
      </x:c>
      <x:c r="B317" s="1">
        <x:v>44179.7417077199</x:v>
      </x:c>
      <x:c r="C317" s="6">
        <x:v>15.7504471783333</x:v>
      </x:c>
      <x:c r="D317" s="14" t="s">
        <x:v>92</x:v>
      </x:c>
      <x:c r="E317" s="15">
        <x:v>44173.6296384606</x:v>
      </x:c>
      <x:c r="F317" t="s">
        <x:v>97</x:v>
      </x:c>
      <x:c r="G317" s="6">
        <x:v>239.766272548525</x:v>
      </x:c>
      <x:c r="H317" t="s">
        <x:v>98</x:v>
      </x:c>
      <x:c r="I317" s="6">
        <x:v>25.6139210868682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21.595</x:v>
      </x:c>
      <x:c r="S317" s="8">
        <x:v>10053.9029090782</x:v>
      </x:c>
      <x:c r="T317" s="12">
        <x:v>301154.749182889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2318370</x:v>
      </x:c>
      <x:c r="B318" s="1">
        <x:v>44179.7417423958</x:v>
      </x:c>
      <x:c r="C318" s="6">
        <x:v>15.800400105</x:v>
      </x:c>
      <x:c r="D318" s="14" t="s">
        <x:v>92</x:v>
      </x:c>
      <x:c r="E318" s="15">
        <x:v>44173.6296384606</x:v>
      </x:c>
      <x:c r="F318" t="s">
        <x:v>97</x:v>
      </x:c>
      <x:c r="G318" s="6">
        <x:v>240.140889305194</x:v>
      </x:c>
      <x:c r="H318" t="s">
        <x:v>98</x:v>
      </x:c>
      <x:c r="I318" s="6">
        <x:v>25.6078340357703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21.579</x:v>
      </x:c>
      <x:c r="S318" s="8">
        <x:v>10051.0322594906</x:v>
      </x:c>
      <x:c r="T318" s="12">
        <x:v>301158.073724469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2318374</x:v>
      </x:c>
      <x:c r="B319" s="1">
        <x:v>44179.7417770833</x:v>
      </x:c>
      <x:c r="C319" s="6">
        <x:v>15.85037861</x:v>
      </x:c>
      <x:c r="D319" s="14" t="s">
        <x:v>92</x:v>
      </x:c>
      <x:c r="E319" s="15">
        <x:v>44173.6296384606</x:v>
      </x:c>
      <x:c r="F319" t="s">
        <x:v>97</x:v>
      </x:c>
      <x:c r="G319" s="6">
        <x:v>239.93219420587</x:v>
      </x:c>
      <x:c r="H319" t="s">
        <x:v>98</x:v>
      </x:c>
      <x:c r="I319" s="6">
        <x:v>25.6078340357703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21.589</x:v>
      </x:c>
      <x:c r="S319" s="8">
        <x:v>10056.7491566408</x:v>
      </x:c>
      <x:c r="T319" s="12">
        <x:v>301155.254278584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2318378</x:v>
      </x:c>
      <x:c r="B320" s="1">
        <x:v>44179.7418117708</x:v>
      </x:c>
      <x:c r="C320" s="6">
        <x:v>15.9002834866667</x:v>
      </x:c>
      <x:c r="D320" s="14" t="s">
        <x:v>92</x:v>
      </x:c>
      <x:c r="E320" s="15">
        <x:v>44173.6296384606</x:v>
      </x:c>
      <x:c r="F320" t="s">
        <x:v>97</x:v>
      </x:c>
      <x:c r="G320" s="6">
        <x:v>240.473486489863</x:v>
      </x:c>
      <x:c r="H320" t="s">
        <x:v>98</x:v>
      </x:c>
      <x:c r="I320" s="6">
        <x:v>25.5956599666756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21.567</x:v>
      </x:c>
      <x:c r="S320" s="8">
        <x:v>10054.7603384201</x:v>
      </x:c>
      <x:c r="T320" s="12">
        <x:v>301170.198564821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2318382</x:v>
      </x:c>
      <x:c r="B321" s="1">
        <x:v>44179.7418464468</x:v>
      </x:c>
      <x:c r="C321" s="6">
        <x:v>15.9502349216667</x:v>
      </x:c>
      <x:c r="D321" s="14" t="s">
        <x:v>92</x:v>
      </x:c>
      <x:c r="E321" s="15">
        <x:v>44173.6296384606</x:v>
      </x:c>
      <x:c r="F321" t="s">
        <x:v>97</x:v>
      </x:c>
      <x:c r="G321" s="6">
        <x:v>240.367171516978</x:v>
      </x:c>
      <x:c r="H321" t="s">
        <x:v>98</x:v>
      </x:c>
      <x:c r="I321" s="6">
        <x:v>25.5834859417128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21.576</x:v>
      </x:c>
      <x:c r="S321" s="8">
        <x:v>10055.5100329946</x:v>
      </x:c>
      <x:c r="T321" s="12">
        <x:v>301158.749251967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2318386</x:v>
      </x:c>
      <x:c r="B322" s="1">
        <x:v>44179.7418811343</x:v>
      </x:c>
      <x:c r="C322" s="6">
        <x:v>16.0001927016667</x:v>
      </x:c>
      <x:c r="D322" s="14" t="s">
        <x:v>92</x:v>
      </x:c>
      <x:c r="E322" s="15">
        <x:v>44173.6296384606</x:v>
      </x:c>
      <x:c r="F322" t="s">
        <x:v>97</x:v>
      </x:c>
      <x:c r="G322" s="6">
        <x:v>240.663638716563</x:v>
      </x:c>
      <x:c r="H322" t="s">
        <x:v>98</x:v>
      </x:c>
      <x:c r="I322" s="6">
        <x:v>25.6078340357703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21.554</x:v>
      </x:c>
      <x:c r="S322" s="8">
        <x:v>10058.9993233092</x:v>
      </x:c>
      <x:c r="T322" s="12">
        <x:v>301169.771229893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2318390</x:v>
      </x:c>
      <x:c r="B323" s="1">
        <x:v>44179.7419158218</x:v>
      </x:c>
      <x:c r="C323" s="6">
        <x:v>16.0501280883333</x:v>
      </x:c>
      <x:c r="D323" s="14" t="s">
        <x:v>92</x:v>
      </x:c>
      <x:c r="E323" s="15">
        <x:v>44173.6296384606</x:v>
      </x:c>
      <x:c r="F323" t="s">
        <x:v>97</x:v>
      </x:c>
      <x:c r="G323" s="6">
        <x:v>240.247115322073</x:v>
      </x:c>
      <x:c r="H323" t="s">
        <x:v>98</x:v>
      </x:c>
      <x:c r="I323" s="6">
        <x:v>25.6200081489992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21.57</x:v>
      </x:c>
      <x:c r="S323" s="8">
        <x:v>10057.4194980181</x:v>
      </x:c>
      <x:c r="T323" s="12">
        <x:v>301154.773444964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2318394</x:v>
      </x:c>
      <x:c r="B324" s="1">
        <x:v>44179.741950544</x:v>
      </x:c>
      <x:c r="C324" s="6">
        <x:v>16.100120055</x:v>
      </x:c>
      <x:c r="D324" s="14" t="s">
        <x:v>92</x:v>
      </x:c>
      <x:c r="E324" s="15">
        <x:v>44173.6296384606</x:v>
      </x:c>
      <x:c r="F324" t="s">
        <x:v>97</x:v>
      </x:c>
      <x:c r="G324" s="6">
        <x:v>240.307120107182</x:v>
      </x:c>
      <x:c r="H324" t="s">
        <x:v>98</x:v>
      </x:c>
      <x:c r="I324" s="6">
        <x:v>25.601746995706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21.573</x:v>
      </x:c>
      <x:c r="S324" s="8">
        <x:v>10050.8973448681</x:v>
      </x:c>
      <x:c r="T324" s="12">
        <x:v>301165.218543281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2318398</x:v>
      </x:c>
      <x:c r="B325" s="1">
        <x:v>44179.7419852199</x:v>
      </x:c>
      <x:c r="C325" s="6">
        <x:v>16.150090545</x:v>
      </x:c>
      <x:c r="D325" s="14" t="s">
        <x:v>92</x:v>
      </x:c>
      <x:c r="E325" s="15">
        <x:v>44173.6296384606</x:v>
      </x:c>
      <x:c r="F325" t="s">
        <x:v>97</x:v>
      </x:c>
      <x:c r="G325" s="6">
        <x:v>239.767145883435</x:v>
      </x:c>
      <x:c r="H325" t="s">
        <x:v>98</x:v>
      </x:c>
      <x:c r="I325" s="6">
        <x:v>25.6200081489992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21.593</x:v>
      </x:c>
      <x:c r="S325" s="8">
        <x:v>10057.4528913868</x:v>
      </x:c>
      <x:c r="T325" s="12">
        <x:v>301154.349749381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2318402</x:v>
      </x:c>
      <x:c r="B326" s="1">
        <x:v>44179.7420199074</x:v>
      </x:c>
      <x:c r="C326" s="6">
        <x:v>16.2000284383333</x:v>
      </x:c>
      <x:c r="D326" s="14" t="s">
        <x:v>92</x:v>
      </x:c>
      <x:c r="E326" s="15">
        <x:v>44173.6296384606</x:v>
      </x:c>
      <x:c r="F326" t="s">
        <x:v>97</x:v>
      </x:c>
      <x:c r="G326" s="6">
        <x:v>240.599023448658</x:v>
      </x:c>
      <x:c r="H326" t="s">
        <x:v>98</x:v>
      </x:c>
      <x:c r="I326" s="6">
        <x:v>25.5956599666756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21.561</x:v>
      </x:c>
      <x:c r="S326" s="8">
        <x:v>10051.746307642</x:v>
      </x:c>
      <x:c r="T326" s="12">
        <x:v>301149.692335441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2318406</x:v>
      </x:c>
      <x:c r="B327" s="1">
        <x:v>44179.7420546296</x:v>
      </x:c>
      <x:c r="C327" s="6">
        <x:v>16.2500174533333</x:v>
      </x:c>
      <x:c r="D327" s="14" t="s">
        <x:v>92</x:v>
      </x:c>
      <x:c r="E327" s="15">
        <x:v>44173.6296384606</x:v>
      </x:c>
      <x:c r="F327" t="s">
        <x:v>97</x:v>
      </x:c>
      <x:c r="G327" s="6">
        <x:v>240.624520149227</x:v>
      </x:c>
      <x:c r="H327" t="s">
        <x:v>98</x:v>
      </x:c>
      <x:c r="I327" s="6">
        <x:v>25.6260952221642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21.55</x:v>
      </x:c>
      <x:c r="S327" s="8">
        <x:v>10056.2542980125</x:v>
      </x:c>
      <x:c r="T327" s="12">
        <x:v>301145.530142713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2318410</x:v>
      </x:c>
      <x:c r="B328" s="1">
        <x:v>44179.7420892708</x:v>
      </x:c>
      <x:c r="C328" s="6">
        <x:v>16.29994064</x:v>
      </x:c>
      <x:c r="D328" s="14" t="s">
        <x:v>92</x:v>
      </x:c>
      <x:c r="E328" s="15">
        <x:v>44173.6296384606</x:v>
      </x:c>
      <x:c r="F328" t="s">
        <x:v>97</x:v>
      </x:c>
      <x:c r="G328" s="6">
        <x:v>239.974793946119</x:v>
      </x:c>
      <x:c r="H328" t="s">
        <x:v>98</x:v>
      </x:c>
      <x:c r="I328" s="6">
        <x:v>25.6139210868682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21.585</x:v>
      </x:c>
      <x:c r="S328" s="8">
        <x:v>10055.189794891</x:v>
      </x:c>
      <x:c r="T328" s="12">
        <x:v>301151.060345952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2318414</x:v>
      </x:c>
      <x:c r="B329" s="1">
        <x:v>44179.7421239583</x:v>
      </x:c>
      <x:c r="C329" s="6">
        <x:v>16.3498748066667</x:v>
      </x:c>
      <x:c r="D329" s="14" t="s">
        <x:v>92</x:v>
      </x:c>
      <x:c r="E329" s="15">
        <x:v>44173.6296384606</x:v>
      </x:c>
      <x:c r="F329" t="s">
        <x:v>97</x:v>
      </x:c>
      <x:c r="G329" s="6">
        <x:v>239.473876571833</x:v>
      </x:c>
      <x:c r="H329" t="s">
        <x:v>98</x:v>
      </x:c>
      <x:c r="I329" s="6">
        <x:v>25.6078340357703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21.611</x:v>
      </x:c>
      <x:c r="S329" s="8">
        <x:v>10052.5886842138</x:v>
      </x:c>
      <x:c r="T329" s="12">
        <x:v>301158.792922878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2318418</x:v>
      </x:c>
      <x:c r="B330" s="1">
        <x:v>44179.7421586458</x:v>
      </x:c>
      <x:c r="C330" s="6">
        <x:v>16.39981962</x:v>
      </x:c>
      <x:c r="D330" s="14" t="s">
        <x:v>92</x:v>
      </x:c>
      <x:c r="E330" s="15">
        <x:v>44173.6296384606</x:v>
      </x:c>
      <x:c r="F330" t="s">
        <x:v>97</x:v>
      </x:c>
      <x:c r="G330" s="6">
        <x:v>239.683797521098</x:v>
      </x:c>
      <x:c r="H330" t="s">
        <x:v>98</x:v>
      </x:c>
      <x:c r="I330" s="6">
        <x:v>25.6200081489992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21.597</x:v>
      </x:c>
      <x:c r="S330" s="8">
        <x:v>10054.1321175142</x:v>
      </x:c>
      <x:c r="T330" s="12">
        <x:v>301157.036496691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2318422</x:v>
      </x:c>
      <x:c r="B331" s="1">
        <x:v>44179.7421933681</x:v>
      </x:c>
      <x:c r="C331" s="6">
        <x:v>16.44977623</x:v>
      </x:c>
      <x:c r="D331" s="14" t="s">
        <x:v>92</x:v>
      </x:c>
      <x:c r="E331" s="15">
        <x:v>44173.6296384606</x:v>
      </x:c>
      <x:c r="F331" t="s">
        <x:v>97</x:v>
      </x:c>
      <x:c r="G331" s="6">
        <x:v>240.431659365834</x:v>
      </x:c>
      <x:c r="H331" t="s">
        <x:v>98</x:v>
      </x:c>
      <x:c r="I331" s="6">
        <x:v>25.5956599666756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21.569</x:v>
      </x:c>
      <x:c r="S331" s="8">
        <x:v>10057.689731585</x:v>
      </x:c>
      <x:c r="T331" s="12">
        <x:v>301147.070137138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2318426</x:v>
      </x:c>
      <x:c r="B332" s="1">
        <x:v>44179.742228044</x:v>
      </x:c>
      <x:c r="C332" s="6">
        <x:v>16.49972791</x:v>
      </x:c>
      <x:c r="D332" s="14" t="s">
        <x:v>92</x:v>
      </x:c>
      <x:c r="E332" s="15">
        <x:v>44173.6296384606</x:v>
      </x:c>
      <x:c r="F332" t="s">
        <x:v>97</x:v>
      </x:c>
      <x:c r="G332" s="6">
        <x:v>239.432266571534</x:v>
      </x:c>
      <x:c r="H332" t="s">
        <x:v>98</x:v>
      </x:c>
      <x:c r="I332" s="6">
        <x:v>25.6078340357703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21.613</x:v>
      </x:c>
      <x:c r="S332" s="8">
        <x:v>10049.0207549483</x:v>
      </x:c>
      <x:c r="T332" s="12">
        <x:v>301158.452486004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2318430</x:v>
      </x:c>
      <x:c r="B333" s="1">
        <x:v>44179.7422627662</x:v>
      </x:c>
      <x:c r="C333" s="6">
        <x:v>16.5497310833333</x:v>
      </x:c>
      <x:c r="D333" s="14" t="s">
        <x:v>92</x:v>
      </x:c>
      <x:c r="E333" s="15">
        <x:v>44173.6296384606</x:v>
      </x:c>
      <x:c r="F333" t="s">
        <x:v>97</x:v>
      </x:c>
      <x:c r="G333" s="6">
        <x:v>240.433450704025</x:v>
      </x:c>
      <x:c r="H333" t="s">
        <x:v>98</x:v>
      </x:c>
      <x:c r="I333" s="6">
        <x:v>25.6078340357703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21.565</x:v>
      </x:c>
      <x:c r="S333" s="8">
        <x:v>10055.2317278962</x:v>
      </x:c>
      <x:c r="T333" s="12">
        <x:v>301152.484534195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2318434</x:v>
      </x:c>
      <x:c r="B334" s="1">
        <x:v>44179.7422980324</x:v>
      </x:c>
      <x:c r="C334" s="6">
        <x:v>16.6005399333333</x:v>
      </x:c>
      <x:c r="D334" s="14" t="s">
        <x:v>92</x:v>
      </x:c>
      <x:c r="E334" s="15">
        <x:v>44173.6296384606</x:v>
      </x:c>
      <x:c r="F334" t="s">
        <x:v>97</x:v>
      </x:c>
      <x:c r="G334" s="6">
        <x:v>239.371569218764</x:v>
      </x:c>
      <x:c r="H334" t="s">
        <x:v>98</x:v>
      </x:c>
      <x:c r="I334" s="6">
        <x:v>25.6200081489992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21.612</x:v>
      </x:c>
      <x:c r="S334" s="8">
        <x:v>10053.6900610265</x:v>
      </x:c>
      <x:c r="T334" s="12">
        <x:v>301141.590091304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2318438</x:v>
      </x:c>
      <x:c r="B335" s="1">
        <x:v>44179.7423327199</x:v>
      </x:c>
      <x:c r="C335" s="6">
        <x:v>16.6504795433333</x:v>
      </x:c>
      <x:c r="D335" s="14" t="s">
        <x:v>92</x:v>
      </x:c>
      <x:c r="E335" s="15">
        <x:v>44173.6296384606</x:v>
      </x:c>
      <x:c r="F335" t="s">
        <x:v>97</x:v>
      </x:c>
      <x:c r="G335" s="6">
        <x:v>239.953053328224</x:v>
      </x:c>
      <x:c r="H335" t="s">
        <x:v>98</x:v>
      </x:c>
      <x:c r="I335" s="6">
        <x:v>25.6078340357703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21.588</x:v>
      </x:c>
      <x:c r="S335" s="8">
        <x:v>10055.1903076671</x:v>
      </x:c>
      <x:c r="T335" s="12">
        <x:v>301151.095082435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2318442</x:v>
      </x:c>
      <x:c r="B336" s="1">
        <x:v>44179.7423673958</x:v>
      </x:c>
      <x:c r="C336" s="6">
        <x:v>16.70040032</x:v>
      </x:c>
      <x:c r="D336" s="14" t="s">
        <x:v>92</x:v>
      </x:c>
      <x:c r="E336" s="15">
        <x:v>44173.6296384606</x:v>
      </x:c>
      <x:c r="F336" t="s">
        <x:v>97</x:v>
      </x:c>
      <x:c r="G336" s="6">
        <x:v>239.413169757126</x:v>
      </x:c>
      <x:c r="H336" t="s">
        <x:v>98</x:v>
      </x:c>
      <x:c r="I336" s="6">
        <x:v>25.6200081489992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21.61</x:v>
      </x:c>
      <x:c r="S336" s="8">
        <x:v>10056.5953069025</x:v>
      </x:c>
      <x:c r="T336" s="12">
        <x:v>301155.628701743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2318446</x:v>
      </x:c>
      <x:c r="B337" s="1">
        <x:v>44179.7424020833</x:v>
      </x:c>
      <x:c r="C337" s="6">
        <x:v>16.75039042</x:v>
      </x:c>
      <x:c r="D337" s="14" t="s">
        <x:v>92</x:v>
      </x:c>
      <x:c r="E337" s="15">
        <x:v>44173.6296384606</x:v>
      </x:c>
      <x:c r="F337" t="s">
        <x:v>97</x:v>
      </x:c>
      <x:c r="G337" s="6">
        <x:v>239.537165172049</x:v>
      </x:c>
      <x:c r="H337" t="s">
        <x:v>98</x:v>
      </x:c>
      <x:c r="I337" s="6">
        <x:v>25.6139210868682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21.606</x:v>
      </x:c>
      <x:c r="S337" s="8">
        <x:v>10053.50907116</x:v>
      </x:c>
      <x:c r="T337" s="12">
        <x:v>301165.987447968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2318450</x:v>
      </x:c>
      <x:c r="B338" s="1">
        <x:v>44179.7424368403</x:v>
      </x:c>
      <x:c r="C338" s="6">
        <x:v>16.8004023783333</x:v>
      </x:c>
      <x:c r="D338" s="14" t="s">
        <x:v>92</x:v>
      </x:c>
      <x:c r="E338" s="15">
        <x:v>44173.6296384606</x:v>
      </x:c>
      <x:c r="F338" t="s">
        <x:v>97</x:v>
      </x:c>
      <x:c r="G338" s="6">
        <x:v>239.538026556052</x:v>
      </x:c>
      <x:c r="H338" t="s">
        <x:v>98</x:v>
      </x:c>
      <x:c r="I338" s="6">
        <x:v>25.6200081489992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21.604</x:v>
      </x:c>
      <x:c r="S338" s="8">
        <x:v>10058.5942210988</x:v>
      </x:c>
      <x:c r="T338" s="12">
        <x:v>301170.848108957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2318454</x:v>
      </x:c>
      <x:c r="B339" s="1">
        <x:v>44179.7424715278</x:v>
      </x:c>
      <x:c r="C339" s="6">
        <x:v>16.8503668716667</x:v>
      </x:c>
      <x:c r="D339" s="14" t="s">
        <x:v>92</x:v>
      </x:c>
      <x:c r="E339" s="15">
        <x:v>44173.6296384606</x:v>
      </x:c>
      <x:c r="F339" t="s">
        <x:v>97</x:v>
      </x:c>
      <x:c r="G339" s="6">
        <x:v>239.537165172049</x:v>
      </x:c>
      <x:c r="H339" t="s">
        <x:v>98</x:v>
      </x:c>
      <x:c r="I339" s="6">
        <x:v>25.6139210868682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21.606</x:v>
      </x:c>
      <x:c r="S339" s="8">
        <x:v>10055.3847343204</x:v>
      </x:c>
      <x:c r="T339" s="12">
        <x:v>301167.655042447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2318458</x:v>
      </x:c>
      <x:c r="B340" s="1">
        <x:v>44179.7425062153</x:v>
      </x:c>
      <x:c r="C340" s="6">
        <x:v>16.9003279516667</x:v>
      </x:c>
      <x:c r="D340" s="14" t="s">
        <x:v>92</x:v>
      </x:c>
      <x:c r="E340" s="15">
        <x:v>44173.6296384606</x:v>
      </x:c>
      <x:c r="F340" t="s">
        <x:v>97</x:v>
      </x:c>
      <x:c r="G340" s="6">
        <x:v>240.226221673703</x:v>
      </x:c>
      <x:c r="H340" t="s">
        <x:v>98</x:v>
      </x:c>
      <x:c r="I340" s="6">
        <x:v>25.6200081489992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21.571</x:v>
      </x:c>
      <x:c r="S340" s="8">
        <x:v>10055.9117627722</x:v>
      </x:c>
      <x:c r="T340" s="12">
        <x:v>301176.834499033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2318462</x:v>
      </x:c>
      <x:c r="B341" s="1">
        <x:v>44179.7425409375</x:v>
      </x:c>
      <x:c r="C341" s="6">
        <x:v>16.9502756083333</x:v>
      </x:c>
      <x:c r="D341" s="14" t="s">
        <x:v>92</x:v>
      </x:c>
      <x:c r="E341" s="15">
        <x:v>44173.6296384606</x:v>
      </x:c>
      <x:c r="F341" t="s">
        <x:v>97</x:v>
      </x:c>
      <x:c r="G341" s="6">
        <x:v>239.767145883435</x:v>
      </x:c>
      <x:c r="H341" t="s">
        <x:v>98</x:v>
      </x:c>
      <x:c r="I341" s="6">
        <x:v>25.6200081489992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21.593</x:v>
      </x:c>
      <x:c r="S341" s="8">
        <x:v>10056.5750542134</x:v>
      </x:c>
      <x:c r="T341" s="12">
        <x:v>301164.871178752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2318466</x:v>
      </x:c>
      <x:c r="B342" s="1">
        <x:v>44179.7425756134</x:v>
      </x:c>
      <x:c r="C342" s="6">
        <x:v>17.00025509</x:v>
      </x:c>
      <x:c r="D342" s="14" t="s">
        <x:v>92</x:v>
      </x:c>
      <x:c r="E342" s="15">
        <x:v>44173.6296384606</x:v>
      </x:c>
      <x:c r="F342" t="s">
        <x:v>97</x:v>
      </x:c>
      <x:c r="G342" s="6">
        <x:v>240.289815253185</x:v>
      </x:c>
      <x:c r="H342" t="s">
        <x:v>98</x:v>
      </x:c>
      <x:c r="I342" s="6">
        <x:v>25.6260952221642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21.566</x:v>
      </x:c>
      <x:c r="S342" s="8">
        <x:v>10061.2063723681</x:v>
      </x:c>
      <x:c r="T342" s="12">
        <x:v>301167.852793633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2318470</x:v>
      </x:c>
      <x:c r="B343" s="1">
        <x:v>44179.7426103009</x:v>
      </x:c>
      <x:c r="C343" s="6">
        <x:v>17.05021548</x:v>
      </x:c>
      <x:c r="D343" s="14" t="s">
        <x:v>92</x:v>
      </x:c>
      <x:c r="E343" s="15">
        <x:v>44173.6296384606</x:v>
      </x:c>
      <x:c r="F343" t="s">
        <x:v>97</x:v>
      </x:c>
      <x:c r="G343" s="6">
        <x:v>239.703761083883</x:v>
      </x:c>
      <x:c r="H343" t="s">
        <x:v>98</x:v>
      </x:c>
      <x:c r="I343" s="6">
        <x:v>25.6139210868682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21.598</x:v>
      </x:c>
      <x:c r="S343" s="8">
        <x:v>10060.3268807735</x:v>
      </x:c>
      <x:c r="T343" s="12">
        <x:v>301159.335040738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2318474</x:v>
      </x:c>
      <x:c r="B344" s="1">
        <x:v>44179.7426449884</x:v>
      </x:c>
      <x:c r="C344" s="6">
        <x:v>17.100149745</x:v>
      </x:c>
      <x:c r="D344" s="14" t="s">
        <x:v>92</x:v>
      </x:c>
      <x:c r="E344" s="15">
        <x:v>44173.6296384606</x:v>
      </x:c>
      <x:c r="F344" t="s">
        <x:v>97</x:v>
      </x:c>
      <x:c r="G344" s="6">
        <x:v>240.22532432106</x:v>
      </x:c>
      <x:c r="H344" t="s">
        <x:v>98</x:v>
      </x:c>
      <x:c r="I344" s="6">
        <x:v>25.6139210868682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21.573</x:v>
      </x:c>
      <x:c r="S344" s="8">
        <x:v>10056.981497499</x:v>
      </x:c>
      <x:c r="T344" s="12">
        <x:v>301181.827446295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2318478</x:v>
      </x:c>
      <x:c r="B345" s="1">
        <x:v>44179.7426796643</x:v>
      </x:c>
      <x:c r="C345" s="6">
        <x:v>17.1500709133333</x:v>
      </x:c>
      <x:c r="D345" s="14" t="s">
        <x:v>92</x:v>
      </x:c>
      <x:c r="E345" s="15">
        <x:v>44173.6296384606</x:v>
      </x:c>
      <x:c r="F345" t="s">
        <x:v>97</x:v>
      </x:c>
      <x:c r="G345" s="6">
        <x:v>239.973914757983</x:v>
      </x:c>
      <x:c r="H345" t="s">
        <x:v>98</x:v>
      </x:c>
      <x:c r="I345" s="6">
        <x:v>25.6078340357703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21.587</x:v>
      </x:c>
      <x:c r="S345" s="8">
        <x:v>10061.743611809</x:v>
      </x:c>
      <x:c r="T345" s="12">
        <x:v>301175.929933867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2318482</x:v>
      </x:c>
      <x:c r="B346" s="1">
        <x:v>44179.7427143171</x:v>
      </x:c>
      <x:c r="C346" s="6">
        <x:v>17.1999932816667</x:v>
      </x:c>
      <x:c r="D346" s="14" t="s">
        <x:v>92</x:v>
      </x:c>
      <x:c r="E346" s="15">
        <x:v>44173.6296384606</x:v>
      </x:c>
      <x:c r="F346" t="s">
        <x:v>97</x:v>
      </x:c>
      <x:c r="G346" s="6">
        <x:v>239.953053328224</x:v>
      </x:c>
      <x:c r="H346" t="s">
        <x:v>98</x:v>
      </x:c>
      <x:c r="I346" s="6">
        <x:v>25.6078340357703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21.588</x:v>
      </x:c>
      <x:c r="S346" s="8">
        <x:v>10062.1461032288</x:v>
      </x:c>
      <x:c r="T346" s="12">
        <x:v>301176.044568838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2318486</x:v>
      </x:c>
      <x:c r="B347" s="1">
        <x:v>44179.7427490394</x:v>
      </x:c>
      <x:c r="C347" s="6">
        <x:v>17.2499704333333</x:v>
      </x:c>
      <x:c r="D347" s="14" t="s">
        <x:v>92</x:v>
      </x:c>
      <x:c r="E347" s="15">
        <x:v>44173.6296384606</x:v>
      </x:c>
      <x:c r="F347" t="s">
        <x:v>97</x:v>
      </x:c>
      <x:c r="G347" s="6">
        <x:v>239.929593446564</x:v>
      </x:c>
      <x:c r="H347" t="s">
        <x:v>98</x:v>
      </x:c>
      <x:c r="I347" s="6">
        <x:v>25.5895729486774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21.595</x:v>
      </x:c>
      <x:c r="S347" s="8">
        <x:v>10055.3243572389</x:v>
      </x:c>
      <x:c r="T347" s="12">
        <x:v>301174.640383117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2318490</x:v>
      </x:c>
      <x:c r="B348" s="1">
        <x:v>44179.7427837153</x:v>
      </x:c>
      <x:c r="C348" s="6">
        <x:v>17.2999376683333</x:v>
      </x:c>
      <x:c r="D348" s="14" t="s">
        <x:v>92</x:v>
      </x:c>
      <x:c r="E348" s="15">
        <x:v>44173.6296384606</x:v>
      </x:c>
      <x:c r="F348" t="s">
        <x:v>97</x:v>
      </x:c>
      <x:c r="G348" s="6">
        <x:v>240.348921649984</x:v>
      </x:c>
      <x:c r="H348" t="s">
        <x:v>98</x:v>
      </x:c>
      <x:c r="I348" s="6">
        <x:v>25.601746995706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21.571</x:v>
      </x:c>
      <x:c r="S348" s="8">
        <x:v>10059.4298870637</x:v>
      </x:c>
      <x:c r="T348" s="12">
        <x:v>301168.892289372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2318494</x:v>
      </x:c>
      <x:c r="B349" s="1">
        <x:v>44179.7428184028</x:v>
      </x:c>
      <x:c r="C349" s="6">
        <x:v>17.3498521916667</x:v>
      </x:c>
      <x:c r="D349" s="14" t="s">
        <x:v>92</x:v>
      </x:c>
      <x:c r="E349" s="15">
        <x:v>44173.6296384606</x:v>
      </x:c>
      <x:c r="F349" t="s">
        <x:v>97</x:v>
      </x:c>
      <x:c r="G349" s="6">
        <x:v>240.139128610293</x:v>
      </x:c>
      <x:c r="H349" t="s">
        <x:v>98</x:v>
      </x:c>
      <x:c r="I349" s="6">
        <x:v>25.5956599666756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21.583</x:v>
      </x:c>
      <x:c r="S349" s="8">
        <x:v>10057.7629208575</x:v>
      </x:c>
      <x:c r="T349" s="12">
        <x:v>301177.955899025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2318498</x:v>
      </x:c>
      <x:c r="B350" s="1">
        <x:v>44179.7428530903</x:v>
      </x:c>
      <x:c r="C350" s="6">
        <x:v>17.39981366</x:v>
      </x:c>
      <x:c r="D350" s="14" t="s">
        <x:v>92</x:v>
      </x:c>
      <x:c r="E350" s="15">
        <x:v>44173.6296384606</x:v>
      </x:c>
      <x:c r="F350" t="s">
        <x:v>97</x:v>
      </x:c>
      <x:c r="G350" s="6">
        <x:v>240.014768217489</x:v>
      </x:c>
      <x:c r="H350" t="s">
        <x:v>98</x:v>
      </x:c>
      <x:c r="I350" s="6">
        <x:v>25.601746995706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21.587</x:v>
      </x:c>
      <x:c r="S350" s="8">
        <x:v>10057.617576295</x:v>
      </x:c>
      <x:c r="T350" s="12">
        <x:v>301173.596529408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2318502</x:v>
      </x:c>
      <x:c r="B351" s="1">
        <x:v>44179.7428877662</x:v>
      </x:c>
      <x:c r="C351" s="6">
        <x:v>17.4497582966667</x:v>
      </x:c>
      <x:c r="D351" s="14" t="s">
        <x:v>92</x:v>
      </x:c>
      <x:c r="E351" s="15">
        <x:v>44173.6296384606</x:v>
      </x:c>
      <x:c r="F351" t="s">
        <x:v>97</x:v>
      </x:c>
      <x:c r="G351" s="6">
        <x:v>239.452223428464</x:v>
      </x:c>
      <x:c r="H351" t="s">
        <x:v>98</x:v>
      </x:c>
      <x:c r="I351" s="6">
        <x:v>25.601746995706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21.614</x:v>
      </x:c>
      <x:c r="S351" s="8">
        <x:v>10060.4828392189</x:v>
      </x:c>
      <x:c r="T351" s="12">
        <x:v>301165.234839918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2318506</x:v>
      </x:c>
      <x:c r="B352" s="1">
        <x:v>44179.7429225347</x:v>
      </x:c>
      <x:c r="C352" s="6">
        <x:v>17.499779005</x:v>
      </x:c>
      <x:c r="D352" s="14" t="s">
        <x:v>92</x:v>
      </x:c>
      <x:c r="E352" s="15">
        <x:v>44173.6296384606</x:v>
      </x:c>
      <x:c r="F352" t="s">
        <x:v>97</x:v>
      </x:c>
      <x:c r="G352" s="6">
        <x:v>239.702036046975</x:v>
      </x:c>
      <x:c r="H352" t="s">
        <x:v>98</x:v>
      </x:c>
      <x:c r="I352" s="6">
        <x:v>25.601746995706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21.602</x:v>
      </x:c>
      <x:c r="S352" s="8">
        <x:v>10057.8535189091</x:v>
      </x:c>
      <x:c r="T352" s="12">
        <x:v>301183.342298118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2318510</x:v>
      </x:c>
      <x:c r="B353" s="1">
        <x:v>44179.7429577893</x:v>
      </x:c>
      <x:c r="C353" s="6">
        <x:v>17.5505659516667</x:v>
      </x:c>
      <x:c r="D353" s="14" t="s">
        <x:v>92</x:v>
      </x:c>
      <x:c r="E353" s="15">
        <x:v>44173.6296384606</x:v>
      </x:c>
      <x:c r="F353" t="s">
        <x:v>97</x:v>
      </x:c>
      <x:c r="G353" s="6">
        <x:v>239.202741809662</x:v>
      </x:c>
      <x:c r="H353" t="s">
        <x:v>98</x:v>
      </x:c>
      <x:c r="I353" s="6">
        <x:v>25.601746995706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21.626</x:v>
      </x:c>
      <x:c r="S353" s="8">
        <x:v>10055.8674607282</x:v>
      </x:c>
      <x:c r="T353" s="12">
        <x:v>301176.91211243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2318514</x:v>
      </x:c>
      <x:c r="B354" s="1">
        <x:v>44179.7429924769</x:v>
      </x:c>
      <x:c r="C354" s="6">
        <x:v>17.600533105</x:v>
      </x:c>
      <x:c r="D354" s="14" t="s">
        <x:v>92</x:v>
      </x:c>
      <x:c r="E354" s="15">
        <x:v>44173.6296384606</x:v>
      </x:c>
      <x:c r="F354" t="s">
        <x:v>97</x:v>
      </x:c>
      <x:c r="G354" s="6">
        <x:v>239.724595934813</x:v>
      </x:c>
      <x:c r="H354" t="s">
        <x:v>98</x:v>
      </x:c>
      <x:c r="I354" s="6">
        <x:v>25.6139210868682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21.597</x:v>
      </x:c>
      <x:c r="S354" s="8">
        <x:v>10058.1600775476</x:v>
      </x:c>
      <x:c r="T354" s="12">
        <x:v>301180.947916544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2318518</x:v>
      </x:c>
      <x:c r="B355" s="1">
        <x:v>44179.7430271644</x:v>
      </x:c>
      <x:c r="C355" s="6">
        <x:v>17.6504706666667</x:v>
      </x:c>
      <x:c r="D355" s="14" t="s">
        <x:v>92</x:v>
      </x:c>
      <x:c r="E355" s="15">
        <x:v>44173.6296384606</x:v>
      </x:c>
      <x:c r="F355" t="s">
        <x:v>97</x:v>
      </x:c>
      <x:c r="G355" s="6">
        <x:v>239.723729811803</x:v>
      </x:c>
      <x:c r="H355" t="s">
        <x:v>98</x:v>
      </x:c>
      <x:c r="I355" s="6">
        <x:v>25.6078340357703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21.599</x:v>
      </x:c>
      <x:c r="S355" s="8">
        <x:v>10060.5651538339</x:v>
      </x:c>
      <x:c r="T355" s="12">
        <x:v>301187.580353972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2318522</x:v>
      </x:c>
      <x:c r="B356" s="1">
        <x:v>44179.7430618403</x:v>
      </x:c>
      <x:c r="C356" s="6">
        <x:v>17.7003927066667</x:v>
      </x:c>
      <x:c r="D356" s="14" t="s">
        <x:v>92</x:v>
      </x:c>
      <x:c r="E356" s="15">
        <x:v>44173.6296384606</x:v>
      </x:c>
      <x:c r="F356" t="s">
        <x:v>97</x:v>
      </x:c>
      <x:c r="G356" s="6">
        <x:v>239.577941816124</x:v>
      </x:c>
      <x:c r="H356" t="s">
        <x:v>98</x:v>
      </x:c>
      <x:c r="I356" s="6">
        <x:v>25.6078340357703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21.606</x:v>
      </x:c>
      <x:c r="S356" s="8">
        <x:v>10054.145408717</x:v>
      </x:c>
      <x:c r="T356" s="12">
        <x:v>301160.900423913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2318526</x:v>
      </x:c>
      <x:c r="B357" s="1">
        <x:v>44179.7430965278</x:v>
      </x:c>
      <x:c r="C357" s="6">
        <x:v>17.7503518333333</x:v>
      </x:c>
      <x:c r="D357" s="14" t="s">
        <x:v>92</x:v>
      </x:c>
      <x:c r="E357" s="15">
        <x:v>44173.6296384606</x:v>
      </x:c>
      <x:c r="F357" t="s">
        <x:v>97</x:v>
      </x:c>
      <x:c r="G357" s="6">
        <x:v>239.828804754031</x:v>
      </x:c>
      <x:c r="H357" t="s">
        <x:v>98</x:v>
      </x:c>
      <x:c r="I357" s="6">
        <x:v>25.6139210868682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21.592</x:v>
      </x:c>
      <x:c r="S357" s="8">
        <x:v>10059.6154931319</x:v>
      </x:c>
      <x:c r="T357" s="12">
        <x:v>301165.75610157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2318530</x:v>
      </x:c>
      <x:c r="B358" s="1">
        <x:v>44179.7431312153</x:v>
      </x:c>
      <x:c r="C358" s="6">
        <x:v>17.8003031916667</x:v>
      </x:c>
      <x:c r="D358" s="14" t="s">
        <x:v>92</x:v>
      </x:c>
      <x:c r="E358" s="15">
        <x:v>44173.6296384606</x:v>
      </x:c>
      <x:c r="F358" t="s">
        <x:v>97</x:v>
      </x:c>
      <x:c r="G358" s="6">
        <x:v>239.391514539757</x:v>
      </x:c>
      <x:c r="H358" t="s">
        <x:v>98</x:v>
      </x:c>
      <x:c r="I358" s="6">
        <x:v>25.6139210868682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21.613</x:v>
      </x:c>
      <x:c r="S358" s="8">
        <x:v>10058.1408525988</x:v>
      </x:c>
      <x:c r="T358" s="12">
        <x:v>301174.788916089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2318534</x:v>
      </x:c>
      <x:c r="B359" s="1">
        <x:v>44179.7431658912</x:v>
      </x:c>
      <x:c r="C359" s="6">
        <x:v>17.8502605433333</x:v>
      </x:c>
      <x:c r="D359" s="14" t="s">
        <x:v>92</x:v>
      </x:c>
      <x:c r="E359" s="15">
        <x:v>44173.6296384606</x:v>
      </x:c>
      <x:c r="F359" t="s">
        <x:v>97</x:v>
      </x:c>
      <x:c r="G359" s="6">
        <x:v>240.098251123303</x:v>
      </x:c>
      <x:c r="H359" t="s">
        <x:v>98</x:v>
      </x:c>
      <x:c r="I359" s="6">
        <x:v>25.601746995706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21.583</x:v>
      </x:c>
      <x:c r="S359" s="8">
        <x:v>10057.810805062</x:v>
      </x:c>
      <x:c r="T359" s="12">
        <x:v>301175.875431926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2318538</x:v>
      </x:c>
      <x:c r="B360" s="1">
        <x:v>44179.7432006134</x:v>
      </x:c>
      <x:c r="C360" s="6">
        <x:v>17.9002721216667</x:v>
      </x:c>
      <x:c r="D360" s="14" t="s">
        <x:v>92</x:v>
      </x:c>
      <x:c r="E360" s="15">
        <x:v>44173.6296384606</x:v>
      </x:c>
      <x:c r="F360" t="s">
        <x:v>97</x:v>
      </x:c>
      <x:c r="G360" s="6">
        <x:v>240.289815253185</x:v>
      </x:c>
      <x:c r="H360" t="s">
        <x:v>98</x:v>
      </x:c>
      <x:c r="I360" s="6">
        <x:v>25.6260952221642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21.566</x:v>
      </x:c>
      <x:c r="S360" s="8">
        <x:v>10054.6451893842</x:v>
      </x:c>
      <x:c r="T360" s="12">
        <x:v>301180.989571683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2318542</x:v>
      </x:c>
      <x:c r="B361" s="1">
        <x:v>44179.7432352662</x:v>
      </x:c>
      <x:c r="C361" s="6">
        <x:v>17.9501700816667</x:v>
      </x:c>
      <x:c r="D361" s="14" t="s">
        <x:v>92</x:v>
      </x:c>
      <x:c r="E361" s="15">
        <x:v>44173.6296384606</x:v>
      </x:c>
      <x:c r="F361" t="s">
        <x:v>97</x:v>
      </x:c>
      <x:c r="G361" s="6">
        <x:v>239.846193079724</x:v>
      </x:c>
      <x:c r="H361" t="s">
        <x:v>98</x:v>
      </x:c>
      <x:c r="I361" s="6">
        <x:v>25.5895729486774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21.599</x:v>
      </x:c>
      <x:c r="S361" s="8">
        <x:v>10061.236542043</x:v>
      </x:c>
      <x:c r="T361" s="12">
        <x:v>301170.675000249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2318546</x:v>
      </x:c>
      <x:c r="B362" s="1">
        <x:v>44179.7432699421</x:v>
      </x:c>
      <x:c r="C362" s="6">
        <x:v>18.000087525</x:v>
      </x:c>
      <x:c r="D362" s="14" t="s">
        <x:v>92</x:v>
      </x:c>
      <x:c r="E362" s="15">
        <x:v>44173.6296384606</x:v>
      </x:c>
      <x:c r="F362" t="s">
        <x:v>97</x:v>
      </x:c>
      <x:c r="G362" s="6">
        <x:v>240.017412327562</x:v>
      </x:c>
      <x:c r="H362" t="s">
        <x:v>98</x:v>
      </x:c>
      <x:c r="I362" s="6">
        <x:v>25.6200081489992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21.581</x:v>
      </x:c>
      <x:c r="S362" s="8">
        <x:v>10054.0795832125</x:v>
      </x:c>
      <x:c r="T362" s="12">
        <x:v>301173.840609043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2318550</x:v>
      </x:c>
      <x:c r="B363" s="1">
        <x:v>44179.7433046643</x:v>
      </x:c>
      <x:c r="C363" s="6">
        <x:v>18.0500652783333</x:v>
      </x:c>
      <x:c r="D363" s="14" t="s">
        <x:v>92</x:v>
      </x:c>
      <x:c r="E363" s="15">
        <x:v>44173.6296384606</x:v>
      </x:c>
      <x:c r="F363" t="s">
        <x:v>97</x:v>
      </x:c>
      <x:c r="G363" s="6">
        <x:v>239.558844073887</x:v>
      </x:c>
      <x:c r="H363" t="s">
        <x:v>98</x:v>
      </x:c>
      <x:c r="I363" s="6">
        <x:v>25.6200081489992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21.603</x:v>
      </x:c>
      <x:c r="S363" s="8">
        <x:v>10053.835627008</x:v>
      </x:c>
      <x:c r="T363" s="12">
        <x:v>301176.459579493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2318554</x:v>
      </x:c>
      <x:c r="B364" s="1">
        <x:v>44179.7433393866</x:v>
      </x:c>
      <x:c r="C364" s="6">
        <x:v>18.1000585666667</x:v>
      </x:c>
      <x:c r="D364" s="14" t="s">
        <x:v>92</x:v>
      </x:c>
      <x:c r="E364" s="15">
        <x:v>44173.6296384606</x:v>
      </x:c>
      <x:c r="F364" t="s">
        <x:v>97</x:v>
      </x:c>
      <x:c r="G364" s="6">
        <x:v>240.140889305194</x:v>
      </x:c>
      <x:c r="H364" t="s">
        <x:v>98</x:v>
      </x:c>
      <x:c r="I364" s="6">
        <x:v>25.6078340357703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21.579</x:v>
      </x:c>
      <x:c r="S364" s="8">
        <x:v>10057.1611967054</x:v>
      </x:c>
      <x:c r="T364" s="12">
        <x:v>301182.238461708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2318558</x:v>
      </x:c>
      <x:c r="B365" s="1">
        <x:v>44179.7433740741</x:v>
      </x:c>
      <x:c r="C365" s="6">
        <x:v>18.1500372866667</x:v>
      </x:c>
      <x:c r="D365" s="14" t="s">
        <x:v>92</x:v>
      </x:c>
      <x:c r="E365" s="15">
        <x:v>44173.6296384606</x:v>
      </x:c>
      <x:c r="F365" t="s">
        <x:v>97</x:v>
      </x:c>
      <x:c r="G365" s="6">
        <x:v>240.558068250461</x:v>
      </x:c>
      <x:c r="H365" t="s">
        <x:v>98</x:v>
      </x:c>
      <x:c r="I365" s="6">
        <x:v>25.601746995706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21.561</x:v>
      </x:c>
      <x:c r="S365" s="8">
        <x:v>10056.5109208234</x:v>
      </x:c>
      <x:c r="T365" s="12">
        <x:v>301170.248152497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2318562</x:v>
      </x:c>
      <x:c r="B366" s="1">
        <x:v>44179.7434087616</x:v>
      </x:c>
      <x:c r="C366" s="6">
        <x:v>18.1999491983333</x:v>
      </x:c>
      <x:c r="D366" s="14" t="s">
        <x:v>92</x:v>
      </x:c>
      <x:c r="E366" s="15">
        <x:v>44173.6296384606</x:v>
      </x:c>
      <x:c r="F366" t="s">
        <x:v>97</x:v>
      </x:c>
      <x:c r="G366" s="6">
        <x:v>239.951312266292</x:v>
      </x:c>
      <x:c r="H366" t="s">
        <x:v>98</x:v>
      </x:c>
      <x:c r="I366" s="6">
        <x:v>25.5956599666756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21.592</x:v>
      </x:c>
      <x:c r="S366" s="8">
        <x:v>10059.2482265684</x:v>
      </x:c>
      <x:c r="T366" s="12">
        <x:v>301176.231860903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2318566</x:v>
      </x:c>
      <x:c r="B367" s="1">
        <x:v>44179.7434434838</x:v>
      </x:c>
      <x:c r="C367" s="6">
        <x:v>18.2499433016667</x:v>
      </x:c>
      <x:c r="D367" s="14" t="s">
        <x:v>92</x:v>
      </x:c>
      <x:c r="E367" s="15">
        <x:v>44173.6296384606</x:v>
      </x:c>
      <x:c r="F367" t="s">
        <x:v>97</x:v>
      </x:c>
      <x:c r="G367" s="6">
        <x:v>239.578800339019</x:v>
      </x:c>
      <x:c r="H367" t="s">
        <x:v>98</x:v>
      </x:c>
      <x:c r="I367" s="6">
        <x:v>25.6139210868682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21.604</x:v>
      </x:c>
      <x:c r="S367" s="8">
        <x:v>10056.4745559561</x:v>
      </x:c>
      <x:c r="T367" s="12">
        <x:v>301166.752114765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2318570</x:v>
      </x:c>
      <x:c r="B368" s="1">
        <x:v>44179.7434781597</x:v>
      </x:c>
      <x:c r="C368" s="6">
        <x:v>18.2999301133333</x:v>
      </x:c>
      <x:c r="D368" s="14" t="s">
        <x:v>92</x:v>
      </x:c>
      <x:c r="E368" s="15">
        <x:v>44173.6296384606</x:v>
      </x:c>
      <x:c r="F368" t="s">
        <x:v>97</x:v>
      </x:c>
      <x:c r="G368" s="6">
        <x:v>239.998329882813</x:v>
      </x:c>
      <x:c r="H368" t="s">
        <x:v>98</x:v>
      </x:c>
      <x:c r="I368" s="6">
        <x:v>25.6321823063622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21.578</x:v>
      </x:c>
      <x:c r="S368" s="8">
        <x:v>10056.0073351644</x:v>
      </x:c>
      <x:c r="T368" s="12">
        <x:v>301161.752372123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2318574</x:v>
      </x:c>
      <x:c r="B369" s="1">
        <x:v>44179.7435128819</x:v>
      </x:c>
      <x:c r="C369" s="6">
        <x:v>18.34991901</x:v>
      </x:c>
      <x:c r="D369" s="14" t="s">
        <x:v>92</x:v>
      </x:c>
      <x:c r="E369" s="15">
        <x:v>44173.6296384606</x:v>
      </x:c>
      <x:c r="F369" t="s">
        <x:v>97</x:v>
      </x:c>
      <x:c r="G369" s="6">
        <x:v>239.995658774475</x:v>
      </x:c>
      <x:c r="H369" t="s">
        <x:v>98</x:v>
      </x:c>
      <x:c r="I369" s="6">
        <x:v>25.6139210868682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21.584</x:v>
      </x:c>
      <x:c r="S369" s="8">
        <x:v>10054.5836172578</x:v>
      </x:c>
      <x:c r="T369" s="12">
        <x:v>301168.763837328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2318578</x:v>
      </x:c>
      <x:c r="B370" s="1">
        <x:v>44179.7435476042</x:v>
      </x:c>
      <x:c r="C370" s="6">
        <x:v>18.3998967083333</x:v>
      </x:c>
      <x:c r="D370" s="14" t="s">
        <x:v>92</x:v>
      </x:c>
      <x:c r="E370" s="15">
        <x:v>44173.6296384606</x:v>
      </x:c>
      <x:c r="F370" t="s">
        <x:v>97</x:v>
      </x:c>
      <x:c r="G370" s="6">
        <x:v>240.268011283457</x:v>
      </x:c>
      <x:c r="H370" t="s">
        <x:v>98</x:v>
      </x:c>
      <x:c r="I370" s="6">
        <x:v>25.6200081489992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21.569</x:v>
      </x:c>
      <x:c r="S370" s="8">
        <x:v>10064.1083810789</x:v>
      </x:c>
      <x:c r="T370" s="12">
        <x:v>301169.271135231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2318582</x:v>
      </x:c>
      <x:c r="B371" s="1">
        <x:v>44179.7435822569</x:v>
      </x:c>
      <x:c r="C371" s="6">
        <x:v>18.4497855066667</x:v>
      </x:c>
      <x:c r="D371" s="14" t="s">
        <x:v>92</x:v>
      </x:c>
      <x:c r="E371" s="15">
        <x:v>44173.6296384606</x:v>
      </x:c>
      <x:c r="F371" t="s">
        <x:v>97</x:v>
      </x:c>
      <x:c r="G371" s="6">
        <x:v>239.911337390569</x:v>
      </x:c>
      <x:c r="H371" t="s">
        <x:v>98</x:v>
      </x:c>
      <x:c r="I371" s="6">
        <x:v>25.6078340357703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21.59</x:v>
      </x:c>
      <x:c r="S371" s="8">
        <x:v>10055.4180440606</x:v>
      </x:c>
      <x:c r="T371" s="12">
        <x:v>301168.398278436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2318586</x:v>
      </x:c>
      <x:c r="B372" s="1">
        <x:v>44179.7436174769</x:v>
      </x:c>
      <x:c r="C372" s="6">
        <x:v>18.500550495</x:v>
      </x:c>
      <x:c r="D372" s="14" t="s">
        <x:v>92</x:v>
      </x:c>
      <x:c r="E372" s="15">
        <x:v>44173.6296384606</x:v>
      </x:c>
      <x:c r="F372" t="s">
        <x:v>97</x:v>
      </x:c>
      <x:c r="G372" s="6">
        <x:v>240.097375484366</x:v>
      </x:c>
      <x:c r="H372" t="s">
        <x:v>98</x:v>
      </x:c>
      <x:c r="I372" s="6">
        <x:v>25.5956599666756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21.585</x:v>
      </x:c>
      <x:c r="S372" s="8">
        <x:v>10052.7987405431</x:v>
      </x:c>
      <x:c r="T372" s="12">
        <x:v>301167.44591172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2318590</x:v>
      </x:c>
      <x:c r="B373" s="1">
        <x:v>44179.7436521643</x:v>
      </x:c>
      <x:c r="C373" s="6">
        <x:v>18.55049329</x:v>
      </x:c>
      <x:c r="D373" s="14" t="s">
        <x:v>92</x:v>
      </x:c>
      <x:c r="E373" s="15">
        <x:v>44173.6296384606</x:v>
      </x:c>
      <x:c r="F373" t="s">
        <x:v>97</x:v>
      </x:c>
      <x:c r="G373" s="6">
        <x:v>240.37162077083</x:v>
      </x:c>
      <x:c r="H373" t="s">
        <x:v>98</x:v>
      </x:c>
      <x:c r="I373" s="6">
        <x:v>25.6139210868682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21.566</x:v>
      </x:c>
      <x:c r="S373" s="8">
        <x:v>10054.3436785974</x:v>
      </x:c>
      <x:c r="T373" s="12">
        <x:v>301180.318067906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2318594</x:v>
      </x:c>
      <x:c r="B374" s="1">
        <x:v>44179.7436868866</x:v>
      </x:c>
      <x:c r="C374" s="6">
        <x:v>18.6004615166667</x:v>
      </x:c>
      <x:c r="D374" s="14" t="s">
        <x:v>92</x:v>
      </x:c>
      <x:c r="E374" s="15">
        <x:v>44173.6296384606</x:v>
      </x:c>
      <x:c r="F374" t="s">
        <x:v>97</x:v>
      </x:c>
      <x:c r="G374" s="6">
        <x:v>239.763682770476</x:v>
      </x:c>
      <x:c r="H374" t="s">
        <x:v>98</x:v>
      </x:c>
      <x:c r="I374" s="6">
        <x:v>25.5956599666756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21.601</x:v>
      </x:c>
      <x:c r="S374" s="8">
        <x:v>10054.2335033852</x:v>
      </x:c>
      <x:c r="T374" s="12">
        <x:v>301166.848154589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2318598</x:v>
      </x:c>
      <x:c r="B375" s="1">
        <x:v>44179.7437215625</x:v>
      </x:c>
      <x:c r="C375" s="6">
        <x:v>18.6504046616667</x:v>
      </x:c>
      <x:c r="D375" s="14" t="s">
        <x:v>92</x:v>
      </x:c>
      <x:c r="E375" s="15">
        <x:v>44173.6296384606</x:v>
      </x:c>
      <x:c r="F375" t="s">
        <x:v>97</x:v>
      </x:c>
      <x:c r="G375" s="6">
        <x:v>239.557124166593</x:v>
      </x:c>
      <x:c r="H375" t="s">
        <x:v>98</x:v>
      </x:c>
      <x:c r="I375" s="6">
        <x:v>25.6078340357703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21.607</x:v>
      </x:c>
      <x:c r="S375" s="8">
        <x:v>10054.3611293472</x:v>
      </x:c>
      <x:c r="T375" s="12">
        <x:v>301177.798442026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2318602</x:v>
      </x:c>
      <x:c r="B376" s="1">
        <x:v>44179.7437562153</x:v>
      </x:c>
      <x:c r="C376" s="6">
        <x:v>18.7003092233333</x:v>
      </x:c>
      <x:c r="D376" s="14" t="s">
        <x:v>92</x:v>
      </x:c>
      <x:c r="E376" s="15">
        <x:v>44173.6296384606</x:v>
      </x:c>
      <x:c r="F376" t="s">
        <x:v>97</x:v>
      </x:c>
      <x:c r="G376" s="6">
        <x:v>239.974793946119</x:v>
      </x:c>
      <x:c r="H376" t="s">
        <x:v>98</x:v>
      </x:c>
      <x:c r="I376" s="6">
        <x:v>25.6139210868682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21.585</x:v>
      </x:c>
      <x:c r="S376" s="8">
        <x:v>10056.1779442549</x:v>
      </x:c>
      <x:c r="T376" s="12">
        <x:v>301173.042894561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2318606</x:v>
      </x:c>
      <x:c r="B377" s="1">
        <x:v>44179.7437909375</x:v>
      </x:c>
      <x:c r="C377" s="6">
        <x:v>18.7502951433333</x:v>
      </x:c>
      <x:c r="D377" s="14" t="s">
        <x:v>92</x:v>
      </x:c>
      <x:c r="E377" s="15">
        <x:v>44173.6296384606</x:v>
      </x:c>
      <x:c r="F377" t="s">
        <x:v>97</x:v>
      </x:c>
      <x:c r="G377" s="6">
        <x:v>239.495539207697</x:v>
      </x:c>
      <x:c r="H377" t="s">
        <x:v>98</x:v>
      </x:c>
      <x:c r="I377" s="6">
        <x:v>25.6139210868682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21.608</x:v>
      </x:c>
      <x:c r="S377" s="8">
        <x:v>10056.9873690886</x:v>
      </x:c>
      <x:c r="T377" s="12">
        <x:v>301165.774555594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2318610</x:v>
      </x:c>
      <x:c r="B378" s="1">
        <x:v>44179.7438256134</x:v>
      </x:c>
      <x:c r="C378" s="6">
        <x:v>18.8002633183333</x:v>
      </x:c>
      <x:c r="D378" s="14" t="s">
        <x:v>92</x:v>
      </x:c>
      <x:c r="E378" s="15">
        <x:v>44173.6296384606</x:v>
      </x:c>
      <x:c r="F378" t="s">
        <x:v>97</x:v>
      </x:c>
      <x:c r="G378" s="6">
        <x:v>239.973040614894</x:v>
      </x:c>
      <x:c r="H378" t="s">
        <x:v>98</x:v>
      </x:c>
      <x:c r="I378" s="6">
        <x:v>25.601746995706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21.589</x:v>
      </x:c>
      <x:c r="S378" s="8">
        <x:v>10062.430831468</x:v>
      </x:c>
      <x:c r="T378" s="12">
        <x:v>301166.666401268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2318614</x:v>
      </x:c>
      <x:c r="B379" s="1">
        <x:v>44179.7438603009</x:v>
      </x:c>
      <x:c r="C379" s="6">
        <x:v>18.8502128366667</x:v>
      </x:c>
      <x:c r="D379" s="14" t="s">
        <x:v>92</x:v>
      </x:c>
      <x:c r="E379" s="15">
        <x:v>44173.6296384606</x:v>
      </x:c>
      <x:c r="F379" t="s">
        <x:v>97</x:v>
      </x:c>
      <x:c r="G379" s="6">
        <x:v>239.599621374368</x:v>
      </x:c>
      <x:c r="H379" t="s">
        <x:v>98</x:v>
      </x:c>
      <x:c r="I379" s="6">
        <x:v>25.6139210868682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21.603</x:v>
      </x:c>
      <x:c r="S379" s="8">
        <x:v>10058.4095592166</x:v>
      </x:c>
      <x:c r="T379" s="12">
        <x:v>301172.796855401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2318618</x:v>
      </x:c>
      <x:c r="B380" s="1">
        <x:v>44179.7438949884</x:v>
      </x:c>
      <x:c r="C380" s="6">
        <x:v>18.900133205</x:v>
      </x:c>
      <x:c r="D380" s="14" t="s">
        <x:v>92</x:v>
      </x:c>
      <x:c r="E380" s="15">
        <x:v>44173.6296384606</x:v>
      </x:c>
      <x:c r="F380" t="s">
        <x:v>97</x:v>
      </x:c>
      <x:c r="G380" s="6">
        <x:v>239.870504418453</x:v>
      </x:c>
      <x:c r="H380" t="s">
        <x:v>98</x:v>
      </x:c>
      <x:c r="I380" s="6">
        <x:v>25.6139210868682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21.59</x:v>
      </x:c>
      <x:c r="S380" s="8">
        <x:v>10058.8312705972</x:v>
      </x:c>
      <x:c r="T380" s="12">
        <x:v>301174.966758377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2318622</x:v>
      </x:c>
      <x:c r="B381" s="1">
        <x:v>44179.7439296644</x:v>
      </x:c>
      <x:c r="C381" s="6">
        <x:v>18.950082075</x:v>
      </x:c>
      <x:c r="D381" s="14" t="s">
        <x:v>92</x:v>
      </x:c>
      <x:c r="E381" s="15">
        <x:v>44173.6296384606</x:v>
      </x:c>
      <x:c r="F381" t="s">
        <x:v>97</x:v>
      </x:c>
      <x:c r="G381" s="6">
        <x:v>240.118250892529</x:v>
      </x:c>
      <x:c r="H381" t="s">
        <x:v>98</x:v>
      </x:c>
      <x:c r="I381" s="6">
        <x:v>25.5956599666756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21.584</x:v>
      </x:c>
      <x:c r="S381" s="8">
        <x:v>10060.0102669089</x:v>
      </x:c>
      <x:c r="T381" s="12">
        <x:v>301170.54602996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2318626</x:v>
      </x:c>
      <x:c r="B382" s="1">
        <x:v>44179.7439643519</x:v>
      </x:c>
      <x:c r="C382" s="6">
        <x:v>19.00002351</x:v>
      </x:c>
      <x:c r="D382" s="14" t="s">
        <x:v>92</x:v>
      </x:c>
      <x:c r="E382" s="15">
        <x:v>44173.6296384606</x:v>
      </x:c>
      <x:c r="F382" t="s">
        <x:v>97</x:v>
      </x:c>
      <x:c r="G382" s="6">
        <x:v>239.850531123525</x:v>
      </x:c>
      <x:c r="H382" t="s">
        <x:v>98</x:v>
      </x:c>
      <x:c r="I382" s="6">
        <x:v>25.6200081489992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21.589</x:v>
      </x:c>
      <x:c r="S382" s="8">
        <x:v>10055.6733862924</x:v>
      </x:c>
      <x:c r="T382" s="12">
        <x:v>301173.160197297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2318630</x:v>
      </x:c>
      <x:c r="B383" s="1">
        <x:v>44179.7439990741</x:v>
      </x:c>
      <x:c r="C383" s="6">
        <x:v>19.050038945</x:v>
      </x:c>
      <x:c r="D383" s="14" t="s">
        <x:v>92</x:v>
      </x:c>
      <x:c r="E383" s="15">
        <x:v>44173.6296384606</x:v>
      </x:c>
      <x:c r="F383" t="s">
        <x:v>97</x:v>
      </x:c>
      <x:c r="G383" s="6">
        <x:v>240.288909558207</x:v>
      </x:c>
      <x:c r="H383" t="s">
        <x:v>98</x:v>
      </x:c>
      <x:c r="I383" s="6">
        <x:v>25.6200081489992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21.568</x:v>
      </x:c>
      <x:c r="S383" s="8">
        <x:v>10051.5938910442</x:v>
      </x:c>
      <x:c r="T383" s="12">
        <x:v>301172.121330319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2318634</x:v>
      </x:c>
      <x:c r="B384" s="1">
        <x:v>44179.7440337963</x:v>
      </x:c>
      <x:c r="C384" s="6">
        <x:v>19.1000252383333</x:v>
      </x:c>
      <x:c r="D384" s="14" t="s">
        <x:v>92</x:v>
      </x:c>
      <x:c r="E384" s="15">
        <x:v>44173.6296384606</x:v>
      </x:c>
      <x:c r="F384" t="s">
        <x:v>97</x:v>
      </x:c>
      <x:c r="G384" s="6">
        <x:v>239.641270350561</x:v>
      </x:c>
      <x:c r="H384" t="s">
        <x:v>98</x:v>
      </x:c>
      <x:c r="I384" s="6">
        <x:v>25.6139210868682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21.601</x:v>
      </x:c>
      <x:c r="S384" s="8">
        <x:v>10062.4150714933</x:v>
      </x:c>
      <x:c r="T384" s="12">
        <x:v>301175.801138544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2318638</x:v>
      </x:c>
      <x:c r="B385" s="1">
        <x:v>44179.7440684838</x:v>
      </x:c>
      <x:c r="C385" s="6">
        <x:v>19.1499445866667</x:v>
      </x:c>
      <x:c r="D385" s="14" t="s">
        <x:v>92</x:v>
      </x:c>
      <x:c r="E385" s="15">
        <x:v>44173.6296384606</x:v>
      </x:c>
      <x:c r="F385" t="s">
        <x:v>97</x:v>
      </x:c>
      <x:c r="G385" s="6">
        <x:v>239.598761766698</x:v>
      </x:c>
      <x:c r="H385" t="s">
        <x:v>98</x:v>
      </x:c>
      <x:c r="I385" s="6">
        <x:v>25.6078340357703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21.605</x:v>
      </x:c>
      <x:c r="S385" s="8">
        <x:v>10055.5202993829</x:v>
      </x:c>
      <x:c r="T385" s="12">
        <x:v>301170.444271899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2318642</x:v>
      </x:c>
      <x:c r="B386" s="1">
        <x:v>44179.744103206</x:v>
      </x:c>
      <x:c r="C386" s="6">
        <x:v>19.19997605</x:v>
      </x:c>
      <x:c r="D386" s="14" t="s">
        <x:v>92</x:v>
      </x:c>
      <x:c r="E386" s="15">
        <x:v>44173.6296384606</x:v>
      </x:c>
      <x:c r="F386" t="s">
        <x:v>97</x:v>
      </x:c>
      <x:c r="G386" s="6">
        <x:v>239.787114312015</x:v>
      </x:c>
      <x:c r="H386" t="s">
        <x:v>98</x:v>
      </x:c>
      <x:c r="I386" s="6">
        <x:v>25.6139210868682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21.594</x:v>
      </x:c>
      <x:c r="S386" s="8">
        <x:v>10059.8166178225</x:v>
      </x:c>
      <x:c r="T386" s="12">
        <x:v>301177.649849054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2318646</x:v>
      </x:c>
      <x:c r="B387" s="1">
        <x:v>44179.7441378819</x:v>
      </x:c>
      <x:c r="C387" s="6">
        <x:v>19.24992547</x:v>
      </x:c>
      <x:c r="D387" s="14" t="s">
        <x:v>92</x:v>
      </x:c>
      <x:c r="E387" s="15">
        <x:v>44173.6296384606</x:v>
      </x:c>
      <x:c r="F387" t="s">
        <x:v>97</x:v>
      </x:c>
      <x:c r="G387" s="6">
        <x:v>239.181138660215</x:v>
      </x:c>
      <x:c r="H387" t="s">
        <x:v>98</x:v>
      </x:c>
      <x:c r="I387" s="6">
        <x:v>25.5956599666756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21.629</x:v>
      </x:c>
      <x:c r="S387" s="8">
        <x:v>10053.5401978861</x:v>
      </x:c>
      <x:c r="T387" s="12">
        <x:v>301184.945414734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2318650</x:v>
      </x:c>
      <x:c r="B388" s="1">
        <x:v>44179.7441725694</x:v>
      </x:c>
      <x:c r="C388" s="6">
        <x:v>19.2998744016667</x:v>
      </x:c>
      <x:c r="D388" s="14" t="s">
        <x:v>92</x:v>
      </x:c>
      <x:c r="E388" s="15">
        <x:v>44173.6296384606</x:v>
      </x:c>
      <x:c r="F388" t="s">
        <x:v>97</x:v>
      </x:c>
      <x:c r="G388" s="6">
        <x:v>239.93219420587</x:v>
      </x:c>
      <x:c r="H388" t="s">
        <x:v>98</x:v>
      </x:c>
      <x:c r="I388" s="6">
        <x:v>25.6078340357703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21.589</x:v>
      </x:c>
      <x:c r="S388" s="8">
        <x:v>10053.3006182455</x:v>
      </x:c>
      <x:c r="T388" s="12">
        <x:v>301174.393867795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2318654</x:v>
      </x:c>
      <x:c r="B389" s="1">
        <x:v>44179.7442072569</x:v>
      </x:c>
      <x:c r="C389" s="6">
        <x:v>19.3498151716667</x:v>
      </x:c>
      <x:c r="D389" s="14" t="s">
        <x:v>92</x:v>
      </x:c>
      <x:c r="E389" s="15">
        <x:v>44173.6296384606</x:v>
      </x:c>
      <x:c r="F389" t="s">
        <x:v>97</x:v>
      </x:c>
      <x:c r="G389" s="6">
        <x:v>239.868761982425</x:v>
      </x:c>
      <x:c r="H389" t="s">
        <x:v>98</x:v>
      </x:c>
      <x:c r="I389" s="6">
        <x:v>25.601746995706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21.594</x:v>
      </x:c>
      <x:c r="S389" s="8">
        <x:v>10055.0110101851</x:v>
      </x:c>
      <x:c r="T389" s="12">
        <x:v>301187.709794016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2318658</x:v>
      </x:c>
      <x:c r="B390" s="1">
        <x:v>44179.7442419792</x:v>
      </x:c>
      <x:c r="C390" s="6">
        <x:v>19.3997952916667</x:v>
      </x:c>
      <x:c r="D390" s="14" t="s">
        <x:v>92</x:v>
      </x:c>
      <x:c r="E390" s="15">
        <x:v>44173.6296384606</x:v>
      </x:c>
      <x:c r="F390" t="s">
        <x:v>97</x:v>
      </x:c>
      <x:c r="G390" s="6">
        <x:v>239.516351039722</x:v>
      </x:c>
      <x:c r="H390" t="s">
        <x:v>98</x:v>
      </x:c>
      <x:c r="I390" s="6">
        <x:v>25.6139210868682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21.607</x:v>
      </x:c>
      <x:c r="S390" s="8">
        <x:v>10053.4181214287</x:v>
      </x:c>
      <x:c r="T390" s="12">
        <x:v>301188.420372085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2318662</x:v>
      </x:c>
      <x:c r="B391" s="1">
        <x:v>44179.7442766551</x:v>
      </x:c>
      <x:c r="C391" s="6">
        <x:v>19.4497579</x:v>
      </x:c>
      <x:c r="D391" s="14" t="s">
        <x:v>92</x:v>
      </x:c>
      <x:c r="E391" s="15">
        <x:v>44173.6296384606</x:v>
      </x:c>
      <x:c r="F391" t="s">
        <x:v>97</x:v>
      </x:c>
      <x:c r="G391" s="6">
        <x:v>239.205258963193</x:v>
      </x:c>
      <x:c r="H391" t="s">
        <x:v>98</x:v>
      </x:c>
      <x:c r="I391" s="6">
        <x:v>25.6200081489992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21.62</x:v>
      </x:c>
      <x:c r="S391" s="8">
        <x:v>10047.9898479307</x:v>
      </x:c>
      <x:c r="T391" s="12">
        <x:v>301184.004626635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2318666</x:v>
      </x:c>
      <x:c r="B392" s="1">
        <x:v>44179.7443119213</x:v>
      </x:c>
      <x:c r="C392" s="6">
        <x:v>19.5005301983333</x:v>
      </x:c>
      <x:c r="D392" s="14" t="s">
        <x:v>92</x:v>
      </x:c>
      <x:c r="E392" s="15">
        <x:v>44173.6296384606</x:v>
      </x:c>
      <x:c r="F392" t="s">
        <x:v>97</x:v>
      </x:c>
      <x:c r="G392" s="6">
        <x:v>240.080925611459</x:v>
      </x:c>
      <x:c r="H392" t="s">
        <x:v>98</x:v>
      </x:c>
      <x:c r="I392" s="6">
        <x:v>25.6260952221642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21.576</x:v>
      </x:c>
      <x:c r="S392" s="8">
        <x:v>10054.5031226222</x:v>
      </x:c>
      <x:c r="T392" s="12">
        <x:v>301176.14499394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2318670</x:v>
      </x:c>
      <x:c r="B393" s="1">
        <x:v>44179.7443466088</x:v>
      </x:c>
      <x:c r="C393" s="6">
        <x:v>19.5504886916667</x:v>
      </x:c>
      <x:c r="D393" s="14" t="s">
        <x:v>92</x:v>
      </x:c>
      <x:c r="E393" s="15">
        <x:v>44173.6296384606</x:v>
      </x:c>
      <x:c r="F393" t="s">
        <x:v>97</x:v>
      </x:c>
      <x:c r="G393" s="6">
        <x:v>240.03476311394</x:v>
      </x:c>
      <x:c r="H393" t="s">
        <x:v>98</x:v>
      </x:c>
      <x:c r="I393" s="6">
        <x:v>25.5956599666756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21.588</x:v>
      </x:c>
      <x:c r="S393" s="8">
        <x:v>10051.134562051</x:v>
      </x:c>
      <x:c r="T393" s="12">
        <x:v>301179.387136639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2318674</x:v>
      </x:c>
      <x:c r="B394" s="1">
        <x:v>44179.744381331</x:v>
      </x:c>
      <x:c r="C394" s="6">
        <x:v>19.600495605</x:v>
      </x:c>
      <x:c r="D394" s="14" t="s">
        <x:v>92</x:v>
      </x:c>
      <x:c r="E394" s="15">
        <x:v>44173.6296384606</x:v>
      </x:c>
      <x:c r="F394" t="s">
        <x:v>97</x:v>
      </x:c>
      <x:c r="G394" s="6">
        <x:v>240.22712407937</x:v>
      </x:c>
      <x:c r="H394" t="s">
        <x:v>98</x:v>
      </x:c>
      <x:c r="I394" s="6">
        <x:v>25.6260952221642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21.569</x:v>
      </x:c>
      <x:c r="S394" s="8">
        <x:v>10050.5514737828</x:v>
      </x:c>
      <x:c r="T394" s="12">
        <x:v>301181.894376552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2318678</x:v>
      </x:c>
      <x:c r="B395" s="1">
        <x:v>44179.7444160069</x:v>
      </x:c>
      <x:c r="C395" s="6">
        <x:v>19.6504290866667</x:v>
      </x:c>
      <x:c r="D395" s="14" t="s">
        <x:v>92</x:v>
      </x:c>
      <x:c r="E395" s="15">
        <x:v>44173.6296384606</x:v>
      </x:c>
      <x:c r="F395" t="s">
        <x:v>97</x:v>
      </x:c>
      <x:c r="G395" s="6">
        <x:v>239.787114312015</x:v>
      </x:c>
      <x:c r="H395" t="s">
        <x:v>98</x:v>
      </x:c>
      <x:c r="I395" s="6">
        <x:v>25.6139210868682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21.594</x:v>
      </x:c>
      <x:c r="S395" s="8">
        <x:v>10052.8251065971</x:v>
      </x:c>
      <x:c r="T395" s="12">
        <x:v>301180.099730657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2318682</x:v>
      </x:c>
      <x:c r="B396" s="1">
        <x:v>44179.7444507292</x:v>
      </x:c>
      <x:c r="C396" s="6">
        <x:v>19.7004207166667</x:v>
      </x:c>
      <x:c r="D396" s="14" t="s">
        <x:v>92</x:v>
      </x:c>
      <x:c r="E396" s="15">
        <x:v>44173.6296384606</x:v>
      </x:c>
      <x:c r="F396" t="s">
        <x:v>97</x:v>
      </x:c>
      <x:c r="G396" s="6">
        <x:v>240.266217250722</x:v>
      </x:c>
      <x:c r="H396" t="s">
        <x:v>98</x:v>
      </x:c>
      <x:c r="I396" s="6">
        <x:v>25.6078340357703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21.573</x:v>
      </x:c>
      <x:c r="S396" s="8">
        <x:v>10059.6129737849</x:v>
      </x:c>
      <x:c r="T396" s="12">
        <x:v>301182.62584075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2318686</x:v>
      </x:c>
      <x:c r="B397" s="1">
        <x:v>44179.7444854167</x:v>
      </x:c>
      <x:c r="C397" s="6">
        <x:v>19.7503620033333</x:v>
      </x:c>
      <x:c r="D397" s="14" t="s">
        <x:v>92</x:v>
      </x:c>
      <x:c r="E397" s="15">
        <x:v>44173.6296384606</x:v>
      </x:c>
      <x:c r="F397" t="s">
        <x:v>97</x:v>
      </x:c>
      <x:c r="G397" s="6">
        <x:v>239.39066576553</x:v>
      </x:c>
      <x:c r="H397" t="s">
        <x:v>98</x:v>
      </x:c>
      <x:c r="I397" s="6">
        <x:v>25.6078340357703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21.615</x:v>
      </x:c>
      <x:c r="S397" s="8">
        <x:v>10053.8141384941</x:v>
      </x:c>
      <x:c r="T397" s="12">
        <x:v>301174.965837605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2318690</x:v>
      </x:c>
      <x:c r="B398" s="1">
        <x:v>44179.7445201042</x:v>
      </x:c>
      <x:c r="C398" s="6">
        <x:v>19.800299175</x:v>
      </x:c>
      <x:c r="D398" s="14" t="s">
        <x:v>92</x:v>
      </x:c>
      <x:c r="E398" s="15">
        <x:v>44173.6296384606</x:v>
      </x:c>
      <x:c r="F398" t="s">
        <x:v>97</x:v>
      </x:c>
      <x:c r="G398" s="6">
        <x:v>239.787988735284</x:v>
      </x:c>
      <x:c r="H398" t="s">
        <x:v>98</x:v>
      </x:c>
      <x:c r="I398" s="6">
        <x:v>25.6200081489992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21.592</x:v>
      </x:c>
      <x:c r="S398" s="8">
        <x:v>10050.7494407852</x:v>
      </x:c>
      <x:c r="T398" s="12">
        <x:v>301177.152938859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2318694</x:v>
      </x:c>
      <x:c r="B399" s="1">
        <x:v>44179.7445547801</x:v>
      </x:c>
      <x:c r="C399" s="6">
        <x:v>19.8502570016667</x:v>
      </x:c>
      <x:c r="D399" s="14" t="s">
        <x:v>92</x:v>
      </x:c>
      <x:c r="E399" s="15">
        <x:v>44173.6296384606</x:v>
      </x:c>
      <x:c r="F399" t="s">
        <x:v>97</x:v>
      </x:c>
      <x:c r="G399" s="6">
        <x:v>240.309810146681</x:v>
      </x:c>
      <x:c r="H399" t="s">
        <x:v>98</x:v>
      </x:c>
      <x:c r="I399" s="6">
        <x:v>25.6200081489992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21.567</x:v>
      </x:c>
      <x:c r="S399" s="8">
        <x:v>10056.4344171764</x:v>
      </x:c>
      <x:c r="T399" s="12">
        <x:v>301190.045263436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2318698</x:v>
      </x:c>
      <x:c r="B400" s="1">
        <x:v>44179.7445895023</x:v>
      </x:c>
      <x:c r="C400" s="6">
        <x:v>19.90027236</x:v>
      </x:c>
      <x:c r="D400" s="14" t="s">
        <x:v>92</x:v>
      </x:c>
      <x:c r="E400" s="15">
        <x:v>44173.6296384606</x:v>
      </x:c>
      <x:c r="F400" t="s">
        <x:v>97</x:v>
      </x:c>
      <x:c r="G400" s="6">
        <x:v>240.203542875484</x:v>
      </x:c>
      <x:c r="H400" t="s">
        <x:v>98</x:v>
      </x:c>
      <x:c r="I400" s="6">
        <x:v>25.6078340357703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21.576</x:v>
      </x:c>
      <x:c r="S400" s="8">
        <x:v>10053.654021288</x:v>
      </x:c>
      <x:c r="T400" s="12">
        <x:v>301166.673552628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2318702</x:v>
      </x:c>
      <x:c r="B401" s="1">
        <x:v>44179.7446242245</x:v>
      </x:c>
      <x:c r="C401" s="6">
        <x:v>19.9502367083333</x:v>
      </x:c>
      <x:c r="D401" s="14" t="s">
        <x:v>92</x:v>
      </x:c>
      <x:c r="E401" s="15">
        <x:v>44173.6296384606</x:v>
      </x:c>
      <x:c r="F401" t="s">
        <x:v>97</x:v>
      </x:c>
      <x:c r="G401" s="6">
        <x:v>239.705506262477</x:v>
      </x:c>
      <x:c r="H401" t="s">
        <x:v>98</x:v>
      </x:c>
      <x:c r="I401" s="6">
        <x:v>25.6260952221642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21.594</x:v>
      </x:c>
      <x:c r="S401" s="8">
        <x:v>10056.8889393057</x:v>
      </x:c>
      <x:c r="T401" s="12">
        <x:v>301176.048003161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2318706</x:v>
      </x:c>
      <x:c r="B402" s="1">
        <x:v>44179.7446588773</x:v>
      </x:c>
      <x:c r="C402" s="6">
        <x:v>20.0001579783333</x:v>
      </x:c>
      <x:c r="D402" s="14" t="s">
        <x:v>92</x:v>
      </x:c>
      <x:c r="E402" s="15">
        <x:v>44173.6296384606</x:v>
      </x:c>
      <x:c r="F402" t="s">
        <x:v>97</x:v>
      </x:c>
      <x:c r="G402" s="6">
        <x:v>240.160887551875</x:v>
      </x:c>
      <x:c r="H402" t="s">
        <x:v>98</x:v>
      </x:c>
      <x:c r="I402" s="6">
        <x:v>25.601746995706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21.58</x:v>
      </x:c>
      <x:c r="S402" s="8">
        <x:v>10056.2750699832</x:v>
      </x:c>
      <x:c r="T402" s="12">
        <x:v>301172.714070719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2318710</x:v>
      </x:c>
      <x:c r="B403" s="1">
        <x:v>44179.7446935995</x:v>
      </x:c>
      <x:c r="C403" s="6">
        <x:v>20.0501196283333</x:v>
      </x:c>
      <x:c r="D403" s="14" t="s">
        <x:v>92</x:v>
      </x:c>
      <x:c r="E403" s="15">
        <x:v>44173.6296384606</x:v>
      </x:c>
      <x:c r="F403" t="s">
        <x:v>97</x:v>
      </x:c>
      <x:c r="G403" s="6">
        <x:v>240.037395356845</x:v>
      </x:c>
      <x:c r="H403" t="s">
        <x:v>98</x:v>
      </x:c>
      <x:c r="I403" s="6">
        <x:v>25.6139210868682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21.582</x:v>
      </x:c>
      <x:c r="S403" s="8">
        <x:v>10055.9247308559</x:v>
      </x:c>
      <x:c r="T403" s="12">
        <x:v>301177.415582146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2318714</x:v>
      </x:c>
      <x:c r="B404" s="1">
        <x:v>44179.7447282755</x:v>
      </x:c>
      <x:c r="C404" s="6">
        <x:v>20.1000714883333</x:v>
      </x:c>
      <x:c r="D404" s="14" t="s">
        <x:v>92</x:v>
      </x:c>
      <x:c r="E404" s="15">
        <x:v>44173.6296384606</x:v>
      </x:c>
      <x:c r="F404" t="s">
        <x:v>97</x:v>
      </x:c>
      <x:c r="G404" s="6">
        <x:v>239.807958380399</x:v>
      </x:c>
      <x:c r="H404" t="s">
        <x:v>98</x:v>
      </x:c>
      <x:c r="I404" s="6">
        <x:v>25.6139210868682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21.593</x:v>
      </x:c>
      <x:c r="S404" s="8">
        <x:v>10053.5973125417</x:v>
      </x:c>
      <x:c r="T404" s="12">
        <x:v>301164.272501719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2318718</x:v>
      </x:c>
      <x:c r="B405" s="1">
        <x:v>44179.7447629282</x:v>
      </x:c>
      <x:c r="C405" s="6">
        <x:v>20.150005035</x:v>
      </x:c>
      <x:c r="D405" s="14" t="s">
        <x:v>92</x:v>
      </x:c>
      <x:c r="E405" s="15">
        <x:v>44173.6296384606</x:v>
      </x:c>
      <x:c r="F405" t="s">
        <x:v>97</x:v>
      </x:c>
      <x:c r="G405" s="6">
        <x:v>239.787988735284</x:v>
      </x:c>
      <x:c r="H405" t="s">
        <x:v>98</x:v>
      </x:c>
      <x:c r="I405" s="6">
        <x:v>25.6200081489992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21.592</x:v>
      </x:c>
      <x:c r="S405" s="8">
        <x:v>10055.431863026</x:v>
      </x:c>
      <x:c r="T405" s="12">
        <x:v>301177.015565129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2318722</x:v>
      </x:c>
      <x:c r="B406" s="1">
        <x:v>44179.7447976852</x:v>
      </x:c>
      <x:c r="C406" s="6">
        <x:v>20.2000574683333</x:v>
      </x:c>
      <x:c r="D406" s="14" t="s">
        <x:v>92</x:v>
      </x:c>
      <x:c r="E406" s="15">
        <x:v>44173.6296384606</x:v>
      </x:c>
      <x:c r="F406" t="s">
        <x:v>97</x:v>
      </x:c>
      <x:c r="G406" s="6">
        <x:v>240.058267111567</x:v>
      </x:c>
      <x:c r="H406" t="s">
        <x:v>98</x:v>
      </x:c>
      <x:c r="I406" s="6">
        <x:v>25.6139210868682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21.581</x:v>
      </x:c>
      <x:c r="S406" s="8">
        <x:v>10055.5469562917</x:v>
      </x:c>
      <x:c r="T406" s="12">
        <x:v>301177.266014494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2318726</x:v>
      </x:c>
      <x:c r="B407" s="1">
        <x:v>44179.7448324074</x:v>
      </x:c>
      <x:c r="C407" s="6">
        <x:v>20.2500228533333</x:v>
      </x:c>
      <x:c r="D407" s="14" t="s">
        <x:v>92</x:v>
      </x:c>
      <x:c r="E407" s="15">
        <x:v>44173.6296384606</x:v>
      </x:c>
      <x:c r="F407" t="s">
        <x:v>97</x:v>
      </x:c>
      <x:c r="G407" s="6">
        <x:v>239.703761083883</x:v>
      </x:c>
      <x:c r="H407" t="s">
        <x:v>98</x:v>
      </x:c>
      <x:c r="I407" s="6">
        <x:v>25.6139210868682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21.598</x:v>
      </x:c>
      <x:c r="S407" s="8">
        <x:v>10053.110426976</x:v>
      </x:c>
      <x:c r="T407" s="12">
        <x:v>301170.158249677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2318730</x:v>
      </x:c>
      <x:c r="B408" s="1">
        <x:v>44179.7448670949</x:v>
      </x:c>
      <x:c r="C408" s="6">
        <x:v>20.29999577</x:v>
      </x:c>
      <x:c r="D408" s="14" t="s">
        <x:v>92</x:v>
      </x:c>
      <x:c r="E408" s="15">
        <x:v>44173.6296384606</x:v>
      </x:c>
      <x:c r="F408" t="s">
        <x:v>97</x:v>
      </x:c>
      <x:c r="G408" s="6">
        <x:v>239.888748352853</x:v>
      </x:c>
      <x:c r="H408" t="s">
        <x:v>98</x:v>
      </x:c>
      <x:c r="I408" s="6">
        <x:v>25.5956599666756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21.595</x:v>
      </x:c>
      <x:c r="S408" s="8">
        <x:v>10050.1912414347</x:v>
      </x:c>
      <x:c r="T408" s="12">
        <x:v>301172.578724644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2318734</x:v>
      </x:c>
      <x:c r="B409" s="1">
        <x:v>44179.7449018171</x:v>
      </x:c>
      <x:c r="C409" s="6">
        <x:v>20.3499748916667</x:v>
      </x:c>
      <x:c r="D409" s="14" t="s">
        <x:v>92</x:v>
      </x:c>
      <x:c r="E409" s="15">
        <x:v>44173.6296384606</x:v>
      </x:c>
      <x:c r="F409" t="s">
        <x:v>97</x:v>
      </x:c>
      <x:c r="G409" s="6">
        <x:v>240.308011730586</x:v>
      </x:c>
      <x:c r="H409" t="s">
        <x:v>98</x:v>
      </x:c>
      <x:c r="I409" s="6">
        <x:v>25.6078340357703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21.571</x:v>
      </x:c>
      <x:c r="S409" s="8">
        <x:v>10048.7043254244</x:v>
      </x:c>
      <x:c r="T409" s="12">
        <x:v>301170.121135911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2318738</x:v>
      </x:c>
      <x:c r="B410" s="1">
        <x:v>44179.7449364931</x:v>
      </x:c>
      <x:c r="C410" s="6">
        <x:v>20.399931755</x:v>
      </x:c>
      <x:c r="D410" s="14" t="s">
        <x:v>92</x:v>
      </x:c>
      <x:c r="E410" s="15">
        <x:v>44173.6296384606</x:v>
      </x:c>
      <x:c r="F410" t="s">
        <x:v>97</x:v>
      </x:c>
      <x:c r="G410" s="6">
        <x:v>238.957746265764</x:v>
      </x:c>
      <x:c r="H410" t="s">
        <x:v>98</x:v>
      </x:c>
      <x:c r="I410" s="6">
        <x:v>25.6321823063622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21.628</x:v>
      </x:c>
      <x:c r="S410" s="8">
        <x:v>10054.7905847774</x:v>
      </x:c>
      <x:c r="T410" s="12">
        <x:v>301175.060950088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2318742</x:v>
      </x:c>
      <x:c r="B411" s="1">
        <x:v>44179.7449711458</x:v>
      </x:c>
      <x:c r="C411" s="6">
        <x:v>20.4498035533333</x:v>
      </x:c>
      <x:c r="D411" s="14" t="s">
        <x:v>92</x:v>
      </x:c>
      <x:c r="E411" s="15">
        <x:v>44173.6296384606</x:v>
      </x:c>
      <x:c r="F411" t="s">
        <x:v>97</x:v>
      </x:c>
      <x:c r="G411" s="6">
        <x:v>239.641270350561</x:v>
      </x:c>
      <x:c r="H411" t="s">
        <x:v>98</x:v>
      </x:c>
      <x:c r="I411" s="6">
        <x:v>25.6139210868682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21.601</x:v>
      </x:c>
      <x:c r="S411" s="8">
        <x:v>10049.3296602587</x:v>
      </x:c>
      <x:c r="T411" s="12">
        <x:v>301171.370507909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2318746</x:v>
      </x:c>
      <x:c r="B412" s="1">
        <x:v>44179.74500625</x:v>
      </x:c>
      <x:c r="C412" s="6">
        <x:v>20.50035481</x:v>
      </x:c>
      <x:c r="D412" s="14" t="s">
        <x:v>92</x:v>
      </x:c>
      <x:c r="E412" s="15">
        <x:v>44173.6296384606</x:v>
      </x:c>
      <x:c r="F412" t="s">
        <x:v>97</x:v>
      </x:c>
      <x:c r="G412" s="6">
        <x:v>239.930455322184</x:v>
      </x:c>
      <x:c r="H412" t="s">
        <x:v>98</x:v>
      </x:c>
      <x:c r="I412" s="6">
        <x:v>25.5956599666756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21.593</x:v>
      </x:c>
      <x:c r="S412" s="8">
        <x:v>10050.6603651865</x:v>
      </x:c>
      <x:c r="T412" s="12">
        <x:v>301174.025434282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2318750</x:v>
      </x:c>
      <x:c r="B413" s="1">
        <x:v>44179.7450408218</x:v>
      </x:c>
      <x:c r="C413" s="6">
        <x:v>20.5501317983333</x:v>
      </x:c>
      <x:c r="D413" s="14" t="s">
        <x:v>92</x:v>
      </x:c>
      <x:c r="E413" s="15">
        <x:v>44173.6296384606</x:v>
      </x:c>
      <x:c r="F413" t="s">
        <x:v>97</x:v>
      </x:c>
      <x:c r="G413" s="6">
        <x:v>239.78538058065</x:v>
      </x:c>
      <x:c r="H413" t="s">
        <x:v>98</x:v>
      </x:c>
      <x:c r="I413" s="6">
        <x:v>25.601746995706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21.598</x:v>
      </x:c>
      <x:c r="S413" s="8">
        <x:v>10053.7706831766</x:v>
      </x:c>
      <x:c r="T413" s="12">
        <x:v>301170.070315363</x:v>
      </x:c>
      <x:c r="U413" s="12">
        <x:v>41.25</x:v>
      </x:c>
      <x:c r="V413" s="12">
        <x:v>2500</x:v>
      </x:c>
      <x:c r="W4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2020-12-15T00:09:12Z</dcterms:modified>
</cp:coreProperties>
</file>