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cebbc9e674504bf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<x:sst xmlns:x="http://schemas.openxmlformats.org/spreadsheetml/2006/main">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</x:sst>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ebbc9e674504bf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44179.7979857644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6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2318755</x:v>
      </x:c>
      <x:c r="B2" s="1">
        <x:v>44179.7544621181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241.37425478513</x:v>
      </x:c>
      <x:c r="H2" t="s">
        <x:v>98</x:v>
      </x:c>
      <x:c r="I2" s="6">
        <x:v>25.3826209010754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21.593</x:v>
      </x:c>
      <x:c r="S2" s="8">
        <x:v>11950.9460130805</x:v>
      </x:c>
      <x:c r="T2" s="12">
        <x:v>294991.417152913</x:v>
      </x:c>
      <x:c r="U2" s="12">
        <x:v>47.5</x:v>
      </x:c>
      <x:c r="V2" s="12">
        <x:v>2500</x:v>
      </x:c>
      <x:c r="W2" s="12">
        <x:f>NA()</x:f>
      </x:c>
    </x:row>
    <x:row r="3">
      <x:c r="A3">
        <x:v>2318759</x:v>
      </x:c>
      <x:c r="B3" s="1">
        <x:v>44179.754496794</x:v>
      </x:c>
      <x:c r="C3" s="6">
        <x:v>0.0499465933333333</x:v>
      </x:c>
      <x:c r="D3" s="14" t="s">
        <x:v>92</x:v>
      </x:c>
      <x:c r="E3" s="15">
        <x:v>44173.6296380787</x:v>
      </x:c>
      <x:c r="F3" t="s">
        <x:v>97</x:v>
      </x:c>
      <x:c r="G3" s="6">
        <x:v>242.109190096735</x:v>
      </x:c>
      <x:c r="H3" t="s">
        <x:v>98</x:v>
      </x:c>
      <x:c r="I3" s="6">
        <x:v>25.3765342692013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21.56</x:v>
      </x:c>
      <x:c r="S3" s="8">
        <x:v>11945.9184208196</x:v>
      </x:c>
      <x:c r="T3" s="12">
        <x:v>294985.415396743</x:v>
      </x:c>
      <x:c r="U3" s="12">
        <x:v>47.5</x:v>
      </x:c>
      <x:c r="V3" s="12">
        <x:v>2500</x:v>
      </x:c>
      <x:c r="W3" s="12">
        <x:f>NA()</x:f>
      </x:c>
    </x:row>
    <x:row r="4">
      <x:c r="A4">
        <x:v>2318763</x:v>
      </x:c>
      <x:c r="B4" s="1">
        <x:v>44179.7545314815</x:v>
      </x:c>
      <x:c r="C4" s="6">
        <x:v>0.0998691666666667</x:v>
      </x:c>
      <x:c r="D4" s="14" t="s">
        <x:v>92</x:v>
      </x:c>
      <x:c r="E4" s="15">
        <x:v>44173.6296380787</x:v>
      </x:c>
      <x:c r="F4" t="s">
        <x:v>97</x:v>
      </x:c>
      <x:c r="G4" s="6">
        <x:v>241.689221654485</x:v>
      </x:c>
      <x:c r="H4" t="s">
        <x:v>98</x:v>
      </x:c>
      <x:c r="I4" s="6">
        <x:v>25.3826209010754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21.578</x:v>
      </x:c>
      <x:c r="S4" s="8">
        <x:v>11945.3628880116</x:v>
      </x:c>
      <x:c r="T4" s="12">
        <x:v>294978.080267367</x:v>
      </x:c>
      <x:c r="U4" s="12">
        <x:v>47.5</x:v>
      </x:c>
      <x:c r="V4" s="12">
        <x:v>2500</x:v>
      </x:c>
      <x:c r="W4" s="12">
        <x:f>NA()</x:f>
      </x:c>
    </x:row>
    <x:row r="5">
      <x:c r="A5">
        <x:v>2318767</x:v>
      </x:c>
      <x:c r="B5" s="1">
        <x:v>44179.7545660069</x:v>
      </x:c>
      <x:c r="C5" s="6">
        <x:v>0.149601671666667</x:v>
      </x:c>
      <x:c r="D5" s="14" t="s">
        <x:v>92</x:v>
      </x:c>
      <x:c r="E5" s="15">
        <x:v>44173.6296380787</x:v>
      </x:c>
      <x:c r="F5" t="s">
        <x:v>97</x:v>
      </x:c>
      <x:c r="G5" s="6">
        <x:v>241.434921916417</x:v>
      </x:c>
      <x:c r="H5" t="s">
        <x:v>98</x:v>
      </x:c>
      <x:c r="I5" s="6">
        <x:v>25.3643610385475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21.596</x:v>
      </x:c>
      <x:c r="S5" s="8">
        <x:v>11944.1754278892</x:v>
      </x:c>
      <x:c r="T5" s="12">
        <x:v>294969.111114908</x:v>
      </x:c>
      <x:c r="U5" s="12">
        <x:v>47.5</x:v>
      </x:c>
      <x:c r="V5" s="12">
        <x:v>2500</x:v>
      </x:c>
      <x:c r="W5" s="12">
        <x:f>NA()</x:f>
      </x:c>
    </x:row>
    <x:row r="6">
      <x:c r="A6">
        <x:v>2318771</x:v>
      </x:c>
      <x:c r="B6" s="1">
        <x:v>44179.7546012384</x:v>
      </x:c>
      <x:c r="C6" s="6">
        <x:v>0.200332733333333</x:v>
      </x:c>
      <x:c r="D6" s="14" t="s">
        <x:v>92</x:v>
      </x:c>
      <x:c r="E6" s="15">
        <x:v>44173.6296380787</x:v>
      </x:c>
      <x:c r="F6" t="s">
        <x:v>97</x:v>
      </x:c>
      <x:c r="G6" s="6">
        <x:v>242.196706010733</x:v>
      </x:c>
      <x:c r="H6" t="s">
        <x:v>98</x:v>
      </x:c>
      <x:c r="I6" s="6">
        <x:v>25.4008808628828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21.548</x:v>
      </x:c>
      <x:c r="S6" s="8">
        <x:v>11942.5996738131</x:v>
      </x:c>
      <x:c r="T6" s="12">
        <x:v>294969.285105704</x:v>
      </x:c>
      <x:c r="U6" s="12">
        <x:v>47.5</x:v>
      </x:c>
      <x:c r="V6" s="12">
        <x:v>2500</x:v>
      </x:c>
      <x:c r="W6" s="12">
        <x:f>NA()</x:f>
      </x:c>
    </x:row>
    <x:row r="7">
      <x:c r="A7">
        <x:v>2318775</x:v>
      </x:c>
      <x:c r="B7" s="1">
        <x:v>44179.7546357986</x:v>
      </x:c>
      <x:c r="C7" s="6">
        <x:v>0.250082695</x:v>
      </x:c>
      <x:c r="D7" s="14" t="s">
        <x:v>92</x:v>
      </x:c>
      <x:c r="E7" s="15">
        <x:v>44173.6296380787</x:v>
      </x:c>
      <x:c r="F7" t="s">
        <x:v>97</x:v>
      </x:c>
      <x:c r="G7" s="6">
        <x:v>241.732835762151</x:v>
      </x:c>
      <x:c r="H7" t="s">
        <x:v>98</x:v>
      </x:c>
      <x:c r="I7" s="6">
        <x:v>25.3947941979159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21.572</x:v>
      </x:c>
      <x:c r="S7" s="8">
        <x:v>11942.0789762969</x:v>
      </x:c>
      <x:c r="T7" s="12">
        <x:v>294957.478527418</x:v>
      </x:c>
      <x:c r="U7" s="12">
        <x:v>47.5</x:v>
      </x:c>
      <x:c r="V7" s="12">
        <x:v>2500</x:v>
      </x:c>
      <x:c r="W7" s="12">
        <x:f>NA()</x:f>
      </x:c>
    </x:row>
    <x:row r="8">
      <x:c r="A8">
        <x:v>2318779</x:v>
      </x:c>
      <x:c r="B8" s="1">
        <x:v>44179.7546704514</x:v>
      </x:c>
      <x:c r="C8" s="6">
        <x:v>0.299984633333333</x:v>
      </x:c>
      <x:c r="D8" s="14" t="s">
        <x:v>92</x:v>
      </x:c>
      <x:c r="E8" s="15">
        <x:v>44173.6296380787</x:v>
      </x:c>
      <x:c r="F8" t="s">
        <x:v>97</x:v>
      </x:c>
      <x:c r="G8" s="6">
        <x:v>241.815354841255</x:v>
      </x:c>
      <x:c r="H8" t="s">
        <x:v>98</x:v>
      </x:c>
      <x:c r="I8" s="6">
        <x:v>25.3826209010754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21.572</x:v>
      </x:c>
      <x:c r="S8" s="8">
        <x:v>11939.1699584699</x:v>
      </x:c>
      <x:c r="T8" s="12">
        <x:v>294954.794707815</x:v>
      </x:c>
      <x:c r="U8" s="12">
        <x:v>47.5</x:v>
      </x:c>
      <x:c r="V8" s="12">
        <x:v>2500</x:v>
      </x:c>
      <x:c r="W8" s="12">
        <x:f>NA()</x:f>
      </x:c>
    </x:row>
    <x:row r="9">
      <x:c r="A9">
        <x:v>2318783</x:v>
      </x:c>
      <x:c r="B9" s="1">
        <x:v>44179.7547051736</x:v>
      </x:c>
      <x:c r="C9" s="6">
        <x:v>0.349975295</x:v>
      </x:c>
      <x:c r="D9" s="14" t="s">
        <x:v>92</x:v>
      </x:c>
      <x:c r="E9" s="15">
        <x:v>44173.6296380787</x:v>
      </x:c>
      <x:c r="F9" t="s">
        <x:v>97</x:v>
      </x:c>
      <x:c r="G9" s="6">
        <x:v>241.437206357802</x:v>
      </x:c>
      <x:c r="H9" t="s">
        <x:v>98</x:v>
      </x:c>
      <x:c r="I9" s="6">
        <x:v>25.3826209010754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21.59</x:v>
      </x:c>
      <x:c r="S9" s="8">
        <x:v>11946.1909286448</x:v>
      </x:c>
      <x:c r="T9" s="12">
        <x:v>294947.096613157</x:v>
      </x:c>
      <x:c r="U9" s="12">
        <x:v>47.5</x:v>
      </x:c>
      <x:c r="V9" s="12">
        <x:v>2500</x:v>
      </x:c>
      <x:c r="W9" s="12">
        <x:f>NA()</x:f>
      </x:c>
    </x:row>
    <x:row r="10">
      <x:c r="A10">
        <x:v>2318787</x:v>
      </x:c>
      <x:c r="B10" s="1">
        <x:v>44179.7547398148</x:v>
      </x:c>
      <x:c r="C10" s="6">
        <x:v>0.399897175</x:v>
      </x:c>
      <x:c r="D10" s="14" t="s">
        <x:v>92</x:v>
      </x:c>
      <x:c r="E10" s="15">
        <x:v>44173.6296380787</x:v>
      </x:c>
      <x:c r="F10" t="s">
        <x:v>97</x:v>
      </x:c>
      <x:c r="G10" s="6">
        <x:v>241.392958392437</x:v>
      </x:c>
      <x:c r="H10" t="s">
        <x:v>98</x:v>
      </x:c>
      <x:c r="I10" s="6">
        <x:v>25.3643610385475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21.598</x:v>
      </x:c>
      <x:c r="S10" s="8">
        <x:v>11962.3408042167</x:v>
      </x:c>
      <x:c r="T10" s="12">
        <x:v>294936.119922472</x:v>
      </x:c>
      <x:c r="U10" s="12">
        <x:v>47.5</x:v>
      </x:c>
      <x:c r="V10" s="12">
        <x:v>2500</x:v>
      </x:c>
      <x:c r="W10" s="12">
        <x:f>NA()</x:f>
      </x:c>
    </x:row>
    <x:row r="11">
      <x:c r="A11">
        <x:v>2318791</x:v>
      </x:c>
      <x:c r="B11" s="1">
        <x:v>44179.7547745023</x:v>
      </x:c>
      <x:c r="C11" s="6">
        <x:v>0.449836491666667</x:v>
      </x:c>
      <x:c r="D11" s="14" t="s">
        <x:v>92</x:v>
      </x:c>
      <x:c r="E11" s="15">
        <x:v>44173.6296380787</x:v>
      </x:c>
      <x:c r="F11" t="s">
        <x:v>97</x:v>
      </x:c>
      <x:c r="G11" s="6">
        <x:v>241.85900998662</x:v>
      </x:c>
      <x:c r="H11" t="s">
        <x:v>98</x:v>
      </x:c>
      <x:c r="I11" s="6">
        <x:v>25.3947941979159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21.566</x:v>
      </x:c>
      <x:c r="S11" s="8">
        <x:v>11670.4042734244</x:v>
      </x:c>
      <x:c r="T11" s="12">
        <x:v>294945.082197503</x:v>
      </x:c>
      <x:c r="U11" s="12">
        <x:v>47.5</x:v>
      </x:c>
      <x:c r="V11" s="12">
        <x:v>2500</x:v>
      </x:c>
      <x:c r="W11" s="12">
        <x:f>NA()</x:f>
      </x:c>
    </x:row>
    <x:row r="12">
      <x:c r="A12">
        <x:v>2318795</x:v>
      </x:c>
      <x:c r="B12" s="1">
        <x:v>44179.7548092245</x:v>
      </x:c>
      <x:c r="C12" s="6">
        <x:v>0.499838085</x:v>
      </x:c>
      <x:c r="D12" s="14" t="s">
        <x:v>92</x:v>
      </x:c>
      <x:c r="E12" s="15">
        <x:v>44173.6296380787</x:v>
      </x:c>
      <x:c r="F12" t="s">
        <x:v>97</x:v>
      </x:c>
      <x:c r="G12" s="6">
        <x:v>241.478416915073</x:v>
      </x:c>
      <x:c r="H12" t="s">
        <x:v>98</x:v>
      </x:c>
      <x:c r="I12" s="6">
        <x:v>25.3765342692013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21.59</x:v>
      </x:c>
      <x:c r="S12" s="8">
        <x:v>12065.5521090183</x:v>
      </x:c>
      <x:c r="T12" s="12">
        <x:v>294940.297522118</x:v>
      </x:c>
      <x:c r="U12" s="12">
        <x:v>47.5</x:v>
      </x:c>
      <x:c r="V12" s="12">
        <x:v>2500</x:v>
      </x:c>
      <x:c r="W12" s="12">
        <x:f>NA()</x:f>
      </x:c>
    </x:row>
    <x:row r="13">
      <x:c r="A13">
        <x:v>2318799</x:v>
      </x:c>
      <x:c r="B13" s="1">
        <x:v>44179.7548439468</x:v>
      </x:c>
      <x:c r="C13" s="6">
        <x:v>0.549803921666667</x:v>
      </x:c>
      <x:c r="D13" s="14" t="s">
        <x:v>92</x:v>
      </x:c>
      <x:c r="E13" s="15">
        <x:v>44173.6296380787</x:v>
      </x:c>
      <x:c r="F13" t="s">
        <x:v>97</x:v>
      </x:c>
      <x:c r="G13" s="6">
        <x:v>241.142113204579</x:v>
      </x:c>
      <x:c r="H13" t="s">
        <x:v>98</x:v>
      </x:c>
      <x:c r="I13" s="6">
        <x:v>25.370447648359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21.608</x:v>
      </x:c>
      <x:c r="S13" s="8">
        <x:v>12061.3004605589</x:v>
      </x:c>
      <x:c r="T13" s="12">
        <x:v>294952.029225051</x:v>
      </x:c>
      <x:c r="U13" s="12">
        <x:v>47.5</x:v>
      </x:c>
      <x:c r="V13" s="12">
        <x:v>2500</x:v>
      </x:c>
      <x:c r="W13" s="12">
        <x:f>NA()</x:f>
      </x:c>
    </x:row>
    <x:row r="14">
      <x:c r="A14">
        <x:v>2318803</x:v>
      </x:c>
      <x:c r="B14" s="1">
        <x:v>44179.754878669</x:v>
      </x:c>
      <x:c r="C14" s="6">
        <x:v>0.599807556666667</x:v>
      </x:c>
      <x:c r="D14" s="14" t="s">
        <x:v>92</x:v>
      </x:c>
      <x:c r="E14" s="15">
        <x:v>44173.6296380787</x:v>
      </x:c>
      <x:c r="F14" t="s">
        <x:v>97</x:v>
      </x:c>
      <x:c r="G14" s="6">
        <x:v>241.103219600927</x:v>
      </x:c>
      <x:c r="H14" t="s">
        <x:v>98</x:v>
      </x:c>
      <x:c r="I14" s="6">
        <x:v>25.3947941979159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21.602</x:v>
      </x:c>
      <x:c r="S14" s="8">
        <x:v>12061.1978141173</x:v>
      </x:c>
      <x:c r="T14" s="12">
        <x:v>294948.651488136</x:v>
      </x:c>
      <x:c r="U14" s="12">
        <x:v>47.5</x:v>
      </x:c>
      <x:c r="V14" s="12">
        <x:v>2500</x:v>
      </x:c>
      <x:c r="W14" s="12">
        <x:f>NA()</x:f>
      </x:c>
    </x:row>
    <x:row r="15">
      <x:c r="A15">
        <x:v>2318807</x:v>
      </x:c>
      <x:c r="B15" s="1">
        <x:v>44179.7549133102</x:v>
      </x:c>
      <x:c r="C15" s="6">
        <x:v>0.649724868333333</x:v>
      </x:c>
      <x:c r="D15" s="14" t="s">
        <x:v>92</x:v>
      </x:c>
      <x:c r="E15" s="15">
        <x:v>44173.6296380787</x:v>
      </x:c>
      <x:c r="F15" t="s">
        <x:v>97</x:v>
      </x:c>
      <x:c r="G15" s="6">
        <x:v>240.808629140254</x:v>
      </x:c>
      <x:c r="H15" t="s">
        <x:v>98</x:v>
      </x:c>
      <x:c r="I15" s="6">
        <x:v>25.3826209010754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21.62</x:v>
      </x:c>
      <x:c r="S15" s="8">
        <x:v>12070.5700168159</x:v>
      </x:c>
      <x:c r="T15" s="12">
        <x:v>294944.896715174</x:v>
      </x:c>
      <x:c r="U15" s="12">
        <x:v>47.5</x:v>
      </x:c>
      <x:c r="V15" s="12">
        <x:v>2500</x:v>
      </x:c>
      <x:c r="W15" s="12">
        <x:f>NA()</x:f>
      </x:c>
    </x:row>
    <x:row r="16">
      <x:c r="A16">
        <x:v>2318811</x:v>
      </x:c>
      <x:c r="B16" s="1">
        <x:v>44179.7549479977</x:v>
      </x:c>
      <x:c r="C16" s="6">
        <x:v>0.699651546666667</x:v>
      </x:c>
      <x:c r="D16" s="14" t="s">
        <x:v>92</x:v>
      </x:c>
      <x:c r="E16" s="15">
        <x:v>44173.6296380787</x:v>
      </x:c>
      <x:c r="F16" t="s">
        <x:v>97</x:v>
      </x:c>
      <x:c r="G16" s="6">
        <x:v>241.120421515281</x:v>
      </x:c>
      <x:c r="H16" t="s">
        <x:v>98</x:v>
      </x:c>
      <x:c r="I16" s="6">
        <x:v>25.3643610385475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21.611</x:v>
      </x:c>
      <x:c r="S16" s="8">
        <x:v>12066.7958850243</x:v>
      </x:c>
      <x:c r="T16" s="12">
        <x:v>294940.396706993</x:v>
      </x:c>
      <x:c r="U16" s="12">
        <x:v>47.5</x:v>
      </x:c>
      <x:c r="V16" s="12">
        <x:v>2500</x:v>
      </x:c>
      <x:c r="W16" s="12">
        <x:f>NA()</x:f>
      </x:c>
    </x:row>
    <x:row r="17">
      <x:c r="A17">
        <x:v>2318815</x:v>
      </x:c>
      <x:c r="B17" s="1">
        <x:v>44179.7549826736</x:v>
      </x:c>
      <x:c r="C17" s="6">
        <x:v>0.74960199</x:v>
      </x:c>
      <x:c r="D17" s="14" t="s">
        <x:v>92</x:v>
      </x:c>
      <x:c r="E17" s="15">
        <x:v>44173.6296380787</x:v>
      </x:c>
      <x:c r="F17" t="s">
        <x:v>97</x:v>
      </x:c>
      <x:c r="G17" s="6">
        <x:v>241.313634954775</x:v>
      </x:c>
      <x:c r="H17" t="s">
        <x:v>98</x:v>
      </x:c>
      <x:c r="I17" s="6">
        <x:v>25.4008808628828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21.59</x:v>
      </x:c>
      <x:c r="S17" s="8">
        <x:v>12062.1333899715</x:v>
      </x:c>
      <x:c r="T17" s="12">
        <x:v>294933.102412921</x:v>
      </x:c>
      <x:c r="U17" s="12">
        <x:v>47.5</x:v>
      </x:c>
      <x:c r="V17" s="12">
        <x:v>2500</x:v>
      </x:c>
      <x:c r="W17" s="12">
        <x:f>NA()</x:f>
      </x:c>
    </x:row>
    <x:row r="18">
      <x:c r="A18">
        <x:v>2318819</x:v>
      </x:c>
      <x:c r="B18" s="1">
        <x:v>44179.7550179398</x:v>
      </x:c>
      <x:c r="C18" s="6">
        <x:v>0.800357555</x:v>
      </x:c>
      <x:c r="D18" s="14" t="s">
        <x:v>92</x:v>
      </x:c>
      <x:c r="E18" s="15">
        <x:v>44173.6296380787</x:v>
      </x:c>
      <x:c r="F18" t="s">
        <x:v>97</x:v>
      </x:c>
      <x:c r="G18" s="6">
        <x:v>241.059809950059</x:v>
      </x:c>
      <x:c r="H18" t="s">
        <x:v>98</x:v>
      </x:c>
      <x:c r="I18" s="6">
        <x:v>25.3826209010754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21.608</x:v>
      </x:c>
      <x:c r="S18" s="8">
        <x:v>12062.9111764477</x:v>
      </x:c>
      <x:c r="T18" s="12">
        <x:v>294948.996712471</x:v>
      </x:c>
      <x:c r="U18" s="12">
        <x:v>47.5</x:v>
      </x:c>
      <x:c r="V18" s="12">
        <x:v>2500</x:v>
      </x:c>
      <x:c r="W18" s="12">
        <x:f>NA()</x:f>
      </x:c>
    </x:row>
    <x:row r="19">
      <x:c r="A19">
        <x:v>2318823</x:v>
      </x:c>
      <x:c r="B19" s="1">
        <x:v>44179.755052581</x:v>
      </x:c>
      <x:c r="C19" s="6">
        <x:v>0.850281538333333</x:v>
      </x:c>
      <x:c r="D19" s="14" t="s">
        <x:v>92</x:v>
      </x:c>
      <x:c r="E19" s="15">
        <x:v>44173.6296380787</x:v>
      </x:c>
      <x:c r="F19" t="s">
        <x:v>97</x:v>
      </x:c>
      <x:c r="G19" s="6">
        <x:v>240.954369116317</x:v>
      </x:c>
      <x:c r="H19" t="s">
        <x:v>98</x:v>
      </x:c>
      <x:c r="I19" s="6">
        <x:v>25.3765342692013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21.615</x:v>
      </x:c>
      <x:c r="S19" s="8">
        <x:v>12060.7323917193</x:v>
      </x:c>
      <x:c r="T19" s="12">
        <x:v>294927.619883411</x:v>
      </x:c>
      <x:c r="U19" s="12">
        <x:v>47.5</x:v>
      </x:c>
      <x:c r="V19" s="12">
        <x:v>2500</x:v>
      </x:c>
      <x:c r="W19" s="12">
        <x:f>NA()</x:f>
      </x:c>
    </x:row>
    <x:row r="20">
      <x:c r="A20">
        <x:v>2318827</x:v>
      </x:c>
      <x:c r="B20" s="1">
        <x:v>44179.7550872685</x:v>
      </x:c>
      <x:c r="C20" s="6">
        <x:v>0.900228868333333</x:v>
      </x:c>
      <x:c r="D20" s="14" t="s">
        <x:v>92</x:v>
      </x:c>
      <x:c r="E20" s="15">
        <x:v>44173.6296380787</x:v>
      </x:c>
      <x:c r="F20" t="s">
        <x:v>97</x:v>
      </x:c>
      <x:c r="G20" s="6">
        <x:v>241.475392973997</x:v>
      </x:c>
      <x:c r="H20" t="s">
        <x:v>98</x:v>
      </x:c>
      <x:c r="I20" s="6">
        <x:v>25.3521878520173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21.598</x:v>
      </x:c>
      <x:c r="S20" s="8">
        <x:v>12064.199789753</x:v>
      </x:c>
      <x:c r="T20" s="12">
        <x:v>294924.535818074</x:v>
      </x:c>
      <x:c r="U20" s="12">
        <x:v>47.5</x:v>
      </x:c>
      <x:c r="V20" s="12">
        <x:v>2500</x:v>
      </x:c>
      <x:c r="W20" s="12">
        <x:f>NA()</x:f>
      </x:c>
    </x:row>
    <x:row r="21">
      <x:c r="A21">
        <x:v>2318831</x:v>
      </x:c>
      <x:c r="B21" s="1">
        <x:v>44179.755121956</x:v>
      </x:c>
      <x:c r="C21" s="6">
        <x:v>0.950165611666667</x:v>
      </x:c>
      <x:c r="D21" s="14" t="s">
        <x:v>92</x:v>
      </x:c>
      <x:c r="E21" s="15">
        <x:v>44173.6296380787</x:v>
      </x:c>
      <x:c r="F21" t="s">
        <x:v>97</x:v>
      </x:c>
      <x:c r="G21" s="6">
        <x:v>240.851957348699</x:v>
      </x:c>
      <x:c r="H21" t="s">
        <x:v>98</x:v>
      </x:c>
      <x:c r="I21" s="6">
        <x:v>25.3947941979159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21.614</x:v>
      </x:c>
      <x:c r="S21" s="8">
        <x:v>12060.5717162758</x:v>
      </x:c>
      <x:c r="T21" s="12">
        <x:v>294932.311723734</x:v>
      </x:c>
      <x:c r="U21" s="12">
        <x:v>47.5</x:v>
      </x:c>
      <x:c r="V21" s="12">
        <x:v>2500</x:v>
      </x:c>
      <x:c r="W21" s="12">
        <x:f>NA()</x:f>
      </x:c>
    </x:row>
    <x:row r="22">
      <x:c r="A22">
        <x:v>2318835</x:v>
      </x:c>
      <x:c r="B22" s="1">
        <x:v>44179.7551566782</x:v>
      </x:c>
      <x:c r="C22" s="6">
        <x:v>1.00012601666667</x:v>
      </x:c>
      <x:c r="D22" s="14" t="s">
        <x:v>92</x:v>
      </x:c>
      <x:c r="E22" s="15">
        <x:v>44173.6296380787</x:v>
      </x:c>
      <x:c r="F22" t="s">
        <x:v>97</x:v>
      </x:c>
      <x:c r="G22" s="6">
        <x:v>241.330781452509</x:v>
      </x:c>
      <x:c r="H22" t="s">
        <x:v>98</x:v>
      </x:c>
      <x:c r="I22" s="6">
        <x:v>25.370447648359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21.599</x:v>
      </x:c>
      <x:c r="S22" s="8">
        <x:v>12059.4767034725</x:v>
      </x:c>
      <x:c r="T22" s="12">
        <x:v>294925.258695785</x:v>
      </x:c>
      <x:c r="U22" s="12">
        <x:v>47.5</x:v>
      </x:c>
      <x:c r="V22" s="12">
        <x:v>2500</x:v>
      </x:c>
      <x:c r="W22" s="12">
        <x:f>NA()</x:f>
      </x:c>
    </x:row>
    <x:row r="23">
      <x:c r="A23">
        <x:v>2318839</x:v>
      </x:c>
      <x:c r="B23" s="1">
        <x:v>44179.7551914005</x:v>
      </x:c>
      <x:c r="C23" s="6">
        <x:v>1.05012633333333</x:v>
      </x:c>
      <x:c r="D23" s="14" t="s">
        <x:v>92</x:v>
      </x:c>
      <x:c r="E23" s="15">
        <x:v>44173.6296380787</x:v>
      </x:c>
      <x:c r="F23" t="s">
        <x:v>97</x:v>
      </x:c>
      <x:c r="G23" s="6">
        <x:v>240.914741677052</x:v>
      </x:c>
      <x:c r="H23" t="s">
        <x:v>98</x:v>
      </x:c>
      <x:c r="I23" s="6">
        <x:v>25.3947941979159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21.611</x:v>
      </x:c>
      <x:c r="S23" s="8">
        <x:v>12059.5363734415</x:v>
      </x:c>
      <x:c r="T23" s="12">
        <x:v>294919.872659664</x:v>
      </x:c>
      <x:c r="U23" s="12">
        <x:v>47.5</x:v>
      </x:c>
      <x:c r="V23" s="12">
        <x:v>2500</x:v>
      </x:c>
      <x:c r="W23" s="12">
        <x:f>NA()</x:f>
      </x:c>
    </x:row>
    <x:row r="24">
      <x:c r="A24">
        <x:v>2318843</x:v>
      </x:c>
      <x:c r="B24" s="1">
        <x:v>44179.7552260764</x:v>
      </x:c>
      <x:c r="C24" s="6">
        <x:v>1.10007058</x:v>
      </x:c>
      <x:c r="D24" s="14" t="s">
        <x:v>92</x:v>
      </x:c>
      <x:c r="E24" s="15">
        <x:v>44173.6296380787</x:v>
      </x:c>
      <x:c r="F24" t="s">
        <x:v>97</x:v>
      </x:c>
      <x:c r="G24" s="6">
        <x:v>241.437978056991</x:v>
      </x:c>
      <x:c r="H24" t="s">
        <x:v>98</x:v>
      </x:c>
      <x:c r="I24" s="6">
        <x:v>25.3887075439798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21.588</x:v>
      </x:c>
      <x:c r="S24" s="8">
        <x:v>12054.7021390385</x:v>
      </x:c>
      <x:c r="T24" s="12">
        <x:v>294912.986500138</x:v>
      </x:c>
      <x:c r="U24" s="12">
        <x:v>47.5</x:v>
      </x:c>
      <x:c r="V24" s="12">
        <x:v>2500</x:v>
      </x:c>
      <x:c r="W24" s="12">
        <x:f>NA()</x:f>
      </x:c>
    </x:row>
    <x:row r="25">
      <x:c r="A25">
        <x:v>2318847</x:v>
      </x:c>
      <x:c r="B25" s="1">
        <x:v>44179.7552607639</x:v>
      </x:c>
      <x:c r="C25" s="6">
        <x:v>1.150063695</x:v>
      </x:c>
      <x:c r="D25" s="14" t="s">
        <x:v>92</x:v>
      </x:c>
      <x:c r="E25" s="15">
        <x:v>44173.6296380787</x:v>
      </x:c>
      <x:c r="F25" t="s">
        <x:v>97</x:v>
      </x:c>
      <x:c r="G25" s="6">
        <x:v>241.186283994364</x:v>
      </x:c>
      <x:c r="H25" t="s">
        <x:v>98</x:v>
      </x:c>
      <x:c r="I25" s="6">
        <x:v>25.3887075439798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</x:v>
      </x:c>
      <x:c r="S25" s="8">
        <x:v>12057.4588481559</x:v>
      </x:c>
      <x:c r="T25" s="12">
        <x:v>294922.908274171</x:v>
      </x:c>
      <x:c r="U25" s="12">
        <x:v>47.5</x:v>
      </x:c>
      <x:c r="V25" s="12">
        <x:v>2500</x:v>
      </x:c>
      <x:c r="W25" s="12">
        <x:f>NA()</x:f>
      </x:c>
    </x:row>
    <x:row r="26">
      <x:c r="A26">
        <x:v>2318851</x:v>
      </x:c>
      <x:c r="B26" s="1">
        <x:v>44179.7552954514</x:v>
      </x:c>
      <x:c r="C26" s="6">
        <x:v>1.20001568333333</x:v>
      </x:c>
      <x:c r="D26" s="14" t="s">
        <x:v>92</x:v>
      </x:c>
      <x:c r="E26" s="15">
        <x:v>44173.6296380787</x:v>
      </x:c>
      <x:c r="F26" t="s">
        <x:v>97</x:v>
      </x:c>
      <x:c r="G26" s="6">
        <x:v>241.24615910557</x:v>
      </x:c>
      <x:c r="H26" t="s">
        <x:v>98</x:v>
      </x:c>
      <x:c r="I26" s="6">
        <x:v>25.3643610385475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21.605</x:v>
      </x:c>
      <x:c r="S26" s="8">
        <x:v>12056.3802080803</x:v>
      </x:c>
      <x:c r="T26" s="12">
        <x:v>294916.99916185</x:v>
      </x:c>
      <x:c r="U26" s="12">
        <x:v>47.5</x:v>
      </x:c>
      <x:c r="V26" s="12">
        <x:v>2500</x:v>
      </x:c>
      <x:c r="W26" s="12">
        <x:f>NA()</x:f>
      </x:c>
    </x:row>
    <x:row r="27">
      <x:c r="A27">
        <x:v>2318855</x:v>
      </x:c>
      <x:c r="B27" s="1">
        <x:v>44179.7553301736</x:v>
      </x:c>
      <x:c r="C27" s="6">
        <x:v>1.24996876166667</x:v>
      </x:c>
      <x:c r="D27" s="14" t="s">
        <x:v>92</x:v>
      </x:c>
      <x:c r="E27" s="15">
        <x:v>44173.6296380787</x:v>
      </x:c>
      <x:c r="F27" t="s">
        <x:v>97</x:v>
      </x:c>
      <x:c r="G27" s="6">
        <x:v>241.771738235021</x:v>
      </x:c>
      <x:c r="H27" t="s">
        <x:v>98</x:v>
      </x:c>
      <x:c r="I27" s="6">
        <x:v>25.370447648359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21.578</x:v>
      </x:c>
      <x:c r="S27" s="8">
        <x:v>12058.8574787315</x:v>
      </x:c>
      <x:c r="T27" s="12">
        <x:v>294914.706305648</x:v>
      </x:c>
      <x:c r="U27" s="12">
        <x:v>47.5</x:v>
      </x:c>
      <x:c r="V27" s="12">
        <x:v>2500</x:v>
      </x:c>
      <x:c r="W27" s="12">
        <x:f>NA()</x:f>
      </x:c>
    </x:row>
    <x:row r="28">
      <x:c r="A28">
        <x:v>2318859</x:v>
      </x:c>
      <x:c r="B28" s="1">
        <x:v>44179.7553648148</x:v>
      </x:c>
      <x:c r="C28" s="6">
        <x:v>1.29989278</x:v>
      </x:c>
      <x:c r="D28" s="14" t="s">
        <x:v>92</x:v>
      </x:c>
      <x:c r="E28" s="15">
        <x:v>44173.6296380787</x:v>
      </x:c>
      <x:c r="F28" t="s">
        <x:v>97</x:v>
      </x:c>
      <x:c r="G28" s="6">
        <x:v>241.290351835356</x:v>
      </x:c>
      <x:c r="H28" t="s">
        <x:v>98</x:v>
      </x:c>
      <x:c r="I28" s="6">
        <x:v>25.3826209010754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21.597</x:v>
      </x:c>
      <x:c r="S28" s="8">
        <x:v>12059.9606235615</x:v>
      </x:c>
      <x:c r="T28" s="12">
        <x:v>294907.805497164</x:v>
      </x:c>
      <x:c r="U28" s="12">
        <x:v>47.5</x:v>
      </x:c>
      <x:c r="V28" s="12">
        <x:v>2500</x:v>
      </x:c>
      <x:c r="W28" s="12">
        <x:f>NA()</x:f>
      </x:c>
    </x:row>
    <x:row r="29">
      <x:c r="A29">
        <x:v>2318863</x:v>
      </x:c>
      <x:c r="B29" s="1">
        <x:v>44179.755399537</x:v>
      </x:c>
      <x:c r="C29" s="6">
        <x:v>1.34986641333333</x:v>
      </x:c>
      <x:c r="D29" s="14" t="s">
        <x:v>92</x:v>
      </x:c>
      <x:c r="E29" s="15">
        <x:v>44173.6296380787</x:v>
      </x:c>
      <x:c r="F29" t="s">
        <x:v>97</x:v>
      </x:c>
      <x:c r="G29" s="6">
        <x:v>241.329284658354</x:v>
      </x:c>
      <x:c r="H29" t="s">
        <x:v>98</x:v>
      </x:c>
      <x:c r="I29" s="6">
        <x:v>25.3582744397663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21.603</x:v>
      </x:c>
      <x:c r="S29" s="8">
        <x:v>12059.3933673274</x:v>
      </x:c>
      <x:c r="T29" s="12">
        <x:v>294916.487914213</x:v>
      </x:c>
      <x:c r="U29" s="12">
        <x:v>47.5</x:v>
      </x:c>
      <x:c r="V29" s="12">
        <x:v>2500</x:v>
      </x:c>
      <x:c r="W29" s="12">
        <x:f>NA()</x:f>
      </x:c>
    </x:row>
    <x:row r="30">
      <x:c r="A30">
        <x:v>2318867</x:v>
      </x:c>
      <x:c r="B30" s="1">
        <x:v>44179.7554342245</x:v>
      </x:c>
      <x:c r="C30" s="6">
        <x:v>1.39983826166667</x:v>
      </x:c>
      <x:c r="D30" s="14" t="s">
        <x:v>92</x:v>
      </x:c>
      <x:c r="E30" s="15">
        <x:v>44173.6296380787</x:v>
      </x:c>
      <x:c r="F30" t="s">
        <x:v>97</x:v>
      </x:c>
      <x:c r="G30" s="6">
        <x:v>241.749944376125</x:v>
      </x:c>
      <x:c r="H30" t="s">
        <x:v>98</x:v>
      </x:c>
      <x:c r="I30" s="6">
        <x:v>25.3643610385475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21.581</x:v>
      </x:c>
      <x:c r="S30" s="8">
        <x:v>12057.5177460179</x:v>
      </x:c>
      <x:c r="T30" s="12">
        <x:v>294915.931462541</x:v>
      </x:c>
      <x:c r="U30" s="12">
        <x:v>47.5</x:v>
      </x:c>
      <x:c r="V30" s="12">
        <x:v>2500</x:v>
      </x:c>
      <x:c r="W30" s="12">
        <x:f>NA()</x:f>
      </x:c>
    </x:row>
    <x:row r="31">
      <x:c r="A31">
        <x:v>2318871</x:v>
      </x:c>
      <x:c r="B31" s="1">
        <x:v>44179.7554689468</x:v>
      </x:c>
      <x:c r="C31" s="6">
        <x:v>1.44981210166667</x:v>
      </x:c>
      <x:c r="D31" s="14" t="s">
        <x:v>92</x:v>
      </x:c>
      <x:c r="E31" s="15">
        <x:v>44173.6296380787</x:v>
      </x:c>
      <x:c r="F31" t="s">
        <x:v>97</x:v>
      </x:c>
      <x:c r="G31" s="6">
        <x:v>241.038119485502</x:v>
      </x:c>
      <x:c r="H31" t="s">
        <x:v>98</x:v>
      </x:c>
      <x:c r="I31" s="6">
        <x:v>25.3765342692013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21.611</x:v>
      </x:c>
      <x:c r="S31" s="8">
        <x:v>12062.7835315699</x:v>
      </x:c>
      <x:c r="T31" s="12">
        <x:v>294920.323481345</x:v>
      </x:c>
      <x:c r="U31" s="12">
        <x:v>47.5</x:v>
      </x:c>
      <x:c r="V31" s="12">
        <x:v>2500</x:v>
      </x:c>
      <x:c r="W31" s="12">
        <x:f>NA()</x:f>
      </x:c>
    </x:row>
    <x:row r="32">
      <x:c r="A32">
        <x:v>2318875</x:v>
      </x:c>
      <x:c r="B32" s="1">
        <x:v>44179.755503669</x:v>
      </x:c>
      <x:c r="C32" s="6">
        <x:v>1.49980285666667</x:v>
      </x:c>
      <x:c r="D32" s="14" t="s">
        <x:v>92</x:v>
      </x:c>
      <x:c r="E32" s="15">
        <x:v>44173.6296380787</x:v>
      </x:c>
      <x:c r="F32" t="s">
        <x:v>97</x:v>
      </x:c>
      <x:c r="G32" s="6">
        <x:v>241.751494857146</x:v>
      </x:c>
      <x:c r="H32" t="s">
        <x:v>98</x:v>
      </x:c>
      <x:c r="I32" s="6">
        <x:v>25.3765342692013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21.577</x:v>
      </x:c>
      <x:c r="S32" s="8">
        <x:v>12060.8365604482</x:v>
      </x:c>
      <x:c r="T32" s="12">
        <x:v>294913.575083106</x:v>
      </x:c>
      <x:c r="U32" s="12">
        <x:v>47.5</x:v>
      </x:c>
      <x:c r="V32" s="12">
        <x:v>2500</x:v>
      </x:c>
      <x:c r="W32" s="12">
        <x:f>NA()</x:f>
      </x:c>
    </x:row>
    <x:row r="33">
      <x:c r="A33">
        <x:v>2318879</x:v>
      </x:c>
      <x:c r="B33" s="1">
        <x:v>44179.7555383912</x:v>
      </x:c>
      <x:c r="C33" s="6">
        <x:v>1.54978674833333</x:v>
      </x:c>
      <x:c r="D33" s="14" t="s">
        <x:v>92</x:v>
      </x:c>
      <x:c r="E33" s="15">
        <x:v>44173.6296380787</x:v>
      </x:c>
      <x:c r="F33" t="s">
        <x:v>97</x:v>
      </x:c>
      <x:c r="G33" s="6">
        <x:v>241.918951641974</x:v>
      </x:c>
      <x:c r="H33" t="s">
        <x:v>98</x:v>
      </x:c>
      <x:c r="I33" s="6">
        <x:v>25.370447648359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21.571</x:v>
      </x:c>
      <x:c r="S33" s="8">
        <x:v>12057.2741799091</x:v>
      </x:c>
      <x:c r="T33" s="12">
        <x:v>294905.74272373</x:v>
      </x:c>
      <x:c r="U33" s="12">
        <x:v>47.5</x:v>
      </x:c>
      <x:c r="V33" s="12">
        <x:v>2500</x:v>
      </x:c>
      <x:c r="W33" s="12">
        <x:f>NA()</x:f>
      </x:c>
    </x:row>
    <x:row r="34">
      <x:c r="A34">
        <x:v>2318883</x:v>
      </x:c>
      <x:c r="B34" s="1">
        <x:v>44179.7555730671</x:v>
      </x:c>
      <x:c r="C34" s="6">
        <x:v>1.59977013</x:v>
      </x:c>
      <x:c r="D34" s="14" t="s">
        <x:v>92</x:v>
      </x:c>
      <x:c r="E34" s="15">
        <x:v>44173.6296380787</x:v>
      </x:c>
      <x:c r="F34" t="s">
        <x:v>97</x:v>
      </x:c>
      <x:c r="G34" s="6">
        <x:v>241.810714508811</x:v>
      </x:c>
      <x:c r="H34" t="s">
        <x:v>98</x:v>
      </x:c>
      <x:c r="I34" s="6">
        <x:v>25.3461012752982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21.584</x:v>
      </x:c>
      <x:c r="S34" s="8">
        <x:v>12055.3474351634</x:v>
      </x:c>
      <x:c r="T34" s="12">
        <x:v>294918.805922553</x:v>
      </x:c>
      <x:c r="U34" s="12">
        <x:v>47.5</x:v>
      </x:c>
      <x:c r="V34" s="12">
        <x:v>2500</x:v>
      </x:c>
      <x:c r="W34" s="12">
        <x:f>NA()</x:f>
      </x:c>
    </x:row>
    <x:row r="35">
      <x:c r="A35">
        <x:v>2318887</x:v>
      </x:c>
      <x:c r="B35" s="1">
        <x:v>44179.7556077894</x:v>
      </x:c>
      <x:c r="C35" s="6">
        <x:v>1.64975397666667</x:v>
      </x:c>
      <x:c r="D35" s="14" t="s">
        <x:v>92</x:v>
      </x:c>
      <x:c r="E35" s="15">
        <x:v>44173.6296380787</x:v>
      </x:c>
      <x:c r="F35" t="s">
        <x:v>97</x:v>
      </x:c>
      <x:c r="G35" s="6">
        <x:v>241.563172185694</x:v>
      </x:c>
      <x:c r="H35" t="s">
        <x:v>98</x:v>
      </x:c>
      <x:c r="I35" s="6">
        <x:v>25.3826209010754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21.584</x:v>
      </x:c>
      <x:c r="S35" s="8">
        <x:v>12059.2778047186</x:v>
      </x:c>
      <x:c r="T35" s="12">
        <x:v>294906.522678147</x:v>
      </x:c>
      <x:c r="U35" s="12">
        <x:v>47.5</x:v>
      </x:c>
      <x:c r="V35" s="12">
        <x:v>2500</x:v>
      </x:c>
      <x:c r="W35" s="12">
        <x:f>NA()</x:f>
      </x:c>
    </x:row>
    <x:row r="36">
      <x:c r="A36">
        <x:v>2318891</x:v>
      </x:c>
      <x:c r="B36" s="1">
        <x:v>44179.7556424768</x:v>
      </x:c>
      <x:c r="C36" s="6">
        <x:v>1.69968832</x:v>
      </x:c>
      <x:c r="D36" s="14" t="s">
        <x:v>92</x:v>
      </x:c>
      <x:c r="E36" s="15">
        <x:v>44173.6296380787</x:v>
      </x:c>
      <x:c r="F36" t="s">
        <x:v>97</x:v>
      </x:c>
      <x:c r="G36" s="6">
        <x:v>241.874556733733</x:v>
      </x:c>
      <x:c r="H36" t="s">
        <x:v>98</x:v>
      </x:c>
      <x:c r="I36" s="6">
        <x:v>25.3521878520173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21.579</x:v>
      </x:c>
      <x:c r="S36" s="8">
        <x:v>12059.6899401043</x:v>
      </x:c>
      <x:c r="T36" s="12">
        <x:v>294912.82248424</x:v>
      </x:c>
      <x:c r="U36" s="12">
        <x:v>47.5</x:v>
      </x:c>
      <x:c r="V36" s="12">
        <x:v>2500</x:v>
      </x:c>
      <x:c r="W36" s="12">
        <x:f>NA()</x:f>
      </x:c>
    </x:row>
    <x:row r="37">
      <x:c r="A37">
        <x:v>2318895</x:v>
      </x:c>
      <x:c r="B37" s="1">
        <x:v>44179.7556771181</x:v>
      </x:c>
      <x:c r="C37" s="6">
        <x:v>1.74959562166667</x:v>
      </x:c>
      <x:c r="D37" s="14" t="s">
        <x:v>92</x:v>
      </x:c>
      <x:c r="E37" s="15">
        <x:v>44173.6296380787</x:v>
      </x:c>
      <x:c r="F37" t="s">
        <x:v>97</x:v>
      </x:c>
      <x:c r="G37" s="6">
        <x:v>241.557867790043</x:v>
      </x:c>
      <x:c r="H37" t="s">
        <x:v>98</x:v>
      </x:c>
      <x:c r="I37" s="6">
        <x:v>25.3400147096095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21.598</x:v>
      </x:c>
      <x:c r="S37" s="8">
        <x:v>12060.9754044918</x:v>
      </x:c>
      <x:c r="T37" s="12">
        <x:v>294910.458172664</x:v>
      </x:c>
      <x:c r="U37" s="12">
        <x:v>47.5</x:v>
      </x:c>
      <x:c r="V37" s="12">
        <x:v>2500</x:v>
      </x:c>
      <x:c r="W37" s="12">
        <x:f>NA()</x:f>
      </x:c>
    </x:row>
    <x:row r="38">
      <x:c r="A38">
        <x:v>2318899</x:v>
      </x:c>
      <x:c r="B38" s="1">
        <x:v>44179.7557123843</x:v>
      </x:c>
      <x:c r="C38" s="6">
        <x:v>1.800395075</x:v>
      </x:c>
      <x:c r="D38" s="14" t="s">
        <x:v>92</x:v>
      </x:c>
      <x:c r="E38" s="15">
        <x:v>44173.6296380787</x:v>
      </x:c>
      <x:c r="F38" t="s">
        <x:v>97</x:v>
      </x:c>
      <x:c r="G38" s="6">
        <x:v>241.518876810332</x:v>
      </x:c>
      <x:c r="H38" t="s">
        <x:v>98</x:v>
      </x:c>
      <x:c r="I38" s="6">
        <x:v>25.3643610385475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21.592</x:v>
      </x:c>
      <x:c r="S38" s="8">
        <x:v>12060.9366207233</x:v>
      </x:c>
      <x:c r="T38" s="12">
        <x:v>294921.033412584</x:v>
      </x:c>
      <x:c r="U38" s="12">
        <x:v>47.5</x:v>
      </x:c>
      <x:c r="V38" s="12">
        <x:v>2500</x:v>
      </x:c>
      <x:c r="W38" s="12">
        <x:f>NA()</x:f>
      </x:c>
    </x:row>
    <x:row r="39">
      <x:c r="A39">
        <x:v>2318903</x:v>
      </x:c>
      <x:c r="B39" s="1">
        <x:v>44179.7557470718</x:v>
      </x:c>
      <x:c r="C39" s="6">
        <x:v>1.850297755</x:v>
      </x:c>
      <x:c r="D39" s="14" t="s">
        <x:v>92</x:v>
      </x:c>
      <x:c r="E39" s="15">
        <x:v>44173.6296380787</x:v>
      </x:c>
      <x:c r="F39" t="s">
        <x:v>97</x:v>
      </x:c>
      <x:c r="G39" s="6">
        <x:v>242.003124814253</x:v>
      </x:c>
      <x:c r="H39" t="s">
        <x:v>98</x:v>
      </x:c>
      <x:c r="I39" s="6">
        <x:v>25.370447648359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21.567</x:v>
      </x:c>
      <x:c r="S39" s="8">
        <x:v>12057.1044575886</x:v>
      </x:c>
      <x:c r="T39" s="12">
        <x:v>294909.305054799</x:v>
      </x:c>
      <x:c r="U39" s="12">
        <x:v>47.5</x:v>
      </x:c>
      <x:c r="V39" s="12">
        <x:v>2500</x:v>
      </x:c>
      <x:c r="W39" s="12">
        <x:f>NA()</x:f>
      </x:c>
    </x:row>
    <x:row r="40">
      <x:c r="A40">
        <x:v>2318907</x:v>
      </x:c>
      <x:c r="B40" s="1">
        <x:v>44179.7557817477</x:v>
      </x:c>
      <x:c r="C40" s="6">
        <x:v>1.90028333166667</x:v>
      </x:c>
      <x:c r="D40" s="14" t="s">
        <x:v>92</x:v>
      </x:c>
      <x:c r="E40" s="15">
        <x:v>44173.6296380787</x:v>
      </x:c>
      <x:c r="F40" t="s">
        <x:v>97</x:v>
      </x:c>
      <x:c r="G40" s="6">
        <x:v>241.768673886219</x:v>
      </x:c>
      <x:c r="H40" t="s">
        <x:v>98</x:v>
      </x:c>
      <x:c r="I40" s="6">
        <x:v>25.3461012752982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21.586</x:v>
      </x:c>
      <x:c r="S40" s="8">
        <x:v>12060.9370077536</x:v>
      </x:c>
      <x:c r="T40" s="12">
        <x:v>294903.109134559</x:v>
      </x:c>
      <x:c r="U40" s="12">
        <x:v>47.5</x:v>
      </x:c>
      <x:c r="V40" s="12">
        <x:v>2500</x:v>
      </x:c>
      <x:c r="W40" s="12">
        <x:f>NA()</x:f>
      </x:c>
    </x:row>
    <x:row r="41">
      <x:c r="A41">
        <x:v>2318911</x:v>
      </x:c>
      <x:c r="B41" s="1">
        <x:v>44179.7558164005</x:v>
      </x:c>
      <x:c r="C41" s="6">
        <x:v>1.950183505</x:v>
      </x:c>
      <x:c r="D41" s="14" t="s">
        <x:v>92</x:v>
      </x:c>
      <x:c r="E41" s="15">
        <x:v>44173.6296380787</x:v>
      </x:c>
      <x:c r="F41" t="s">
        <x:v>97</x:v>
      </x:c>
      <x:c r="G41" s="6">
        <x:v>241.707145792977</x:v>
      </x:c>
      <x:c r="H41" t="s">
        <x:v>98</x:v>
      </x:c>
      <x:c r="I41" s="6">
        <x:v>25.3582744397663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21.585</x:v>
      </x:c>
      <x:c r="S41" s="8">
        <x:v>12055.7626058732</x:v>
      </x:c>
      <x:c r="T41" s="12">
        <x:v>294904.157550128</x:v>
      </x:c>
      <x:c r="U41" s="12">
        <x:v>47.5</x:v>
      </x:c>
      <x:c r="V41" s="12">
        <x:v>2500</x:v>
      </x:c>
      <x:c r="W41" s="12">
        <x:f>NA()</x:f>
      </x:c>
    </x:row>
    <x:row r="42">
      <x:c r="A42">
        <x:v>2318915</x:v>
      </x:c>
      <x:c r="B42" s="1">
        <x:v>44179.7558511227</x:v>
      </x:c>
      <x:c r="C42" s="6">
        <x:v>2.00016985333333</x:v>
      </x:c>
      <x:c r="D42" s="14" t="s">
        <x:v>92</x:v>
      </x:c>
      <x:c r="E42" s="15">
        <x:v>44173.6296380787</x:v>
      </x:c>
      <x:c r="F42" t="s">
        <x:v>97</x:v>
      </x:c>
      <x:c r="G42" s="6">
        <x:v>241.350257220088</x:v>
      </x:c>
      <x:c r="H42" t="s">
        <x:v>98</x:v>
      </x:c>
      <x:c r="I42" s="6">
        <x:v>25.3582744397663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21.602</x:v>
      </x:c>
      <x:c r="S42" s="8">
        <x:v>12057.9147342377</x:v>
      </x:c>
      <x:c r="T42" s="12">
        <x:v>294893.671567977</x:v>
      </x:c>
      <x:c r="U42" s="12">
        <x:v>47.5</x:v>
      </x:c>
      <x:c r="V42" s="12">
        <x:v>2500</x:v>
      </x:c>
      <x:c r="W42" s="12">
        <x:f>NA()</x:f>
      </x:c>
    </x:row>
    <x:row r="43">
      <x:c r="A43">
        <x:v>2318919</x:v>
      </x:c>
      <x:c r="B43" s="1">
        <x:v>44179.7558858449</x:v>
      </x:c>
      <x:c r="C43" s="6">
        <x:v>2.05015934333333</x:v>
      </x:c>
      <x:c r="D43" s="14" t="s">
        <x:v>92</x:v>
      </x:c>
      <x:c r="E43" s="15">
        <x:v>44173.6296380787</x:v>
      </x:c>
      <x:c r="F43" t="s">
        <x:v>97</x:v>
      </x:c>
      <x:c r="G43" s="6">
        <x:v>241.728926612883</x:v>
      </x:c>
      <x:c r="H43" t="s">
        <x:v>98</x:v>
      </x:c>
      <x:c r="I43" s="6">
        <x:v>25.3643610385475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21.582</x:v>
      </x:c>
      <x:c r="S43" s="8">
        <x:v>12063.5649205071</x:v>
      </x:c>
      <x:c r="T43" s="12">
        <x:v>294897.698543361</x:v>
      </x:c>
      <x:c r="U43" s="12">
        <x:v>47.5</x:v>
      </x:c>
      <x:c r="V43" s="12">
        <x:v>2500</x:v>
      </x:c>
      <x:c r="W43" s="12">
        <x:f>NA()</x:f>
      </x:c>
    </x:row>
    <x:row r="44">
      <x:c r="A44">
        <x:v>2318923</x:v>
      </x:c>
      <x:c r="B44" s="1">
        <x:v>44179.7559205208</x:v>
      </x:c>
      <x:c r="C44" s="6">
        <x:v>2.100085385</x:v>
      </x:c>
      <x:c r="D44" s="14" t="s">
        <x:v>92</x:v>
      </x:c>
      <x:c r="E44" s="15">
        <x:v>44173.6296380787</x:v>
      </x:c>
      <x:c r="F44" t="s">
        <x:v>97</x:v>
      </x:c>
      <x:c r="G44" s="6">
        <x:v>241.540633136367</x:v>
      </x:c>
      <x:c r="H44" t="s">
        <x:v>98</x:v>
      </x:c>
      <x:c r="I44" s="6">
        <x:v>25.370447648359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21.589</x:v>
      </x:c>
      <x:c r="S44" s="8">
        <x:v>12060.084700814</x:v>
      </x:c>
      <x:c r="T44" s="12">
        <x:v>294905.872988878</x:v>
      </x:c>
      <x:c r="U44" s="12">
        <x:v>47.5</x:v>
      </x:c>
      <x:c r="V44" s="12">
        <x:v>2500</x:v>
      </x:c>
      <x:c r="W44" s="12">
        <x:f>NA()</x:f>
      </x:c>
    </x:row>
    <x:row r="45">
      <x:c r="A45">
        <x:v>2318927</x:v>
      </x:c>
      <x:c r="B45" s="1">
        <x:v>44179.7559551736</x:v>
      </x:c>
      <x:c r="C45" s="6">
        <x:v>2.15001229333333</x:v>
      </x:c>
      <x:c r="D45" s="14" t="s">
        <x:v>92</x:v>
      </x:c>
      <x:c r="E45" s="15">
        <x:v>44173.6296380787</x:v>
      </x:c>
      <x:c r="F45" t="s">
        <x:v>97</x:v>
      </x:c>
      <x:c r="G45" s="6">
        <x:v>241.727398792614</x:v>
      </x:c>
      <x:c r="H45" t="s">
        <x:v>98</x:v>
      </x:c>
      <x:c r="I45" s="6">
        <x:v>25.3521878520173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21.586</x:v>
      </x:c>
      <x:c r="S45" s="8">
        <x:v>12061.8482543769</x:v>
      </x:c>
      <x:c r="T45" s="12">
        <x:v>294898.161588778</x:v>
      </x:c>
      <x:c r="U45" s="12">
        <x:v>47.5</x:v>
      </x:c>
      <x:c r="V45" s="12">
        <x:v>2500</x:v>
      </x:c>
      <x:c r="W45" s="12">
        <x:f>NA()</x:f>
      </x:c>
    </x:row>
    <x:row r="46">
      <x:c r="A46">
        <x:v>2318931</x:v>
      </x:c>
      <x:c r="B46" s="1">
        <x:v>44179.7559898958</x:v>
      </x:c>
      <x:c r="C46" s="6">
        <x:v>2.20000239</x:v>
      </x:c>
      <x:c r="D46" s="14" t="s">
        <x:v>92</x:v>
      </x:c>
      <x:c r="E46" s="15">
        <x:v>44173.6296380787</x:v>
      </x:c>
      <x:c r="F46" t="s">
        <x:v>97</x:v>
      </x:c>
      <x:c r="G46" s="6">
        <x:v>242.505730015639</x:v>
      </x:c>
      <x:c r="H46" t="s">
        <x:v>98</x:v>
      </x:c>
      <x:c r="I46" s="6">
        <x:v>25.3461012752982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21.551</x:v>
      </x:c>
      <x:c r="S46" s="8">
        <x:v>12065.1594288717</x:v>
      </x:c>
      <x:c r="T46" s="12">
        <x:v>294911.142550761</x:v>
      </x:c>
      <x:c r="U46" s="12">
        <x:v>47.5</x:v>
      </x:c>
      <x:c r="V46" s="12">
        <x:v>2500</x:v>
      </x:c>
      <x:c r="W46" s="12">
        <x:f>NA()</x:f>
      </x:c>
    </x:row>
    <x:row r="47">
      <x:c r="A47">
        <x:v>2318935</x:v>
      </x:c>
      <x:c r="B47" s="1">
        <x:v>44179.756024537</x:v>
      </x:c>
      <x:c r="C47" s="6">
        <x:v>2.24989328666667</x:v>
      </x:c>
      <x:c r="D47" s="14" t="s">
        <x:v>92</x:v>
      </x:c>
      <x:c r="E47" s="15">
        <x:v>44173.6296380787</x:v>
      </x:c>
      <x:c r="F47" t="s">
        <x:v>97</x:v>
      </x:c>
      <x:c r="G47" s="6">
        <x:v>241.579606130898</x:v>
      </x:c>
      <x:c r="H47" t="s">
        <x:v>98</x:v>
      </x:c>
      <x:c r="I47" s="6">
        <x:v>25.3461012752982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21.595</x:v>
      </x:c>
      <x:c r="S47" s="8">
        <x:v>12062.2615307965</x:v>
      </x:c>
      <x:c r="T47" s="12">
        <x:v>294906.832516976</x:v>
      </x:c>
      <x:c r="U47" s="12">
        <x:v>47.5</x:v>
      </x:c>
      <x:c r="V47" s="12">
        <x:v>2500</x:v>
      </x:c>
      <x:c r="W47" s="12">
        <x:f>NA()</x:f>
      </x:c>
    </x:row>
    <x:row r="48">
      <x:c r="A48">
        <x:v>2318939</x:v>
      </x:c>
      <x:c r="B48" s="1">
        <x:v>44179.7560592593</x:v>
      </x:c>
      <x:c r="C48" s="6">
        <x:v>2.29985543833333</x:v>
      </x:c>
      <x:c r="D48" s="14" t="s">
        <x:v>92</x:v>
      </x:c>
      <x:c r="E48" s="15">
        <x:v>44173.6296380787</x:v>
      </x:c>
      <x:c r="F48" t="s">
        <x:v>97</x:v>
      </x:c>
      <x:c r="G48" s="6">
        <x:v>241.476141291784</x:v>
      </x:c>
      <x:c r="H48" t="s">
        <x:v>98</x:v>
      </x:c>
      <x:c r="I48" s="6">
        <x:v>25.3582744397663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21.596</x:v>
      </x:c>
      <x:c r="S48" s="8">
        <x:v>12066.1451246695</x:v>
      </x:c>
      <x:c r="T48" s="12">
        <x:v>294909.986027753</x:v>
      </x:c>
      <x:c r="U48" s="12">
        <x:v>47.5</x:v>
      </x:c>
      <x:c r="V48" s="12">
        <x:v>2500</x:v>
      </x:c>
      <x:c r="W48" s="12">
        <x:f>NA()</x:f>
      </x:c>
    </x:row>
    <x:row r="49">
      <x:c r="A49">
        <x:v>2318943</x:v>
      </x:c>
      <x:c r="B49" s="1">
        <x:v>44179.7560939468</x:v>
      </x:c>
      <x:c r="C49" s="6">
        <x:v>2.34984602666667</x:v>
      </x:c>
      <x:c r="D49" s="14" t="s">
        <x:v>92</x:v>
      </x:c>
      <x:c r="E49" s="15">
        <x:v>44173.6296380787</x:v>
      </x:c>
      <x:c r="F49" t="s">
        <x:v>97</x:v>
      </x:c>
      <x:c r="G49" s="6">
        <x:v>241.626186460162</x:v>
      </x:c>
      <x:c r="H49" t="s">
        <x:v>98</x:v>
      </x:c>
      <x:c r="I49" s="6">
        <x:v>25.3826209010754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21.581</x:v>
      </x:c>
      <x:c r="S49" s="8">
        <x:v>12060.3682015608</x:v>
      </x:c>
      <x:c r="T49" s="12">
        <x:v>294907.702452984</x:v>
      </x:c>
      <x:c r="U49" s="12">
        <x:v>47.5</x:v>
      </x:c>
      <x:c r="V49" s="12">
        <x:v>2500</x:v>
      </x:c>
      <x:c r="W49" s="12">
        <x:f>NA()</x:f>
      </x:c>
    </x:row>
    <x:row r="50">
      <x:c r="A50">
        <x:v>2318947</x:v>
      </x:c>
      <x:c r="B50" s="1">
        <x:v>44179.756128669</x:v>
      </x:c>
      <x:c r="C50" s="6">
        <x:v>2.39981646333333</x:v>
      </x:c>
      <x:c r="D50" s="14" t="s">
        <x:v>92</x:v>
      </x:c>
      <x:c r="E50" s="15">
        <x:v>44173.6296380787</x:v>
      </x:c>
      <x:c r="F50" t="s">
        <x:v>97</x:v>
      </x:c>
      <x:c r="G50" s="6">
        <x:v>241.518121210428</x:v>
      </x:c>
      <x:c r="H50" t="s">
        <x:v>98</x:v>
      </x:c>
      <x:c r="I50" s="6">
        <x:v>25.3582744397663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21.594</x:v>
      </x:c>
      <x:c r="S50" s="8">
        <x:v>12066.9446951212</x:v>
      </x:c>
      <x:c r="T50" s="12">
        <x:v>294907.880630419</x:v>
      </x:c>
      <x:c r="U50" s="12">
        <x:v>47.5</x:v>
      </x:c>
      <x:c r="V50" s="12">
        <x:v>2500</x:v>
      </x:c>
      <x:c r="W50" s="12">
        <x:f>NA()</x:f>
      </x:c>
    </x:row>
    <x:row r="51">
      <x:c r="A51">
        <x:v>2318951</x:v>
      </x:c>
      <x:c r="B51" s="1">
        <x:v>44179.7561633912</x:v>
      </x:c>
      <x:c r="C51" s="6">
        <x:v>2.44978976</x:v>
      </x:c>
      <x:c r="D51" s="14" t="s">
        <x:v>92</x:v>
      </x:c>
      <x:c r="E51" s="15">
        <x:v>44173.6296380787</x:v>
      </x:c>
      <x:c r="F51" t="s">
        <x:v>97</x:v>
      </x:c>
      <x:c r="G51" s="6">
        <x:v>241.731256744269</x:v>
      </x:c>
      <x:c r="H51" t="s">
        <x:v>98</x:v>
      </x:c>
      <x:c r="I51" s="6">
        <x:v>25.3826209010754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21.576</x:v>
      </x:c>
      <x:c r="S51" s="8">
        <x:v>12063.7080319137</x:v>
      </x:c>
      <x:c r="T51" s="12">
        <x:v>294905.805322178</x:v>
      </x:c>
      <x:c r="U51" s="12">
        <x:v>47.5</x:v>
      </x:c>
      <x:c r="V51" s="12">
        <x:v>2500</x:v>
      </x:c>
      <x:c r="W51" s="12">
        <x:f>NA()</x:f>
      </x:c>
    </x:row>
    <x:row r="52">
      <x:c r="A52">
        <x:v>2318955</x:v>
      </x:c>
      <x:c r="B52" s="1">
        <x:v>44179.7561980671</x:v>
      </x:c>
      <x:c r="C52" s="6">
        <x:v>2.49978319833333</x:v>
      </x:c>
      <x:c r="D52" s="14" t="s">
        <x:v>92</x:v>
      </x:c>
      <x:c r="E52" s="15">
        <x:v>44173.6296380787</x:v>
      </x:c>
      <x:c r="F52" t="s">
        <x:v>97</x:v>
      </x:c>
      <x:c r="G52" s="6">
        <x:v>242.106816342397</x:v>
      </x:c>
      <x:c r="H52" t="s">
        <x:v>98</x:v>
      </x:c>
      <x:c r="I52" s="6">
        <x:v>25.3582744397663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21.566</x:v>
      </x:c>
      <x:c r="S52" s="8">
        <x:v>12062.4940029235</x:v>
      </x:c>
      <x:c r="T52" s="12">
        <x:v>294906.831367076</x:v>
      </x:c>
      <x:c r="U52" s="12">
        <x:v>47.5</x:v>
      </x:c>
      <x:c r="V52" s="12">
        <x:v>2500</x:v>
      </x:c>
      <x:c r="W52" s="12">
        <x:f>NA()</x:f>
      </x:c>
    </x:row>
    <x:row r="53">
      <x:c r="A53">
        <x:v>2318959</x:v>
      </x:c>
      <x:c r="B53" s="1">
        <x:v>44179.7562327893</x:v>
      </x:c>
      <x:c r="C53" s="6">
        <x:v>2.549752455</x:v>
      </x:c>
      <x:c r="D53" s="14" t="s">
        <x:v>92</x:v>
      </x:c>
      <x:c r="E53" s="15">
        <x:v>44173.6296380787</x:v>
      </x:c>
      <x:c r="F53" t="s">
        <x:v>97</x:v>
      </x:c>
      <x:c r="G53" s="6">
        <x:v>241.580354757299</x:v>
      </x:c>
      <x:c r="H53" t="s">
        <x:v>98</x:v>
      </x:c>
      <x:c r="I53" s="6">
        <x:v>25.3521878520173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21.593</x:v>
      </x:c>
      <x:c r="S53" s="8">
        <x:v>12064.5700070959</x:v>
      </x:c>
      <x:c r="T53" s="12">
        <x:v>294894.356750544</x:v>
      </x:c>
      <x:c r="U53" s="12">
        <x:v>47.5</x:v>
      </x:c>
      <x:c r="V53" s="12">
        <x:v>2500</x:v>
      </x:c>
      <x:c r="W53" s="12">
        <x:f>NA()</x:f>
      </x:c>
    </x:row>
    <x:row r="54">
      <x:c r="A54">
        <x:v>2318963</x:v>
      </x:c>
      <x:c r="B54" s="1">
        <x:v>44179.7562674768</x:v>
      </x:c>
      <x:c r="C54" s="6">
        <x:v>2.599719505</x:v>
      </x:c>
      <x:c r="D54" s="14" t="s">
        <x:v>92</x:v>
      </x:c>
      <x:c r="E54" s="15">
        <x:v>44173.6296380787</x:v>
      </x:c>
      <x:c r="F54" t="s">
        <x:v>97</x:v>
      </x:c>
      <x:c r="G54" s="6">
        <x:v>241.537616623018</x:v>
      </x:c>
      <x:c r="H54" t="s">
        <x:v>98</x:v>
      </x:c>
      <x:c r="I54" s="6">
        <x:v>25.3461012752982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21.597</x:v>
      </x:c>
      <x:c r="S54" s="8">
        <x:v>12064.0636216299</x:v>
      </x:c>
      <x:c r="T54" s="12">
        <x:v>294896.912963808</x:v>
      </x:c>
      <x:c r="U54" s="12">
        <x:v>47.5</x:v>
      </x:c>
      <x:c r="V54" s="12">
        <x:v>2500</x:v>
      </x:c>
      <x:c r="W54" s="12">
        <x:f>NA()</x:f>
      </x:c>
    </x:row>
    <x:row r="55">
      <x:c r="A55">
        <x:v>2318967</x:v>
      </x:c>
      <x:c r="B55" s="1">
        <x:v>44179.7563021991</x:v>
      </x:c>
      <x:c r="C55" s="6">
        <x:v>2.64971829166667</x:v>
      </x:c>
      <x:c r="D55" s="14" t="s">
        <x:v>92</x:v>
      </x:c>
      <x:c r="E55" s="15">
        <x:v>44173.6296380787</x:v>
      </x:c>
      <x:c r="F55" t="s">
        <x:v>97</x:v>
      </x:c>
      <x:c r="G55" s="6">
        <x:v>241.708681676321</x:v>
      </x:c>
      <x:c r="H55" t="s">
        <x:v>98</x:v>
      </x:c>
      <x:c r="I55" s="6">
        <x:v>25.370447648359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21.581</x:v>
      </x:c>
      <x:c r="S55" s="8">
        <x:v>12062.5581255991</x:v>
      </x:c>
      <x:c r="T55" s="12">
        <x:v>294901.053127996</x:v>
      </x:c>
      <x:c r="U55" s="12">
        <x:v>47.5</x:v>
      </x:c>
      <x:c r="V55" s="12">
        <x:v>2500</x:v>
      </x:c>
      <x:c r="W55" s="12">
        <x:f>NA()</x:f>
      </x:c>
    </x:row>
    <x:row r="56">
      <x:c r="A56">
        <x:v>2318971</x:v>
      </x:c>
      <x:c r="B56" s="1">
        <x:v>44179.7563368866</x:v>
      </x:c>
      <x:c r="C56" s="6">
        <x:v>2.69966911333333</x:v>
      </x:c>
      <x:c r="D56" s="14" t="s">
        <x:v>92</x:v>
      </x:c>
      <x:c r="E56" s="15">
        <x:v>44173.6296380787</x:v>
      </x:c>
      <x:c r="F56" t="s">
        <x:v>97</x:v>
      </x:c>
      <x:c r="G56" s="6">
        <x:v>242.127874926642</x:v>
      </x:c>
      <x:c r="H56" t="s">
        <x:v>98</x:v>
      </x:c>
      <x:c r="I56" s="6">
        <x:v>25.3582744397663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21.565</x:v>
      </x:c>
      <x:c r="S56" s="8">
        <x:v>12064.610371544</x:v>
      </x:c>
      <x:c r="T56" s="12">
        <x:v>294896.440360898</x:v>
      </x:c>
      <x:c r="U56" s="12">
        <x:v>47.5</x:v>
      </x:c>
      <x:c r="V56" s="12">
        <x:v>2500</x:v>
      </x:c>
      <x:c r="W56" s="12">
        <x:f>NA()</x:f>
      </x:c>
    </x:row>
    <x:row r="57">
      <x:c r="A57">
        <x:v>2318975</x:v>
      </x:c>
      <x:c r="B57" s="1">
        <x:v>44179.7563715625</x:v>
      </x:c>
      <x:c r="C57" s="6">
        <x:v>2.749603105</x:v>
      </x:c>
      <x:c r="D57" s="14" t="s">
        <x:v>92</x:v>
      </x:c>
      <x:c r="E57" s="15">
        <x:v>44173.6296380787</x:v>
      </x:c>
      <x:c r="F57" t="s">
        <x:v>97</x:v>
      </x:c>
      <x:c r="G57" s="6">
        <x:v>241.707145792977</x:v>
      </x:c>
      <x:c r="H57" t="s">
        <x:v>98</x:v>
      </x:c>
      <x:c r="I57" s="6">
        <x:v>25.3582744397663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21.585</x:v>
      </x:c>
      <x:c r="S57" s="8">
        <x:v>12062.0520412581</x:v>
      </x:c>
      <x:c r="T57" s="12">
        <x:v>294884.409063096</x:v>
      </x:c>
      <x:c r="U57" s="12">
        <x:v>47.5</x:v>
      </x:c>
      <x:c r="V57" s="12">
        <x:v>2500</x:v>
      </x:c>
      <x:c r="W57" s="12">
        <x:f>NA()</x:f>
      </x:c>
    </x:row>
    <x:row r="58">
      <x:c r="A58">
        <x:v>2318979</x:v>
      </x:c>
      <x:c r="B58" s="1">
        <x:v>44179.7564068634</x:v>
      </x:c>
      <x:c r="C58" s="6">
        <x:v>2.800409875</x:v>
      </x:c>
      <x:c r="D58" s="14" t="s">
        <x:v>92</x:v>
      </x:c>
      <x:c r="E58" s="15">
        <x:v>44173.6296380787</x:v>
      </x:c>
      <x:c r="F58" t="s">
        <x:v>97</x:v>
      </x:c>
      <x:c r="G58" s="6">
        <x:v>241.413938994475</x:v>
      </x:c>
      <x:c r="H58" t="s">
        <x:v>98</x:v>
      </x:c>
      <x:c r="I58" s="6">
        <x:v>25.3643610385475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21.597</x:v>
      </x:c>
      <x:c r="S58" s="8">
        <x:v>12061.7962326578</x:v>
      </x:c>
      <x:c r="T58" s="12">
        <x:v>294899.53481077</x:v>
      </x:c>
      <x:c r="U58" s="12">
        <x:v>47.5</x:v>
      </x:c>
      <x:c r="V58" s="12">
        <x:v>2500</x:v>
      </x:c>
      <x:c r="W58" s="12">
        <x:f>NA()</x:f>
      </x:c>
    </x:row>
    <x:row r="59">
      <x:c r="A59">
        <x:v>2318983</x:v>
      </x:c>
      <x:c r="B59" s="1">
        <x:v>44179.7564415162</x:v>
      </x:c>
      <x:c r="C59" s="6">
        <x:v>2.85031473833333</x:v>
      </x:c>
      <x:c r="D59" s="14" t="s">
        <x:v>92</x:v>
      </x:c>
      <x:c r="E59" s="15">
        <x:v>44173.6296380787</x:v>
      </x:c>
      <x:c r="F59" t="s">
        <x:v>97</x:v>
      </x:c>
      <x:c r="G59" s="6">
        <x:v>241.645646044547</x:v>
      </x:c>
      <x:c r="H59" t="s">
        <x:v>98</x:v>
      </x:c>
      <x:c r="I59" s="6">
        <x:v>25.370447648359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21.584</x:v>
      </x:c>
      <x:c r="S59" s="8">
        <x:v>12066.7660110364</x:v>
      </x:c>
      <x:c r="T59" s="12">
        <x:v>294889.765132133</x:v>
      </x:c>
      <x:c r="U59" s="12">
        <x:v>47.5</x:v>
      </x:c>
      <x:c r="V59" s="12">
        <x:v>2500</x:v>
      </x:c>
      <x:c r="W59" s="12">
        <x:f>NA()</x:f>
      </x:c>
    </x:row>
    <x:row r="60">
      <x:c r="A60">
        <x:v>2318987</x:v>
      </x:c>
      <x:c r="B60" s="1">
        <x:v>44179.7564762384</x:v>
      </x:c>
      <x:c r="C60" s="6">
        <x:v>2.90028829166667</x:v>
      </x:c>
      <x:c r="D60" s="14" t="s">
        <x:v>92</x:v>
      </x:c>
      <x:c r="E60" s="15">
        <x:v>44173.6296380787</x:v>
      </x:c>
      <x:c r="F60" t="s">
        <x:v>97</x:v>
      </x:c>
      <x:c r="G60" s="6">
        <x:v>242.024173931974</x:v>
      </x:c>
      <x:c r="H60" t="s">
        <x:v>98</x:v>
      </x:c>
      <x:c r="I60" s="6">
        <x:v>25.370447648359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21.566</x:v>
      </x:c>
      <x:c r="S60" s="8">
        <x:v>12070.2714665894</x:v>
      </x:c>
      <x:c r="T60" s="12">
        <x:v>294901.376335181</x:v>
      </x:c>
      <x:c r="U60" s="12">
        <x:v>47.5</x:v>
      </x:c>
      <x:c r="V60" s="12">
        <x:v>2500</x:v>
      </x:c>
      <x:c r="W60" s="12">
        <x:f>NA()</x:f>
      </x:c>
    </x:row>
    <x:row r="61">
      <x:c r="A61">
        <x:v>2318991</x:v>
      </x:c>
      <x:c r="B61" s="1">
        <x:v>44179.7565109143</x:v>
      </x:c>
      <x:c r="C61" s="6">
        <x:v>2.95027515666667</x:v>
      </x:c>
      <x:c r="D61" s="14" t="s">
        <x:v>92</x:v>
      </x:c>
      <x:c r="E61" s="15">
        <x:v>44173.6296380787</x:v>
      </x:c>
      <x:c r="F61" t="s">
        <x:v>97</x:v>
      </x:c>
      <x:c r="G61" s="6">
        <x:v>241.728926612883</x:v>
      </x:c>
      <x:c r="H61" t="s">
        <x:v>98</x:v>
      </x:c>
      <x:c r="I61" s="6">
        <x:v>25.3643610385475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21.582</x:v>
      </x:c>
      <x:c r="S61" s="8">
        <x:v>12068.9472511316</x:v>
      </x:c>
      <x:c r="T61" s="12">
        <x:v>294894.589129263</x:v>
      </x:c>
      <x:c r="U61" s="12">
        <x:v>47.5</x:v>
      </x:c>
      <x:c r="V61" s="12">
        <x:v>2500</x:v>
      </x:c>
      <x:c r="W61" s="12">
        <x:f>NA()</x:f>
      </x:c>
    </x:row>
    <x:row r="62">
      <x:c r="A62">
        <x:v>2318995</x:v>
      </x:c>
      <x:c r="B62" s="1">
        <x:v>44179.7565456829</x:v>
      </x:c>
      <x:c r="C62" s="6">
        <x:v>3.00030452333333</x:v>
      </x:c>
      <x:c r="D62" s="14" t="s">
        <x:v>92</x:v>
      </x:c>
      <x:c r="E62" s="15">
        <x:v>44173.6296380787</x:v>
      </x:c>
      <x:c r="F62" t="s">
        <x:v>97</x:v>
      </x:c>
      <x:c r="G62" s="6">
        <x:v>241.814568645204</x:v>
      </x:c>
      <x:c r="H62" t="s">
        <x:v>98</x:v>
      </x:c>
      <x:c r="I62" s="6">
        <x:v>25.3765342692013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21.574</x:v>
      </x:c>
      <x:c r="S62" s="8">
        <x:v>12063.6227547898</x:v>
      </x:c>
      <x:c r="T62" s="12">
        <x:v>294896.57110812</x:v>
      </x:c>
      <x:c r="U62" s="12">
        <x:v>47.5</x:v>
      </x:c>
      <x:c r="V62" s="12">
        <x:v>2500</x:v>
      </x:c>
      <x:c r="W62" s="12">
        <x:f>NA()</x:f>
      </x:c>
    </x:row>
    <x:row r="63">
      <x:c r="A63">
        <x:v>2318999</x:v>
      </x:c>
      <x:c r="B63" s="1">
        <x:v>44179.7565803588</x:v>
      </x:c>
      <x:c r="C63" s="6">
        <x:v>3.05024498833333</x:v>
      </x:c>
      <x:c r="D63" s="14" t="s">
        <x:v>92</x:v>
      </x:c>
      <x:c r="E63" s="15">
        <x:v>44173.6296380787</x:v>
      </x:c>
      <x:c r="F63" t="s">
        <x:v>97</x:v>
      </x:c>
      <x:c r="G63" s="6">
        <x:v>241.622355722911</x:v>
      </x:c>
      <x:c r="H63" t="s">
        <x:v>98</x:v>
      </x:c>
      <x:c r="I63" s="6">
        <x:v>25.3521878520173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21.591</x:v>
      </x:c>
      <x:c r="S63" s="8">
        <x:v>12064.5599478353</x:v>
      </x:c>
      <x:c r="T63" s="12">
        <x:v>294900.331212772</x:v>
      </x:c>
      <x:c r="U63" s="12">
        <x:v>47.5</x:v>
      </x:c>
      <x:c r="V63" s="12">
        <x:v>2500</x:v>
      </x:c>
      <x:c r="W63" s="12">
        <x:f>NA()</x:f>
      </x:c>
    </x:row>
    <x:row r="64">
      <x:c r="A64">
        <x:v>2319003</x:v>
      </x:c>
      <x:c r="B64" s="1">
        <x:v>44179.7566150463</x:v>
      </x:c>
      <x:c r="C64" s="6">
        <x:v>3.10021807666667</x:v>
      </x:c>
      <x:c r="D64" s="14" t="s">
        <x:v>92</x:v>
      </x:c>
      <x:c r="E64" s="15">
        <x:v>44173.6296380787</x:v>
      </x:c>
      <x:c r="F64" t="s">
        <x:v>97</x:v>
      </x:c>
      <x:c r="G64" s="6">
        <x:v>241.457427180793</x:v>
      </x:c>
      <x:c r="H64" t="s">
        <x:v>98</x:v>
      </x:c>
      <x:c r="I64" s="6">
        <x:v>25.3765342692013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21.591</x:v>
      </x:c>
      <x:c r="S64" s="8">
        <x:v>12061.3222922761</x:v>
      </x:c>
      <x:c r="T64" s="12">
        <x:v>294896.735796758</x:v>
      </x:c>
      <x:c r="U64" s="12">
        <x:v>47.5</x:v>
      </x:c>
      <x:c r="V64" s="12">
        <x:v>2500</x:v>
      </x:c>
      <x:c r="W64" s="12">
        <x:f>NA()</x:f>
      </x:c>
    </x:row>
    <x:row r="65">
      <x:c r="A65">
        <x:v>2319007</x:v>
      </x:c>
      <x:c r="B65" s="1">
        <x:v>44179.7566497685</x:v>
      </x:c>
      <x:c r="C65" s="6">
        <x:v>3.15020560833333</x:v>
      </x:c>
      <x:c r="D65" s="14" t="s">
        <x:v>92</x:v>
      </x:c>
      <x:c r="E65" s="15">
        <x:v>44173.6296380787</x:v>
      </x:c>
      <x:c r="F65" t="s">
        <x:v>97</x:v>
      </x:c>
      <x:c r="G65" s="6">
        <x:v>241.604404087071</x:v>
      </x:c>
      <x:c r="H65" t="s">
        <x:v>98</x:v>
      </x:c>
      <x:c r="I65" s="6">
        <x:v>25.3765342692013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21.584</x:v>
      </x:c>
      <x:c r="S65" s="8">
        <x:v>12068.6367495107</x:v>
      </x:c>
      <x:c r="T65" s="12">
        <x:v>294899.134697916</x:v>
      </x:c>
      <x:c r="U65" s="12">
        <x:v>47.5</x:v>
      </x:c>
      <x:c r="V65" s="12">
        <x:v>2500</x:v>
      </x:c>
      <x:c r="W65" s="12">
        <x:f>NA()</x:f>
      </x:c>
    </x:row>
    <x:row r="66">
      <x:c r="A66">
        <x:v>2319011</x:v>
      </x:c>
      <x:c r="B66" s="1">
        <x:v>44179.756684456</x:v>
      </x:c>
      <x:c r="C66" s="6">
        <x:v>3.20013246333333</x:v>
      </x:c>
      <x:c r="D66" s="14" t="s">
        <x:v>92</x:v>
      </x:c>
      <x:c r="E66" s="15">
        <x:v>44173.6296380787</x:v>
      </x:c>
      <x:c r="F66" t="s">
        <x:v>97</x:v>
      </x:c>
      <x:c r="G66" s="6">
        <x:v>241.080756722072</x:v>
      </x:c>
      <x:c r="H66" t="s">
        <x:v>98</x:v>
      </x:c>
      <x:c r="I66" s="6">
        <x:v>25.3826209010754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21.607</x:v>
      </x:c>
      <x:c r="S66" s="8">
        <x:v>12063.1210084226</x:v>
      </x:c>
      <x:c r="T66" s="12">
        <x:v>294886.837611232</x:v>
      </x:c>
      <x:c r="U66" s="12">
        <x:v>47.5</x:v>
      </x:c>
      <x:c r="V66" s="12">
        <x:v>2500</x:v>
      </x:c>
      <x:c r="W66" s="12">
        <x:f>NA()</x:f>
      </x:c>
    </x:row>
    <x:row r="67">
      <x:c r="A67">
        <x:v>2319015</x:v>
      </x:c>
      <x:c r="B67" s="1">
        <x:v>44179.7567190972</x:v>
      </x:c>
      <x:c r="C67" s="6">
        <x:v>3.250047855</x:v>
      </x:c>
      <x:c r="D67" s="14" t="s">
        <x:v>92</x:v>
      </x:c>
      <x:c r="E67" s="15">
        <x:v>44173.6296380787</x:v>
      </x:c>
      <x:c r="F67" t="s">
        <x:v>97</x:v>
      </x:c>
      <x:c r="G67" s="6">
        <x:v>241.770964464974</x:v>
      </x:c>
      <x:c r="H67" t="s">
        <x:v>98</x:v>
      </x:c>
      <x:c r="I67" s="6">
        <x:v>25.3643610385475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21.58</x:v>
      </x:c>
      <x:c r="S67" s="8">
        <x:v>12064.6953262818</x:v>
      </x:c>
      <x:c r="T67" s="12">
        <x:v>294886.682182662</x:v>
      </x:c>
      <x:c r="U67" s="12">
        <x:v>47.5</x:v>
      </x:c>
      <x:c r="V67" s="12">
        <x:v>2500</x:v>
      </x:c>
      <x:c r="W67" s="12">
        <x:f>NA()</x:f>
      </x:c>
    </x:row>
    <x:row r="68">
      <x:c r="A68">
        <x:v>2319019</x:v>
      </x:c>
      <x:c r="B68" s="1">
        <x:v>44179.7567538194</x:v>
      </x:c>
      <x:c r="C68" s="6">
        <x:v>3.30004357833333</x:v>
      </x:c>
      <x:c r="D68" s="14" t="s">
        <x:v>92</x:v>
      </x:c>
      <x:c r="E68" s="15">
        <x:v>44173.6296380787</x:v>
      </x:c>
      <x:c r="F68" t="s">
        <x:v>97</x:v>
      </x:c>
      <x:c r="G68" s="6">
        <x:v>241.770195816616</x:v>
      </x:c>
      <x:c r="H68" t="s">
        <x:v>98</x:v>
      </x:c>
      <x:c r="I68" s="6">
        <x:v>25.3582744397663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21.582</x:v>
      </x:c>
      <x:c r="S68" s="8">
        <x:v>12062.2175487502</x:v>
      </x:c>
      <x:c r="T68" s="12">
        <x:v>294887.715571854</x:v>
      </x:c>
      <x:c r="U68" s="12">
        <x:v>47.5</x:v>
      </x:c>
      <x:c r="V68" s="12">
        <x:v>2500</x:v>
      </x:c>
      <x:c r="W68" s="12">
        <x:f>NA()</x:f>
      </x:c>
    </x:row>
    <x:row r="69">
      <x:c r="A69">
        <x:v>2319023</x:v>
      </x:c>
      <x:c r="B69" s="1">
        <x:v>44179.7567884606</x:v>
      </x:c>
      <x:c r="C69" s="6">
        <x:v>3.34993749166667</x:v>
      </x:c>
      <x:c r="D69" s="14" t="s">
        <x:v>92</x:v>
      </x:c>
      <x:c r="E69" s="15">
        <x:v>44173.6296380787</x:v>
      </x:c>
      <x:c r="F69" t="s">
        <x:v>97</x:v>
      </x:c>
      <x:c r="G69" s="6">
        <x:v>241.939991440969</x:v>
      </x:c>
      <x:c r="H69" t="s">
        <x:v>98</x:v>
      </x:c>
      <x:c r="I69" s="6">
        <x:v>25.370447648359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21.57</x:v>
      </x:c>
      <x:c r="S69" s="8">
        <x:v>12068.1356508837</x:v>
      </x:c>
      <x:c r="T69" s="12">
        <x:v>294882.253308877</x:v>
      </x:c>
      <x:c r="U69" s="12">
        <x:v>47.5</x:v>
      </x:c>
      <x:c r="V69" s="12">
        <x:v>2500</x:v>
      </x:c>
      <x:c r="W69" s="12">
        <x:f>NA()</x:f>
      </x:c>
    </x:row>
    <x:row r="70">
      <x:c r="A70">
        <x:v>2319027</x:v>
      </x:c>
      <x:c r="B70" s="1">
        <x:v>44179.7568231829</x:v>
      </x:c>
      <x:c r="C70" s="6">
        <x:v>3.399908825</x:v>
      </x:c>
      <x:c r="D70" s="14" t="s">
        <x:v>92</x:v>
      </x:c>
      <x:c r="E70" s="15">
        <x:v>44173.6296380787</x:v>
      </x:c>
      <x:c r="F70" t="s">
        <x:v>97</x:v>
      </x:c>
      <x:c r="G70" s="6">
        <x:v>241.791217141972</x:v>
      </x:c>
      <x:c r="H70" t="s">
        <x:v>98</x:v>
      </x:c>
      <x:c r="I70" s="6">
        <x:v>25.3582744397663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21.581</x:v>
      </x:c>
      <x:c r="S70" s="8">
        <x:v>12062.3481177307</x:v>
      </x:c>
      <x:c r="T70" s="12">
        <x:v>294879.360442432</x:v>
      </x:c>
      <x:c r="U70" s="12">
        <x:v>47.5</x:v>
      </x:c>
      <x:c r="V70" s="12">
        <x:v>2500</x:v>
      </x:c>
      <x:c r="W70" s="12">
        <x:f>NA()</x:f>
      </x:c>
    </x:row>
    <x:row r="71">
      <x:c r="A71">
        <x:v>2319031</x:v>
      </x:c>
      <x:c r="B71" s="1">
        <x:v>44179.7568578704</x:v>
      </x:c>
      <x:c r="C71" s="6">
        <x:v>3.44989197333333</x:v>
      </x:c>
      <x:c r="D71" s="14" t="s">
        <x:v>92</x:v>
      </x:c>
      <x:c r="E71" s="15">
        <x:v>44173.6296380787</x:v>
      </x:c>
      <x:c r="F71" t="s">
        <x:v>97</x:v>
      </x:c>
      <x:c r="G71" s="6">
        <x:v>241.331537509012</x:v>
      </x:c>
      <x:c r="H71" t="s">
        <x:v>98</x:v>
      </x:c>
      <x:c r="I71" s="6">
        <x:v>25.3765342692013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21.597</x:v>
      </x:c>
      <x:c r="S71" s="8">
        <x:v>12067.2754600824</x:v>
      </x:c>
      <x:c r="T71" s="12">
        <x:v>294890.88739395</x:v>
      </x:c>
      <x:c r="U71" s="12">
        <x:v>47.5</x:v>
      </x:c>
      <x:c r="V71" s="12">
        <x:v>2500</x:v>
      </x:c>
      <x:c r="W71" s="12">
        <x:f>NA()</x:f>
      </x:c>
    </x:row>
    <x:row r="72">
      <x:c r="A72">
        <x:v>2319035</x:v>
      </x:c>
      <x:c r="B72" s="1">
        <x:v>44179.7568926273</x:v>
      </x:c>
      <x:c r="C72" s="6">
        <x:v>3.49991563166667</x:v>
      </x:c>
      <x:c r="D72" s="14" t="s">
        <x:v>92</x:v>
      </x:c>
      <x:c r="E72" s="15">
        <x:v>44173.6296380787</x:v>
      </x:c>
      <x:c r="F72" t="s">
        <x:v>97</x:v>
      </x:c>
      <x:c r="G72" s="6">
        <x:v>241.813787571652</x:v>
      </x:c>
      <x:c r="H72" t="s">
        <x:v>98</x:v>
      </x:c>
      <x:c r="I72" s="6">
        <x:v>25.370447648359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21.576</x:v>
      </x:c>
      <x:c r="S72" s="8">
        <x:v>12065.8487107302</x:v>
      </x:c>
      <x:c r="T72" s="12">
        <x:v>294901.269546338</x:v>
      </x:c>
      <x:c r="U72" s="12">
        <x:v>47.5</x:v>
      </x:c>
      <x:c r="V72" s="12">
        <x:v>2500</x:v>
      </x:c>
      <x:c r="W72" s="12">
        <x:f>NA()</x:f>
      </x:c>
    </x:row>
    <x:row r="73">
      <x:c r="A73">
        <x:v>2319039</x:v>
      </x:c>
      <x:c r="B73" s="1">
        <x:v>44179.7569272801</x:v>
      </x:c>
      <x:c r="C73" s="6">
        <x:v>3.54980738833333</x:v>
      </x:c>
      <x:c r="D73" s="14" t="s">
        <x:v>92</x:v>
      </x:c>
      <x:c r="E73" s="15">
        <x:v>44173.6296380787</x:v>
      </x:c>
      <x:c r="F73" t="s">
        <x:v>97</x:v>
      </x:c>
      <x:c r="G73" s="6">
        <x:v>241.246905725287</x:v>
      </x:c>
      <x:c r="H73" t="s">
        <x:v>98</x:v>
      </x:c>
      <x:c r="I73" s="6">
        <x:v>25.370447648359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21.603</x:v>
      </x:c>
      <x:c r="S73" s="8">
        <x:v>12068.7150785592</x:v>
      </x:c>
      <x:c r="T73" s="12">
        <x:v>294900.979517294</x:v>
      </x:c>
      <x:c r="U73" s="12">
        <x:v>47.5</x:v>
      </x:c>
      <x:c r="V73" s="12">
        <x:v>2500</x:v>
      </x:c>
      <x:c r="W73" s="12">
        <x:f>NA()</x:f>
      </x:c>
    </x:row>
    <x:row r="74">
      <x:c r="A74">
        <x:v>2319043</x:v>
      </x:c>
      <x:c r="B74" s="1">
        <x:v>44179.756961956</x:v>
      </x:c>
      <x:c r="C74" s="6">
        <x:v>3.59977537333333</x:v>
      </x:c>
      <x:c r="D74" s="14" t="s">
        <x:v>92</x:v>
      </x:c>
      <x:c r="E74" s="15">
        <x:v>44173.6296380787</x:v>
      </x:c>
      <x:c r="F74" t="s">
        <x:v>97</x:v>
      </x:c>
      <x:c r="G74" s="6">
        <x:v>241.644878808845</x:v>
      </x:c>
      <x:c r="H74" t="s">
        <x:v>98</x:v>
      </x:c>
      <x:c r="I74" s="6">
        <x:v>25.3643610385475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21.586</x:v>
      </x:c>
      <x:c r="S74" s="8">
        <x:v>12064.6840219429</x:v>
      </x:c>
      <x:c r="T74" s="12">
        <x:v>294895.893237347</x:v>
      </x:c>
      <x:c r="U74" s="12">
        <x:v>47.5</x:v>
      </x:c>
      <x:c r="V74" s="12">
        <x:v>2500</x:v>
      </x:c>
      <x:c r="W74" s="12">
        <x:f>NA()</x:f>
      </x:c>
    </x:row>
    <x:row r="75">
      <x:c r="A75">
        <x:v>2319047</x:v>
      </x:c>
      <x:c r="B75" s="1">
        <x:v>44179.7569966782</x:v>
      </x:c>
      <x:c r="C75" s="6">
        <x:v>3.64973527666667</x:v>
      </x:c>
      <x:c r="D75" s="14" t="s">
        <x:v>92</x:v>
      </x:c>
      <x:c r="E75" s="15">
        <x:v>44173.6296380787</x:v>
      </x:c>
      <x:c r="F75" t="s">
        <x:v>97</x:v>
      </x:c>
      <x:c r="G75" s="6">
        <x:v>241.982078026751</x:v>
      </x:c>
      <x:c r="H75" t="s">
        <x:v>98</x:v>
      </x:c>
      <x:c r="I75" s="6">
        <x:v>25.370447648359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21.568</x:v>
      </x:c>
      <x:c r="S75" s="8">
        <x:v>12068.8443409311</x:v>
      </x:c>
      <x:c r="T75" s="12">
        <x:v>294895.641642938</x:v>
      </x:c>
      <x:c r="U75" s="12">
        <x:v>47.5</x:v>
      </x:c>
      <x:c r="V75" s="12">
        <x:v>2500</x:v>
      </x:c>
      <x:c r="W75" s="12">
        <x:f>NA()</x:f>
      </x:c>
    </x:row>
    <x:row r="76">
      <x:c r="A76">
        <x:v>2319051</x:v>
      </x:c>
      <x:c r="B76" s="1">
        <x:v>44179.757031331</x:v>
      </x:c>
      <x:c r="C76" s="6">
        <x:v>3.69967876333333</x:v>
      </x:c>
      <x:c r="D76" s="14" t="s">
        <x:v>92</x:v>
      </x:c>
      <x:c r="E76" s="15">
        <x:v>44173.6296380787</x:v>
      </x:c>
      <x:c r="F76" t="s">
        <x:v>97</x:v>
      </x:c>
      <x:c r="G76" s="6">
        <x:v>241.85584621628</x:v>
      </x:c>
      <x:c r="H76" t="s">
        <x:v>98</x:v>
      </x:c>
      <x:c r="I76" s="6">
        <x:v>25.370447648359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21.574</x:v>
      </x:c>
      <x:c r="S76" s="8">
        <x:v>12068.5693489932</x:v>
      </x:c>
      <x:c r="T76" s="12">
        <x:v>294895.253382369</x:v>
      </x:c>
      <x:c r="U76" s="12">
        <x:v>47.5</x:v>
      </x:c>
      <x:c r="V76" s="12">
        <x:v>2500</x:v>
      </x:c>
      <x:c r="W76" s="12">
        <x:f>NA()</x:f>
      </x:c>
    </x:row>
    <x:row r="77">
      <x:c r="A77">
        <x:v>2319055</x:v>
      </x:c>
      <x:c r="B77" s="1">
        <x:v>44179.7570660532</x:v>
      </x:c>
      <x:c r="C77" s="6">
        <x:v>3.74968357833333</x:v>
      </x:c>
      <x:c r="D77" s="14" t="s">
        <x:v>92</x:v>
      </x:c>
      <x:c r="E77" s="15">
        <x:v>44173.6296380787</x:v>
      </x:c>
      <x:c r="F77" t="s">
        <x:v>97</x:v>
      </x:c>
      <x:c r="G77" s="6">
        <x:v>241.581867357201</x:v>
      </x:c>
      <x:c r="H77" t="s">
        <x:v>98</x:v>
      </x:c>
      <x:c r="I77" s="6">
        <x:v>25.3643610385475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21.589</x:v>
      </x:c>
      <x:c r="S77" s="8">
        <x:v>12063.0463244441</x:v>
      </x:c>
      <x:c r="T77" s="12">
        <x:v>294883.164153777</x:v>
      </x:c>
      <x:c r="U77" s="12">
        <x:v>47.5</x:v>
      </x:c>
      <x:c r="V77" s="12">
        <x:v>2500</x:v>
      </x:c>
      <x:c r="W77" s="12">
        <x:f>NA()</x:f>
      </x:c>
    </x:row>
    <x:row r="78">
      <x:c r="A78">
        <x:v>2319059</x:v>
      </x:c>
      <x:c r="B78" s="1">
        <x:v>44179.7571007755</x:v>
      </x:c>
      <x:c r="C78" s="6">
        <x:v>3.79963419666667</x:v>
      </x:c>
      <x:c r="D78" s="14" t="s">
        <x:v>92</x:v>
      </x:c>
      <x:c r="E78" s="15">
        <x:v>44173.6296380787</x:v>
      </x:c>
      <x:c r="F78" t="s">
        <x:v>97</x:v>
      </x:c>
      <x:c r="G78" s="6">
        <x:v>241.959471510819</x:v>
      </x:c>
      <x:c r="H78" t="s">
        <x:v>98</x:v>
      </x:c>
      <x:c r="I78" s="6">
        <x:v>25.3582744397663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21.573</x:v>
      </x:c>
      <x:c r="S78" s="8">
        <x:v>12067.6642086638</x:v>
      </x:c>
      <x:c r="T78" s="12">
        <x:v>294889.573793363</x:v>
      </x:c>
      <x:c r="U78" s="12">
        <x:v>47.5</x:v>
      </x:c>
      <x:c r="V78" s="12">
        <x:v>2500</x:v>
      </x:c>
      <x:c r="W78" s="12">
        <x:f>NA()</x:f>
      </x:c>
    </x:row>
    <x:row r="79">
      <x:c r="A79">
        <x:v>2319063</x:v>
      </x:c>
      <x:c r="B79" s="1">
        <x:v>44179.7571354514</x:v>
      </x:c>
      <x:c r="C79" s="6">
        <x:v>3.84959558333333</x:v>
      </x:c>
      <x:c r="D79" s="14" t="s">
        <x:v>92</x:v>
      </x:c>
      <x:c r="E79" s="15">
        <x:v>44173.6296380787</x:v>
      </x:c>
      <x:c r="F79" t="s">
        <x:v>97</x:v>
      </x:c>
      <x:c r="G79" s="6">
        <x:v>241.538363080136</x:v>
      </x:c>
      <x:c r="H79" t="s">
        <x:v>98</x:v>
      </x:c>
      <x:c r="I79" s="6">
        <x:v>25.3521878520173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21.595</x:v>
      </x:c>
      <x:c r="S79" s="8">
        <x:v>12068.4954856309</x:v>
      </x:c>
      <x:c r="T79" s="12">
        <x:v>294886.941059657</x:v>
      </x:c>
      <x:c r="U79" s="12">
        <x:v>47.5</x:v>
      </x:c>
      <x:c r="V79" s="12">
        <x:v>2500</x:v>
      </x:c>
      <x:c r="W79" s="12">
        <x:f>NA()</x:f>
      </x:c>
    </x:row>
    <x:row r="80">
      <x:c r="A80">
        <x:v>2319067</x:v>
      </x:c>
      <x:c r="B80" s="1">
        <x:v>44179.7571701736</x:v>
      </x:c>
      <x:c r="C80" s="6">
        <x:v>3.89957613</x:v>
      </x:c>
      <x:c r="D80" s="14" t="s">
        <x:v>92</x:v>
      </x:c>
      <x:c r="E80" s="15">
        <x:v>44173.6296380787</x:v>
      </x:c>
      <x:c r="F80" t="s">
        <x:v>97</x:v>
      </x:c>
      <x:c r="G80" s="6">
        <x:v>241.226693228241</x:v>
      </x:c>
      <x:c r="H80" t="s">
        <x:v>98</x:v>
      </x:c>
      <x:c r="I80" s="6">
        <x:v>25.3765342692013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21.602</x:v>
      </x:c>
      <x:c r="S80" s="8">
        <x:v>12063.4603398978</x:v>
      </x:c>
      <x:c r="T80" s="12">
        <x:v>294873.743127154</x:v>
      </x:c>
      <x:c r="U80" s="12">
        <x:v>47.5</x:v>
      </x:c>
      <x:c r="V80" s="12">
        <x:v>2500</x:v>
      </x:c>
      <x:c r="W80" s="12">
        <x:f>NA()</x:f>
      </x:c>
    </x:row>
    <x:row r="81">
      <x:c r="A81">
        <x:v>2319071</x:v>
      </x:c>
      <x:c r="B81" s="1">
        <x:v>44179.7572054745</x:v>
      </x:c>
      <x:c r="C81" s="6">
        <x:v>3.95040786666667</x:v>
      </x:c>
      <x:c r="D81" s="14" t="s">
        <x:v>92</x:v>
      </x:c>
      <x:c r="E81" s="15">
        <x:v>44173.6296380787</x:v>
      </x:c>
      <x:c r="F81" t="s">
        <x:v>97</x:v>
      </x:c>
      <x:c r="G81" s="6">
        <x:v>241.644878808845</x:v>
      </x:c>
      <x:c r="H81" t="s">
        <x:v>98</x:v>
      </x:c>
      <x:c r="I81" s="6">
        <x:v>25.3643610385475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21.586</x:v>
      </x:c>
      <x:c r="S81" s="8">
        <x:v>12063.7346679067</x:v>
      </x:c>
      <x:c r="T81" s="12">
        <x:v>294878.37130527</x:v>
      </x:c>
      <x:c r="U81" s="12">
        <x:v>47.5</x:v>
      </x:c>
      <x:c r="V81" s="12">
        <x:v>2500</x:v>
      </x:c>
      <x:c r="W81" s="12">
        <x:f>NA()</x:f>
      </x:c>
    </x:row>
    <x:row r="82">
      <x:c r="A82">
        <x:v>2319075</x:v>
      </x:c>
      <x:c r="B82" s="1">
        <x:v>44179.7572401273</x:v>
      </x:c>
      <x:c r="C82" s="6">
        <x:v>4.00034423</x:v>
      </x:c>
      <x:c r="D82" s="14" t="s">
        <x:v>92</x:v>
      </x:c>
      <x:c r="E82" s="15">
        <x:v>44173.6296380787</x:v>
      </x:c>
      <x:c r="F82" t="s">
        <x:v>97</x:v>
      </x:c>
      <x:c r="G82" s="6">
        <x:v>241.961033569109</x:v>
      </x:c>
      <x:c r="H82" t="s">
        <x:v>98</x:v>
      </x:c>
      <x:c r="I82" s="6">
        <x:v>25.370447648359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21.569</x:v>
      </x:c>
      <x:c r="S82" s="8">
        <x:v>12067.3625471179</x:v>
      </x:c>
      <x:c r="T82" s="12">
        <x:v>294882.421751202</x:v>
      </x:c>
      <x:c r="U82" s="12">
        <x:v>47.5</x:v>
      </x:c>
      <x:c r="V82" s="12">
        <x:v>2500</x:v>
      </x:c>
      <x:c r="W82" s="12">
        <x:f>NA()</x:f>
      </x:c>
    </x:row>
    <x:row r="83">
      <x:c r="A83">
        <x:v>2319079</x:v>
      </x:c>
      <x:c r="B83" s="1">
        <x:v>44179.7572748495</x:v>
      </x:c>
      <x:c r="C83" s="6">
        <x:v>4.05028916833333</x:v>
      </x:c>
      <x:c r="D83" s="14" t="s">
        <x:v>92</x:v>
      </x:c>
      <x:c r="E83" s="15">
        <x:v>44173.6296380787</x:v>
      </x:c>
      <x:c r="F83" t="s">
        <x:v>97</x:v>
      </x:c>
      <x:c r="G83" s="6">
        <x:v>241.773301138906</x:v>
      </x:c>
      <x:c r="H83" t="s">
        <x:v>98</x:v>
      </x:c>
      <x:c r="I83" s="6">
        <x:v>25.3826209010754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21.574</x:v>
      </x:c>
      <x:c r="S83" s="8">
        <x:v>12065.9770087563</x:v>
      </x:c>
      <x:c r="T83" s="12">
        <x:v>294888.738874604</x:v>
      </x:c>
      <x:c r="U83" s="12">
        <x:v>47.5</x:v>
      </x:c>
      <x:c r="V83" s="12">
        <x:v>2500</x:v>
      </x:c>
      <x:c r="W83" s="12">
        <x:f>NA()</x:f>
      </x:c>
    </x:row>
    <x:row r="84">
      <x:c r="A84">
        <x:v>2319083</x:v>
      </x:c>
      <x:c r="B84" s="1">
        <x:v>44179.7573095255</x:v>
      </x:c>
      <x:c r="C84" s="6">
        <x:v>4.10025643833333</x:v>
      </x:c>
      <x:c r="D84" s="14" t="s">
        <x:v>92</x:v>
      </x:c>
      <x:c r="E84" s="15">
        <x:v>44173.6296380787</x:v>
      </x:c>
      <x:c r="F84" t="s">
        <x:v>97</x:v>
      </x:c>
      <x:c r="G84" s="6">
        <x:v>241.686898061792</x:v>
      </x:c>
      <x:c r="H84" t="s">
        <x:v>98</x:v>
      </x:c>
      <x:c r="I84" s="6">
        <x:v>25.3643610385475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21.584</x:v>
      </x:c>
      <x:c r="S84" s="8">
        <x:v>12069.9072353287</x:v>
      </x:c>
      <x:c r="T84" s="12">
        <x:v>294874.058953906</x:v>
      </x:c>
      <x:c r="U84" s="12">
        <x:v>47.5</x:v>
      </x:c>
      <x:c r="V84" s="12">
        <x:v>2500</x:v>
      </x:c>
      <x:c r="W84" s="12">
        <x:f>NA()</x:f>
      </x:c>
    </x:row>
    <x:row r="85">
      <x:c r="A85">
        <x:v>2319087</x:v>
      </x:c>
      <x:c r="B85" s="1">
        <x:v>44179.757344213</x:v>
      </x:c>
      <x:c r="C85" s="6">
        <x:v>4.150228945</x:v>
      </x:c>
      <x:c r="D85" s="14" t="s">
        <x:v>92</x:v>
      </x:c>
      <x:c r="E85" s="15">
        <x:v>44173.6296380787</x:v>
      </x:c>
      <x:c r="F85" t="s">
        <x:v>97</x:v>
      </x:c>
      <x:c r="G85" s="6">
        <x:v>241.79354172234</x:v>
      </x:c>
      <x:c r="H85" t="s">
        <x:v>98</x:v>
      </x:c>
      <x:c r="I85" s="6">
        <x:v>25.3765342692013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21.575</x:v>
      </x:c>
      <x:c r="S85" s="8">
        <x:v>12065.1671015193</x:v>
      </x:c>
      <x:c r="T85" s="12">
        <x:v>294896.932707428</x:v>
      </x:c>
      <x:c r="U85" s="12">
        <x:v>47.5</x:v>
      </x:c>
      <x:c r="V85" s="12">
        <x:v>2500</x:v>
      </x:c>
      <x:c r="W85" s="12">
        <x:f>NA()</x:f>
      </x:c>
    </x:row>
    <x:row r="86">
      <x:c r="A86">
        <x:v>2319091</x:v>
      </x:c>
      <x:c r="B86" s="1">
        <x:v>44179.7573789352</x:v>
      </x:c>
      <x:c r="C86" s="6">
        <x:v>4.20019742166667</x:v>
      </x:c>
      <x:c r="D86" s="14" t="s">
        <x:v>92</x:v>
      </x:c>
      <x:c r="E86" s="15">
        <x:v>44173.6296380787</x:v>
      </x:c>
      <x:c r="F86" t="s">
        <x:v>97</x:v>
      </x:c>
      <x:c r="G86" s="6">
        <x:v>241.855068083578</x:v>
      </x:c>
      <x:c r="H86" t="s">
        <x:v>98</x:v>
      </x:c>
      <x:c r="I86" s="6">
        <x:v>25.3643610385475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21.576</x:v>
      </x:c>
      <x:c r="S86" s="8">
        <x:v>12066.5078498269</x:v>
      </x:c>
      <x:c r="T86" s="12">
        <x:v>294885.956554509</x:v>
      </x:c>
      <x:c r="U86" s="12">
        <x:v>47.5</x:v>
      </x:c>
      <x:c r="V86" s="12">
        <x:v>2500</x:v>
      </x:c>
      <x:c r="W86" s="12">
        <x:f>NA()</x:f>
      </x:c>
    </x:row>
    <x:row r="87">
      <x:c r="A87">
        <x:v>2319095</x:v>
      </x:c>
      <x:c r="B87" s="1">
        <x:v>44179.7574136227</x:v>
      </x:c>
      <x:c r="C87" s="6">
        <x:v>4.25012166166667</x:v>
      </x:c>
      <x:c r="D87" s="14" t="s">
        <x:v>92</x:v>
      </x:c>
      <x:c r="E87" s="15">
        <x:v>44173.6296380787</x:v>
      </x:c>
      <x:c r="F87" t="s">
        <x:v>97</x:v>
      </x:c>
      <x:c r="G87" s="6">
        <x:v>241.774090272113</x:v>
      </x:c>
      <x:c r="H87" t="s">
        <x:v>98</x:v>
      </x:c>
      <x:c r="I87" s="6">
        <x:v>25.3887075439798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21.572</x:v>
      </x:c>
      <x:c r="S87" s="8">
        <x:v>12070.5852454392</x:v>
      </x:c>
      <x:c r="T87" s="12">
        <x:v>294889.918840649</x:v>
      </x:c>
      <x:c r="U87" s="12">
        <x:v>47.5</x:v>
      </x:c>
      <x:c r="V87" s="12">
        <x:v>2500</x:v>
      </x:c>
      <x:c r="W87" s="12">
        <x:f>NA()</x:f>
      </x:c>
    </x:row>
    <x:row r="88">
      <x:c r="A88">
        <x:v>2319099</x:v>
      </x:c>
      <x:c r="B88" s="1">
        <x:v>44179.7574483449</x:v>
      </x:c>
      <x:c r="C88" s="6">
        <x:v>4.30013836166667</x:v>
      </x:c>
      <x:c r="D88" s="14" t="s">
        <x:v>92</x:v>
      </x:c>
      <x:c r="E88" s="15">
        <x:v>44173.6296380787</x:v>
      </x:c>
      <x:c r="F88" t="s">
        <x:v>97</x:v>
      </x:c>
      <x:c r="G88" s="6">
        <x:v>241.625410080119</x:v>
      </x:c>
      <x:c r="H88" t="s">
        <x:v>98</x:v>
      </x:c>
      <x:c r="I88" s="6">
        <x:v>25.3765342692013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21.583</x:v>
      </x:c>
      <x:c r="S88" s="8">
        <x:v>12069.6100081555</x:v>
      </x:c>
      <x:c r="T88" s="12">
        <x:v>294885.211920761</x:v>
      </x:c>
      <x:c r="U88" s="12">
        <x:v>47.5</x:v>
      </x:c>
      <x:c r="V88" s="12">
        <x:v>2500</x:v>
      </x:c>
      <x:c r="W88" s="12">
        <x:f>NA()</x:f>
      </x:c>
    </x:row>
    <x:row r="89">
      <x:c r="A89">
        <x:v>2319103</x:v>
      </x:c>
      <x:c r="B89" s="1">
        <x:v>44179.7574829861</x:v>
      </x:c>
      <x:c r="C89" s="6">
        <x:v>4.35006747</x:v>
      </x:c>
      <x:c r="D89" s="14" t="s">
        <x:v>92</x:v>
      </x:c>
      <x:c r="E89" s="15">
        <x:v>44173.6296380787</x:v>
      </x:c>
      <x:c r="F89" t="s">
        <x:v>97</x:v>
      </x:c>
      <x:c r="G89" s="6">
        <x:v>241.498644232113</x:v>
      </x:c>
      <x:c r="H89" t="s">
        <x:v>98</x:v>
      </x:c>
      <x:c r="I89" s="6">
        <x:v>25.370447648359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21.591</x:v>
      </x:c>
      <x:c r="S89" s="8">
        <x:v>12065.6689353895</x:v>
      </x:c>
      <x:c r="T89" s="12">
        <x:v>294877.540102268</x:v>
      </x:c>
      <x:c r="U89" s="12">
        <x:v>47.5</x:v>
      </x:c>
      <x:c r="V89" s="12">
        <x:v>2500</x:v>
      </x:c>
      <x:c r="W89" s="12">
        <x:f>NA()</x:f>
      </x:c>
    </x:row>
    <x:row r="90">
      <x:c r="A90">
        <x:v>2319107</x:v>
      </x:c>
      <x:c r="B90" s="1">
        <x:v>44179.7575176736</x:v>
      </x:c>
      <x:c r="C90" s="6">
        <x:v>4.39999288666667</x:v>
      </x:c>
      <x:c r="D90" s="14" t="s">
        <x:v>92</x:v>
      </x:c>
      <x:c r="E90" s="15">
        <x:v>44173.6296380787</x:v>
      </x:c>
      <x:c r="F90" t="s">
        <x:v>97</x:v>
      </x:c>
      <x:c r="G90" s="6">
        <x:v>241.644878808845</x:v>
      </x:c>
      <x:c r="H90" t="s">
        <x:v>98</x:v>
      </x:c>
      <x:c r="I90" s="6">
        <x:v>25.3643610385475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21.586</x:v>
      </x:c>
      <x:c r="S90" s="8">
        <x:v>12061.3433721456</x:v>
      </x:c>
      <x:c r="T90" s="12">
        <x:v>294875.752076228</x:v>
      </x:c>
      <x:c r="U90" s="12">
        <x:v>47.5</x:v>
      </x:c>
      <x:c r="V90" s="12">
        <x:v>2500</x:v>
      </x:c>
      <x:c r="W90" s="12">
        <x:f>NA()</x:f>
      </x:c>
    </x:row>
    <x:row r="91">
      <x:c r="A91">
        <x:v>2319111</x:v>
      </x:c>
      <x:c r="B91" s="1">
        <x:v>44179.7575524306</x:v>
      </x:c>
      <x:c r="C91" s="6">
        <x:v>4.45002156</x:v>
      </x:c>
      <x:c r="D91" s="14" t="s">
        <x:v>92</x:v>
      </x:c>
      <x:c r="E91" s="15">
        <x:v>44173.6296380787</x:v>
      </x:c>
      <x:c r="F91" t="s">
        <x:v>97</x:v>
      </x:c>
      <x:c r="G91" s="6">
        <x:v>241.605179378053</x:v>
      </x:c>
      <x:c r="H91" t="s">
        <x:v>98</x:v>
      </x:c>
      <x:c r="I91" s="6">
        <x:v>25.3826209010754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21.582</x:v>
      </x:c>
      <x:c r="S91" s="8">
        <x:v>12065.0971862234</x:v>
      </x:c>
      <x:c r="T91" s="12">
        <x:v>294866.169152192</x:v>
      </x:c>
      <x:c r="U91" s="12">
        <x:v>47.5</x:v>
      </x:c>
      <x:c r="V91" s="12">
        <x:v>2500</x:v>
      </x:c>
      <x:c r="W91" s="12">
        <x:f>NA()</x:f>
      </x:c>
    </x:row>
    <x:row r="92">
      <x:c r="A92">
        <x:v>2319115</x:v>
      </x:c>
      <x:c r="B92" s="1">
        <x:v>44179.7575871181</x:v>
      </x:c>
      <x:c r="C92" s="6">
        <x:v>4.499990655</x:v>
      </x:c>
      <x:c r="D92" s="14" t="s">
        <x:v>92</x:v>
      </x:c>
      <x:c r="E92" s="15">
        <x:v>44173.6296380787</x:v>
      </x:c>
      <x:c r="F92" t="s">
        <x:v>97</x:v>
      </x:c>
      <x:c r="G92" s="6">
        <x:v>240.954369116317</x:v>
      </x:c>
      <x:c r="H92" t="s">
        <x:v>98</x:v>
      </x:c>
      <x:c r="I92" s="6">
        <x:v>25.3765342692013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21.615</x:v>
      </x:c>
      <x:c r="S92" s="8">
        <x:v>12066.2893729797</x:v>
      </x:c>
      <x:c r="T92" s="12">
        <x:v>294865.966735521</x:v>
      </x:c>
      <x:c r="U92" s="12">
        <x:v>47.5</x:v>
      </x:c>
      <x:c r="V92" s="12">
        <x:v>2500</x:v>
      </x:c>
      <x:c r="W92" s="12">
        <x:f>NA()</x:f>
      </x:c>
    </x:row>
    <x:row r="93">
      <x:c r="A93">
        <x:v>2319119</x:v>
      </x:c>
      <x:c r="B93" s="1">
        <x:v>44179.757621794</x:v>
      </x:c>
      <x:c r="C93" s="6">
        <x:v>4.54991577833333</x:v>
      </x:c>
      <x:c r="D93" s="14" t="s">
        <x:v>92</x:v>
      </x:c>
      <x:c r="E93" s="15">
        <x:v>44173.6296380787</x:v>
      </x:c>
      <x:c r="F93" t="s">
        <x:v>97</x:v>
      </x:c>
      <x:c r="G93" s="6">
        <x:v>242.024965935502</x:v>
      </x:c>
      <x:c r="H93" t="s">
        <x:v>98</x:v>
      </x:c>
      <x:c r="I93" s="6">
        <x:v>25.3765342692013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21.564</x:v>
      </x:c>
      <x:c r="S93" s="8">
        <x:v>12066.1547205189</x:v>
      </x:c>
      <x:c r="T93" s="12">
        <x:v>294872.270121174</x:v>
      </x:c>
      <x:c r="U93" s="12">
        <x:v>47.5</x:v>
      </x:c>
      <x:c r="V93" s="12">
        <x:v>2500</x:v>
      </x:c>
      <x:c r="W93" s="12">
        <x:f>NA()</x:f>
      </x:c>
    </x:row>
    <x:row r="94">
      <x:c r="A94">
        <x:v>2319123</x:v>
      </x:c>
      <x:c r="B94" s="1">
        <x:v>44179.7576564815</x:v>
      </x:c>
      <x:c r="C94" s="6">
        <x:v>4.59987212333333</x:v>
      </x:c>
      <x:c r="D94" s="14" t="s">
        <x:v>92</x:v>
      </x:c>
      <x:c r="E94" s="15">
        <x:v>44173.6296380787</x:v>
      </x:c>
      <x:c r="F94" t="s">
        <x:v>97</x:v>
      </x:c>
      <x:c r="G94" s="6">
        <x:v>241.77251712644</x:v>
      </x:c>
      <x:c r="H94" t="s">
        <x:v>98</x:v>
      </x:c>
      <x:c r="I94" s="6">
        <x:v>25.3765342692013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21.576</x:v>
      </x:c>
      <x:c r="S94" s="8">
        <x:v>12072.7378235232</x:v>
      </x:c>
      <x:c r="T94" s="12">
        <x:v>294875.412676758</x:v>
      </x:c>
      <x:c r="U94" s="12">
        <x:v>47.5</x:v>
      </x:c>
      <x:c r="V94" s="12">
        <x:v>2500</x:v>
      </x:c>
      <x:c r="W94" s="12">
        <x:f>NA()</x:f>
      </x:c>
    </x:row>
    <x:row r="95">
      <x:c r="A95">
        <x:v>2319127</x:v>
      </x:c>
      <x:c r="B95" s="1">
        <x:v>44179.757691169</x:v>
      </x:c>
      <x:c r="C95" s="6">
        <x:v>4.64984233</x:v>
      </x:c>
      <x:c r="D95" s="14" t="s">
        <x:v>92</x:v>
      </x:c>
      <x:c r="E95" s="15">
        <x:v>44173.6296380787</x:v>
      </x:c>
      <x:c r="F95" t="s">
        <x:v>97</x:v>
      </x:c>
      <x:c r="G95" s="6">
        <x:v>241.437978056991</x:v>
      </x:c>
      <x:c r="H95" t="s">
        <x:v>98</x:v>
      </x:c>
      <x:c r="I95" s="6">
        <x:v>25.3887075439798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21.588</x:v>
      </x:c>
      <x:c r="S95" s="8">
        <x:v>12069.1699346307</x:v>
      </x:c>
      <x:c r="T95" s="12">
        <x:v>294873.217758134</x:v>
      </x:c>
      <x:c r="U95" s="12">
        <x:v>47.5</x:v>
      </x:c>
      <x:c r="V95" s="12">
        <x:v>2500</x:v>
      </x:c>
      <x:c r="W95" s="12">
        <x:f>NA()</x:f>
      </x:c>
    </x:row>
    <x:row r="96">
      <x:c r="A96">
        <x:v>2319131</x:v>
      </x:c>
      <x:c r="B96" s="1">
        <x:v>44179.7577258912</x:v>
      </x:c>
      <x:c r="C96" s="6">
        <x:v>4.69979640666667</x:v>
      </x:c>
      <x:c r="D96" s="14" t="s">
        <x:v>92</x:v>
      </x:c>
      <x:c r="E96" s="15">
        <x:v>44173.6296380787</x:v>
      </x:c>
      <x:c r="F96" t="s">
        <x:v>97</x:v>
      </x:c>
      <x:c r="G96" s="6">
        <x:v>241.375796770696</x:v>
      </x:c>
      <x:c r="H96" t="s">
        <x:v>98</x:v>
      </x:c>
      <x:c r="I96" s="6">
        <x:v>25.3947941979159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21.589</x:v>
      </x:c>
      <x:c r="S96" s="8">
        <x:v>12070.351511384</x:v>
      </x:c>
      <x:c r="T96" s="12">
        <x:v>294886.521990999</x:v>
      </x:c>
      <x:c r="U96" s="12">
        <x:v>47.5</x:v>
      </x:c>
      <x:c r="V96" s="12">
        <x:v>2500</x:v>
      </x:c>
      <x:c r="W96" s="12">
        <x:f>NA()</x:f>
      </x:c>
    </x:row>
    <x:row r="97">
      <x:c r="A97">
        <x:v>2319135</x:v>
      </x:c>
      <x:c r="B97" s="1">
        <x:v>44179.7577605671</x:v>
      </x:c>
      <x:c r="C97" s="6">
        <x:v>4.749753705</x:v>
      </x:c>
      <x:c r="D97" s="14" t="s">
        <x:v>92</x:v>
      </x:c>
      <x:c r="E97" s="15">
        <x:v>44173.6296380787</x:v>
      </x:c>
      <x:c r="F97" t="s">
        <x:v>97</x:v>
      </x:c>
      <x:c r="G97" s="6">
        <x:v>241.41699079179</x:v>
      </x:c>
      <x:c r="H97" t="s">
        <x:v>98</x:v>
      </x:c>
      <x:c r="I97" s="6">
        <x:v>25.3887075439798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21.589</x:v>
      </x:c>
      <x:c r="S97" s="8">
        <x:v>12065.5562807553</x:v>
      </x:c>
      <x:c r="T97" s="12">
        <x:v>294883.548701609</x:v>
      </x:c>
      <x:c r="U97" s="12">
        <x:v>47.5</x:v>
      </x:c>
      <x:c r="V97" s="12">
        <x:v>2500</x:v>
      </x:c>
      <x:c r="W97" s="12">
        <x:f>NA()</x:f>
      </x:c>
    </x:row>
    <x:row r="98">
      <x:c r="A98">
        <x:v>2319139</x:v>
      </x:c>
      <x:c r="B98" s="1">
        <x:v>44179.7577952893</x:v>
      </x:c>
      <x:c r="C98" s="6">
        <x:v>4.79976277833333</x:v>
      </x:c>
      <x:c r="D98" s="14" t="s">
        <x:v>92</x:v>
      </x:c>
      <x:c r="E98" s="15">
        <x:v>44173.6296380787</x:v>
      </x:c>
      <x:c r="F98" t="s">
        <x:v>97</x:v>
      </x:c>
      <x:c r="G98" s="6">
        <x:v>241.395236322062</x:v>
      </x:c>
      <x:c r="H98" t="s">
        <x:v>98</x:v>
      </x:c>
      <x:c r="I98" s="6">
        <x:v>25.3826209010754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21.592</x:v>
      </x:c>
      <x:c r="S98" s="8">
        <x:v>12066.3076126492</x:v>
      </x:c>
      <x:c r="T98" s="12">
        <x:v>294876.131502133</x:v>
      </x:c>
      <x:c r="U98" s="12">
        <x:v>47.5</x:v>
      </x:c>
      <x:c r="V98" s="12">
        <x:v>2500</x:v>
      </x:c>
      <x:c r="W98" s="12">
        <x:f>NA()</x:f>
      </x:c>
    </x:row>
    <x:row r="99">
      <x:c r="A99">
        <x:v>2319143</x:v>
      </x:c>
      <x:c r="B99" s="1">
        <x:v>44179.7578299769</x:v>
      </x:c>
      <x:c r="C99" s="6">
        <x:v>4.84971641833333</x:v>
      </x:c>
      <x:c r="D99" s="14" t="s">
        <x:v>92</x:v>
      </x:c>
      <x:c r="E99" s="15">
        <x:v>44173.6296380787</x:v>
      </x:c>
      <x:c r="F99" t="s">
        <x:v>97</x:v>
      </x:c>
      <x:c r="G99" s="6">
        <x:v>242.445646183942</x:v>
      </x:c>
      <x:c r="H99" t="s">
        <x:v>98</x:v>
      </x:c>
      <x:c r="I99" s="6">
        <x:v>25.370447648359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21.546</x:v>
      </x:c>
      <x:c r="S99" s="8">
        <x:v>12060.9714261517</x:v>
      </x:c>
      <x:c r="T99" s="12">
        <x:v>294874.811348196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2319147</x:v>
      </x:c>
      <x:c r="B100" s="1">
        <x:v>44179.7578646644</x:v>
      </x:c>
      <x:c r="C100" s="6">
        <x:v>4.89963356333333</x:v>
      </x:c>
      <x:c r="D100" s="14" t="s">
        <x:v>92</x:v>
      </x:c>
      <x:c r="E100" s="15">
        <x:v>44173.6296380787</x:v>
      </x:c>
      <x:c r="F100" t="s">
        <x:v>97</x:v>
      </x:c>
      <x:c r="G100" s="6">
        <x:v>241.770964464974</x:v>
      </x:c>
      <x:c r="H100" t="s">
        <x:v>98</x:v>
      </x:c>
      <x:c r="I100" s="6">
        <x:v>25.3643610385475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21.58</x:v>
      </x:c>
      <x:c r="S100" s="8">
        <x:v>12065.5041396839</x:v>
      </x:c>
      <x:c r="T100" s="12">
        <x:v>294875.109616934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2319151</x:v>
      </x:c>
      <x:c r="B101" s="1">
        <x:v>44179.7578993403</x:v>
      </x:c>
      <x:c r="C101" s="6">
        <x:v>4.94960889</x:v>
      </x:c>
      <x:c r="D101" s="14" t="s">
        <x:v>92</x:v>
      </x:c>
      <x:c r="E101" s="15">
        <x:v>44173.6296380787</x:v>
      </x:c>
      <x:c r="F101" t="s">
        <x:v>97</x:v>
      </x:c>
      <x:c r="G101" s="6">
        <x:v>241.814568645204</x:v>
      </x:c>
      <x:c r="H101" t="s">
        <x:v>98</x:v>
      </x:c>
      <x:c r="I101" s="6">
        <x:v>25.3765342692013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21.574</x:v>
      </x:c>
      <x:c r="S101" s="8">
        <x:v>12069.772892029</x:v>
      </x:c>
      <x:c r="T101" s="12">
        <x:v>294886.095027559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2319155</x:v>
      </x:c>
      <x:c r="B102" s="1">
        <x:v>44179.7579340625</x:v>
      </x:c>
      <x:c r="C102" s="6">
        <x:v>4.99959848833333</x:v>
      </x:c>
      <x:c r="D102" s="14" t="s">
        <x:v>92</x:v>
      </x:c>
      <x:c r="E102" s="15">
        <x:v>44173.6296380787</x:v>
      </x:c>
      <x:c r="F102" t="s">
        <x:v>97</x:v>
      </x:c>
      <x:c r="G102" s="6">
        <x:v>242.213720910358</x:v>
      </x:c>
      <x:c r="H102" t="s">
        <x:v>98</x:v>
      </x:c>
      <x:c r="I102" s="6">
        <x:v>25.370447648359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21.557</x:v>
      </x:c>
      <x:c r="S102" s="8">
        <x:v>12067.8633431527</x:v>
      </x:c>
      <x:c r="T102" s="12">
        <x:v>294887.713727918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2319159</x:v>
      </x:c>
      <x:c r="B103" s="1">
        <x:v>44179.7579693287</x:v>
      </x:c>
      <x:c r="C103" s="6">
        <x:v>5.05039761333333</x:v>
      </x:c>
      <x:c r="D103" s="14" t="s">
        <x:v>92</x:v>
      </x:c>
      <x:c r="E103" s="15">
        <x:v>44173.6296380787</x:v>
      </x:c>
      <x:c r="F103" t="s">
        <x:v>97</x:v>
      </x:c>
      <x:c r="G103" s="6">
        <x:v>241.647978452517</x:v>
      </x:c>
      <x:c r="H103" t="s">
        <x:v>98</x:v>
      </x:c>
      <x:c r="I103" s="6">
        <x:v>25.3887075439798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21.578</x:v>
      </x:c>
      <x:c r="S103" s="8">
        <x:v>12065.303433461</x:v>
      </x:c>
      <x:c r="T103" s="12">
        <x:v>294902.905743348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2319163</x:v>
      </x:c>
      <x:c r="B104" s="1">
        <x:v>44179.7580040509</x:v>
      </x:c>
      <x:c r="C104" s="6">
        <x:v>5.10037623166667</x:v>
      </x:c>
      <x:c r="D104" s="14" t="s">
        <x:v>92</x:v>
      </x:c>
      <x:c r="E104" s="15">
        <x:v>44173.6296380787</x:v>
      </x:c>
      <x:c r="F104" t="s">
        <x:v>97</x:v>
      </x:c>
      <x:c r="G104" s="6">
        <x:v>241.561631071856</x:v>
      </x:c>
      <x:c r="H104" t="s">
        <x:v>98</x:v>
      </x:c>
      <x:c r="I104" s="6">
        <x:v>25.370447648359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21.588</x:v>
      </x:c>
      <x:c r="S104" s="8">
        <x:v>12068.7110735649</x:v>
      </x:c>
      <x:c r="T104" s="12">
        <x:v>294884.166843149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2319167</x:v>
      </x:c>
      <x:c r="B105" s="1">
        <x:v>44179.7580387384</x:v>
      </x:c>
      <x:c r="C105" s="6">
        <x:v>5.15032993666667</x:v>
      </x:c>
      <x:c r="D105" s="14" t="s">
        <x:v>92</x:v>
      </x:c>
      <x:c r="E105" s="15">
        <x:v>44173.6296380787</x:v>
      </x:c>
      <x:c r="F105" t="s">
        <x:v>97</x:v>
      </x:c>
      <x:c r="G105" s="6">
        <x:v>241.521174286767</x:v>
      </x:c>
      <x:c r="H105" t="s">
        <x:v>98</x:v>
      </x:c>
      <x:c r="I105" s="6">
        <x:v>25.3826209010754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21.586</x:v>
      </x:c>
      <x:c r="S105" s="8">
        <x:v>12070.217104762</x:v>
      </x:c>
      <x:c r="T105" s="12">
        <x:v>294876.152319104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2319171</x:v>
      </x:c>
      <x:c r="B106" s="1">
        <x:v>44179.7580734606</x:v>
      </x:c>
      <x:c r="C106" s="6">
        <x:v>5.200311725</x:v>
      </x:c>
      <x:c r="D106" s="14" t="s">
        <x:v>92</x:v>
      </x:c>
      <x:c r="E106" s="15">
        <x:v>44173.6296380787</x:v>
      </x:c>
      <x:c r="F106" t="s">
        <x:v>97</x:v>
      </x:c>
      <x:c r="G106" s="6">
        <x:v>241.039616595667</x:v>
      </x:c>
      <x:c r="H106" t="s">
        <x:v>98</x:v>
      </x:c>
      <x:c r="I106" s="6">
        <x:v>25.3887075439798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21.607</x:v>
      </x:c>
      <x:c r="S106" s="8">
        <x:v>12066.4461966375</x:v>
      </x:c>
      <x:c r="T106" s="12">
        <x:v>294882.283715537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2319175</x:v>
      </x:c>
      <x:c r="B107" s="1">
        <x:v>44179.7581081366</x:v>
      </x:c>
      <x:c r="C107" s="6">
        <x:v>5.250275125</x:v>
      </x:c>
      <x:c r="D107" s="14" t="s">
        <x:v>92</x:v>
      </x:c>
      <x:c r="E107" s="15">
        <x:v>44173.6296380787</x:v>
      </x:c>
      <x:c r="F107" t="s">
        <x:v>97</x:v>
      </x:c>
      <x:c r="G107" s="6">
        <x:v>241.982078026751</x:v>
      </x:c>
      <x:c r="H107" t="s">
        <x:v>98</x:v>
      </x:c>
      <x:c r="I107" s="6">
        <x:v>25.370447648359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21.568</x:v>
      </x:c>
      <x:c r="S107" s="8">
        <x:v>12068.0229334252</x:v>
      </x:c>
      <x:c r="T107" s="12">
        <x:v>294886.175655878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2319179</x:v>
      </x:c>
      <x:c r="B108" s="1">
        <x:v>44179.7581428241</x:v>
      </x:c>
      <x:c r="C108" s="6">
        <x:v>5.300232065</x:v>
      </x:c>
      <x:c r="D108" s="14" t="s">
        <x:v>92</x:v>
      </x:c>
      <x:c r="E108" s="15">
        <x:v>44173.6296380787</x:v>
      </x:c>
      <x:c r="F108" t="s">
        <x:v>97</x:v>
      </x:c>
      <x:c r="G108" s="6">
        <x:v>240.788450587129</x:v>
      </x:c>
      <x:c r="H108" t="s">
        <x:v>98</x:v>
      </x:c>
      <x:c r="I108" s="6">
        <x:v>25.3887075439798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21.619</x:v>
      </x:c>
      <x:c r="S108" s="8">
        <x:v>12064.7635223971</x:v>
      </x:c>
      <x:c r="T108" s="12">
        <x:v>294878.014682999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2319183</x:v>
      </x:c>
      <x:c r="B109" s="1">
        <x:v>44179.7581775463</x:v>
      </x:c>
      <x:c r="C109" s="6">
        <x:v>5.35019725166667</x:v>
      </x:c>
      <x:c r="D109" s="14" t="s">
        <x:v>92</x:v>
      </x:c>
      <x:c r="E109" s="15">
        <x:v>44173.6296380787</x:v>
      </x:c>
      <x:c r="F109" t="s">
        <x:v>97</x:v>
      </x:c>
      <x:c r="G109" s="6">
        <x:v>241.626186460162</x:v>
      </x:c>
      <x:c r="H109" t="s">
        <x:v>98</x:v>
      </x:c>
      <x:c r="I109" s="6">
        <x:v>25.3826209010754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21.581</x:v>
      </x:c>
      <x:c r="S109" s="8">
        <x:v>12069.2889022508</x:v>
      </x:c>
      <x:c r="T109" s="12">
        <x:v>294890.0274233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2319187</x:v>
      </x:c>
      <x:c r="B110" s="1">
        <x:v>44179.7582122338</x:v>
      </x:c>
      <x:c r="C110" s="6">
        <x:v>5.400162895</x:v>
      </x:c>
      <x:c r="D110" s="14" t="s">
        <x:v>92</x:v>
      </x:c>
      <x:c r="E110" s="15">
        <x:v>44173.6296380787</x:v>
      </x:c>
      <x:c r="F110" t="s">
        <x:v>97</x:v>
      </x:c>
      <x:c r="G110" s="6">
        <x:v>241.964219217953</x:v>
      </x:c>
      <x:c r="H110" t="s">
        <x:v>98</x:v>
      </x:c>
      <x:c r="I110" s="6">
        <x:v>25.3947941979159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21.561</x:v>
      </x:c>
      <x:c r="S110" s="8">
        <x:v>12065.7986474784</x:v>
      </x:c>
      <x:c r="T110" s="12">
        <x:v>294873.622384026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2319191</x:v>
      </x:c>
      <x:c r="B111" s="1">
        <x:v>44179.758246956</x:v>
      </x:c>
      <x:c r="C111" s="6">
        <x:v>5.45013253833333</x:v>
      </x:c>
      <x:c r="D111" s="14" t="s">
        <x:v>92</x:v>
      </x:c>
      <x:c r="E111" s="15">
        <x:v>44173.6296380787</x:v>
      </x:c>
      <x:c r="F111" t="s">
        <x:v>97</x:v>
      </x:c>
      <x:c r="G111" s="6">
        <x:v>241.062849259593</x:v>
      </x:c>
      <x:c r="H111" t="s">
        <x:v>98</x:v>
      </x:c>
      <x:c r="I111" s="6">
        <x:v>25.4069675388814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21.6</x:v>
      </x:c>
      <x:c r="S111" s="8">
        <x:v>12064.7353685115</x:v>
      </x:c>
      <x:c r="T111" s="12">
        <x:v>294880.108037339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2319195</x:v>
      </x:c>
      <x:c r="B112" s="1">
        <x:v>44179.7582816782</x:v>
      </x:c>
      <x:c r="C112" s="6">
        <x:v>5.50012370666667</x:v>
      </x:c>
      <x:c r="D112" s="14" t="s">
        <x:v>92</x:v>
      </x:c>
      <x:c r="E112" s="15">
        <x:v>44173.6296380787</x:v>
      </x:c>
      <x:c r="F112" t="s">
        <x:v>97</x:v>
      </x:c>
      <x:c r="G112" s="6">
        <x:v>241.291885134363</x:v>
      </x:c>
      <x:c r="H112" t="s">
        <x:v>98</x:v>
      </x:c>
      <x:c r="I112" s="6">
        <x:v>25.3947941979159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21.593</x:v>
      </x:c>
      <x:c r="S112" s="8">
        <x:v>12068.8198352354</x:v>
      </x:c>
      <x:c r="T112" s="12">
        <x:v>294878.886359929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2319199</x:v>
      </x:c>
      <x:c r="B113" s="1">
        <x:v>44179.7583163542</x:v>
      </x:c>
      <x:c r="C113" s="6">
        <x:v>5.55009622833333</x:v>
      </x:c>
      <x:c r="D113" s="14" t="s">
        <x:v>92</x:v>
      </x:c>
      <x:c r="E113" s="15">
        <x:v>44173.6296380787</x:v>
      </x:c>
      <x:c r="F113" t="s">
        <x:v>97</x:v>
      </x:c>
      <x:c r="G113" s="6">
        <x:v>241.606745304523</x:v>
      </x:c>
      <x:c r="H113" t="s">
        <x:v>98</x:v>
      </x:c>
      <x:c r="I113" s="6">
        <x:v>25.3947941979159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21.578</x:v>
      </x:c>
      <x:c r="S113" s="8">
        <x:v>12070.8078029998</x:v>
      </x:c>
      <x:c r="T113" s="12">
        <x:v>294881.635744333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2319203</x:v>
      </x:c>
      <x:c r="B114" s="1">
        <x:v>44179.7583510417</x:v>
      </x:c>
      <x:c r="C114" s="6">
        <x:v>5.600066525</x:v>
      </x:c>
      <x:c r="D114" s="14" t="s">
        <x:v>92</x:v>
      </x:c>
      <x:c r="E114" s="15">
        <x:v>44173.6296380787</x:v>
      </x:c>
      <x:c r="F114" t="s">
        <x:v>97</x:v>
      </x:c>
      <x:c r="G114" s="6">
        <x:v>242.130251966975</x:v>
      </x:c>
      <x:c r="H114" t="s">
        <x:v>98</x:v>
      </x:c>
      <x:c r="I114" s="6">
        <x:v>25.3765342692013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21.559</x:v>
      </x:c>
      <x:c r="S114" s="8">
        <x:v>12067.7544194271</x:v>
      </x:c>
      <x:c r="T114" s="12">
        <x:v>294894.629854326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2319207</x:v>
      </x:c>
      <x:c r="B115" s="1">
        <x:v>44179.7583857639</x:v>
      </x:c>
      <x:c r="C115" s="6">
        <x:v>5.65005471</x:v>
      </x:c>
      <x:c r="D115" s="14" t="s">
        <x:v>92</x:v>
      </x:c>
      <x:c r="E115" s="15">
        <x:v>44173.6296380787</x:v>
      </x:c>
      <x:c r="F115" t="s">
        <x:v>97</x:v>
      </x:c>
      <x:c r="G115" s="6">
        <x:v>241.588122338119</x:v>
      </x:c>
      <x:c r="H115" t="s">
        <x:v>98</x:v>
      </x:c>
      <x:c r="I115" s="6">
        <x:v>25.4130542259109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21.573</x:v>
      </x:c>
      <x:c r="S115" s="8">
        <x:v>12066.7616869779</x:v>
      </x:c>
      <x:c r="T115" s="12">
        <x:v>294887.835937128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2319211</x:v>
      </x:c>
      <x:c r="B116" s="1">
        <x:v>44179.7584204514</x:v>
      </x:c>
      <x:c r="C116" s="6">
        <x:v>5.70000496833333</x:v>
      </x:c>
      <x:c r="D116" s="14" t="s">
        <x:v>92</x:v>
      </x:c>
      <x:c r="E116" s="15">
        <x:v>44173.6296380787</x:v>
      </x:c>
      <x:c r="F116" t="s">
        <x:v>97</x:v>
      </x:c>
      <x:c r="G116" s="6">
        <x:v>241.50017882145</x:v>
      </x:c>
      <x:c r="H116" t="s">
        <x:v>98</x:v>
      </x:c>
      <x:c r="I116" s="6">
        <x:v>25.3826209010754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21.587</x:v>
      </x:c>
      <x:c r="S116" s="8">
        <x:v>12067.6593231855</x:v>
      </x:c>
      <x:c r="T116" s="12">
        <x:v>294888.371983178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2319215</x:v>
      </x:c>
      <x:c r="B117" s="1">
        <x:v>44179.7584551273</x:v>
      </x:c>
      <x:c r="C117" s="6">
        <x:v>5.749943435</x:v>
      </x:c>
      <x:c r="D117" s="14" t="s">
        <x:v>92</x:v>
      </x:c>
      <x:c r="E117" s="15">
        <x:v>44173.6296380787</x:v>
      </x:c>
      <x:c r="F117" t="s">
        <x:v>97</x:v>
      </x:c>
      <x:c r="G117" s="6">
        <x:v>241.795912398706</x:v>
      </x:c>
      <x:c r="H117" t="s">
        <x:v>98</x:v>
      </x:c>
      <x:c r="I117" s="6">
        <x:v>25.3947941979159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21.569</x:v>
      </x:c>
      <x:c r="S117" s="8">
        <x:v>12069.5911071827</x:v>
      </x:c>
      <x:c r="T117" s="12">
        <x:v>294889.485344667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2319219</x:v>
      </x:c>
      <x:c r="B118" s="1">
        <x:v>44179.7584898495</x:v>
      </x:c>
      <x:c r="C118" s="6">
        <x:v>5.79992395</x:v>
      </x:c>
      <x:c r="D118" s="14" t="s">
        <x:v>92</x:v>
      </x:c>
      <x:c r="E118" s="15">
        <x:v>44173.6296380787</x:v>
      </x:c>
      <x:c r="F118" t="s">
        <x:v>97</x:v>
      </x:c>
      <x:c r="G118" s="6">
        <x:v>241.73363294923</x:v>
      </x:c>
      <x:c r="H118" t="s">
        <x:v>98</x:v>
      </x:c>
      <x:c r="I118" s="6">
        <x:v>25.4008808628828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21.57</x:v>
      </x:c>
      <x:c r="S118" s="8">
        <x:v>12069.6105447792</x:v>
      </x:c>
      <x:c r="T118" s="12">
        <x:v>294892.166030805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2319223</x:v>
      </x:c>
      <x:c r="B119" s="1">
        <x:v>44179.758524537</x:v>
      </x:c>
      <x:c r="C119" s="6">
        <x:v>5.84989054333333</x:v>
      </x:c>
      <x:c r="D119" s="14" t="s">
        <x:v>92</x:v>
      </x:c>
      <x:c r="E119" s="15">
        <x:v>44173.6296380787</x:v>
      </x:c>
      <x:c r="F119" t="s">
        <x:v>97</x:v>
      </x:c>
      <x:c r="G119" s="6">
        <x:v>241.270913024589</x:v>
      </x:c>
      <x:c r="H119" t="s">
        <x:v>98</x:v>
      </x:c>
      <x:c r="I119" s="6">
        <x:v>25.3947941979159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21.594</x:v>
      </x:c>
      <x:c r="S119" s="8">
        <x:v>12066.6290792289</x:v>
      </x:c>
      <x:c r="T119" s="12">
        <x:v>294891.239152496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2319227</x:v>
      </x:c>
      <x:c r="B120" s="1">
        <x:v>44179.7585592593</x:v>
      </x:c>
      <x:c r="C120" s="6">
        <x:v>5.89986486166667</x:v>
      </x:c>
      <x:c r="D120" s="14" t="s">
        <x:v>92</x:v>
      </x:c>
      <x:c r="E120" s="15">
        <x:v>44173.6296380787</x:v>
      </x:c>
      <x:c r="F120" t="s">
        <x:v>97</x:v>
      </x:c>
      <x:c r="G120" s="6">
        <x:v>241.602868851187</x:v>
      </x:c>
      <x:c r="H120" t="s">
        <x:v>98</x:v>
      </x:c>
      <x:c r="I120" s="6">
        <x:v>25.3643610385475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21.588</x:v>
      </x:c>
      <x:c r="S120" s="8">
        <x:v>12069.8884690457</x:v>
      </x:c>
      <x:c r="T120" s="12">
        <x:v>294878.684440465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2319231</x:v>
      </x:c>
      <x:c r="B121" s="1">
        <x:v>44179.7585939468</x:v>
      </x:c>
      <x:c r="C121" s="6">
        <x:v>5.949838395</x:v>
      </x:c>
      <x:c r="D121" s="14" t="s">
        <x:v>92</x:v>
      </x:c>
      <x:c r="E121" s="15">
        <x:v>44173.6296380787</x:v>
      </x:c>
      <x:c r="F121" t="s">
        <x:v>97</x:v>
      </x:c>
      <x:c r="G121" s="6">
        <x:v>241.50173385607</x:v>
      </x:c>
      <x:c r="H121" t="s">
        <x:v>98</x:v>
      </x:c>
      <x:c r="I121" s="6">
        <x:v>25.3947941979159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21.583</x:v>
      </x:c>
      <x:c r="S121" s="8">
        <x:v>12072.9418199531</x:v>
      </x:c>
      <x:c r="T121" s="12">
        <x:v>294887.968015619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2319235</x:v>
      </x:c>
      <x:c r="B122" s="1">
        <x:v>44179.7586286227</x:v>
      </x:c>
      <x:c r="C122" s="6">
        <x:v>5.99977784</x:v>
      </x:c>
      <x:c r="D122" s="14" t="s">
        <x:v>92</x:v>
      </x:c>
      <x:c r="E122" s="15">
        <x:v>44173.6296380787</x:v>
      </x:c>
      <x:c r="F122" t="s">
        <x:v>97</x:v>
      </x:c>
      <x:c r="G122" s="6">
        <x:v>241.482311834616</x:v>
      </x:c>
      <x:c r="H122" t="s">
        <x:v>98</x:v>
      </x:c>
      <x:c r="I122" s="6">
        <x:v>25.4069675388814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21.58</x:v>
      </x:c>
      <x:c r="S122" s="8">
        <x:v>12067.9307324701</x:v>
      </x:c>
      <x:c r="T122" s="12">
        <x:v>294889.906464893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2319239</x:v>
      </x:c>
      <x:c r="B123" s="1">
        <x:v>44179.7586632755</x:v>
      </x:c>
      <x:c r="C123" s="6">
        <x:v>6.04966153666667</x:v>
      </x:c>
      <x:c r="D123" s="14" t="s">
        <x:v>92</x:v>
      </x:c>
      <x:c r="E123" s="15">
        <x:v>44173.6296380787</x:v>
      </x:c>
      <x:c r="F123" t="s">
        <x:v>97</x:v>
      </x:c>
      <x:c r="G123" s="6">
        <x:v>241.311324093819</x:v>
      </x:c>
      <x:c r="H123" t="s">
        <x:v>98</x:v>
      </x:c>
      <x:c r="I123" s="6">
        <x:v>25.3826209010754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21.596</x:v>
      </x:c>
      <x:c r="S123" s="8">
        <x:v>12068.580718022</x:v>
      </x:c>
      <x:c r="T123" s="12">
        <x:v>294896.967932071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2319243</x:v>
      </x:c>
      <x:c r="B124" s="1">
        <x:v>44179.7586979977</x:v>
      </x:c>
      <x:c r="C124" s="6">
        <x:v>6.09963155333333</x:v>
      </x:c>
      <x:c r="D124" s="14" t="s">
        <x:v>92</x:v>
      </x:c>
      <x:c r="E124" s="15">
        <x:v>44173.6296380787</x:v>
      </x:c>
      <x:c r="F124" t="s">
        <x:v>97</x:v>
      </x:c>
      <x:c r="G124" s="6">
        <x:v>241.965028447543</x:v>
      </x:c>
      <x:c r="H124" t="s">
        <x:v>98</x:v>
      </x:c>
      <x:c r="I124" s="6">
        <x:v>25.4008808628828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21.559</x:v>
      </x:c>
      <x:c r="S124" s="8">
        <x:v>12068.3679965777</x:v>
      </x:c>
      <x:c r="T124" s="12">
        <x:v>294884.769360184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2319247</x:v>
      </x:c>
      <x:c r="B125" s="1">
        <x:v>44179.7587332176</x:v>
      </x:c>
      <x:c r="C125" s="6">
        <x:v>6.15038551166667</x:v>
      </x:c>
      <x:c r="D125" s="14" t="s">
        <x:v>92</x:v>
      </x:c>
      <x:c r="E125" s="15">
        <x:v>44173.6296380787</x:v>
      </x:c>
      <x:c r="F125" t="s">
        <x:v>97</x:v>
      </x:c>
      <x:c r="G125" s="6">
        <x:v>241.692391426309</x:v>
      </x:c>
      <x:c r="H125" t="s">
        <x:v>98</x:v>
      </x:c>
      <x:c r="I125" s="6">
        <x:v>25.4069675388814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21.57</x:v>
      </x:c>
      <x:c r="S125" s="8">
        <x:v>12071.9745923998</x:v>
      </x:c>
      <x:c r="T125" s="12">
        <x:v>294892.681174699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2319251</x:v>
      </x:c>
      <x:c r="B126" s="1">
        <x:v>44179.7587679051</x:v>
      </x:c>
      <x:c r="C126" s="6">
        <x:v>6.20029833833333</x:v>
      </x:c>
      <x:c r="D126" s="14" t="s">
        <x:v>92</x:v>
      </x:c>
      <x:c r="E126" s="15">
        <x:v>44173.6296380787</x:v>
      </x:c>
      <x:c r="F126" t="s">
        <x:v>97</x:v>
      </x:c>
      <x:c r="G126" s="6">
        <x:v>241.714218506047</x:v>
      </x:c>
      <x:c r="H126" t="s">
        <x:v>98</x:v>
      </x:c>
      <x:c r="I126" s="6">
        <x:v>25.4130542259109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21.567</x:v>
      </x:c>
      <x:c r="S126" s="8">
        <x:v>12069.2088507536</x:v>
      </x:c>
      <x:c r="T126" s="12">
        <x:v>294900.712904913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2319255</x:v>
      </x:c>
      <x:c r="B127" s="1">
        <x:v>44179.758802581</x:v>
      </x:c>
      <x:c r="C127" s="6">
        <x:v>6.25024440833333</x:v>
      </x:c>
      <x:c r="D127" s="14" t="s">
        <x:v>92</x:v>
      </x:c>
      <x:c r="E127" s="15">
        <x:v>44173.6296380787</x:v>
      </x:c>
      <x:c r="F127" t="s">
        <x:v>97</x:v>
      </x:c>
      <x:c r="G127" s="6">
        <x:v>241.35327556835</x:v>
      </x:c>
      <x:c r="H127" t="s">
        <x:v>98</x:v>
      </x:c>
      <x:c r="I127" s="6">
        <x:v>25.3826209010754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21.594</x:v>
      </x:c>
      <x:c r="S127" s="8">
        <x:v>12072.27394449</x:v>
      </x:c>
      <x:c r="T127" s="12">
        <x:v>294898.707032869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2319259</x:v>
      </x:c>
      <x:c r="B128" s="1">
        <x:v>44179.7588372685</x:v>
      </x:c>
      <x:c r="C128" s="6">
        <x:v>6.30018904</x:v>
      </x:c>
      <x:c r="D128" s="14" t="s">
        <x:v>92</x:v>
      </x:c>
      <x:c r="E128" s="15">
        <x:v>44173.6296380787</x:v>
      </x:c>
      <x:c r="F128" t="s">
        <x:v>97</x:v>
      </x:c>
      <x:c r="G128" s="6">
        <x:v>241.253062374549</x:v>
      </x:c>
      <x:c r="H128" t="s">
        <x:v>98</x:v>
      </x:c>
      <x:c r="I128" s="6">
        <x:v>25.4191409239725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21.587</x:v>
      </x:c>
      <x:c r="S128" s="8">
        <x:v>12071.7687081843</x:v>
      </x:c>
      <x:c r="T128" s="12">
        <x:v>294887.698529803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2319263</x:v>
      </x:c>
      <x:c r="B129" s="1">
        <x:v>44179.758871956</x:v>
      </x:c>
      <x:c r="C129" s="6">
        <x:v>6.35013213833333</x:v>
      </x:c>
      <x:c r="D129" s="14" t="s">
        <x:v>92</x:v>
      </x:c>
      <x:c r="E129" s="15">
        <x:v>44173.6296380787</x:v>
      </x:c>
      <x:c r="F129" t="s">
        <x:v>97</x:v>
      </x:c>
      <x:c r="G129" s="6">
        <x:v>241.608331688211</x:v>
      </x:c>
      <x:c r="H129" t="s">
        <x:v>98</x:v>
      </x:c>
      <x:c r="I129" s="6">
        <x:v>25.4069675388814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21.574</x:v>
      </x:c>
      <x:c r="S129" s="8">
        <x:v>12070.5558922764</x:v>
      </x:c>
      <x:c r="T129" s="12">
        <x:v>294900.976324997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2319267</x:v>
      </x:c>
      <x:c r="B130" s="1">
        <x:v>44179.7589065972</x:v>
      </x:c>
      <x:c r="C130" s="6">
        <x:v>6.400034435</x:v>
      </x:c>
      <x:c r="D130" s="14" t="s">
        <x:v>92</x:v>
      </x:c>
      <x:c r="E130" s="15">
        <x:v>44173.6296380787</x:v>
      </x:c>
      <x:c r="F130" t="s">
        <x:v>97</x:v>
      </x:c>
      <x:c r="G130" s="6">
        <x:v>241.019428488479</x:v>
      </x:c>
      <x:c r="H130" t="s">
        <x:v>98</x:v>
      </x:c>
      <x:c r="I130" s="6">
        <x:v>25.3947941979159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21.606</x:v>
      </x:c>
      <x:c r="S130" s="8">
        <x:v>12066.9586586946</x:v>
      </x:c>
      <x:c r="T130" s="12">
        <x:v>294905.806302392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2319271</x:v>
      </x:c>
      <x:c r="B131" s="1">
        <x:v>44179.7589412847</x:v>
      </x:c>
      <x:c r="C131" s="6">
        <x:v>6.44995530166667</x:v>
      </x:c>
      <x:c r="D131" s="14" t="s">
        <x:v>92</x:v>
      </x:c>
      <x:c r="E131" s="15">
        <x:v>44173.6296380787</x:v>
      </x:c>
      <x:c r="F131" t="s">
        <x:v>97</x:v>
      </x:c>
      <x:c r="G131" s="6">
        <x:v>241.50330933343</x:v>
      </x:c>
      <x:c r="H131" t="s">
        <x:v>98</x:v>
      </x:c>
      <x:c r="I131" s="6">
        <x:v>25.4069675388814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21.579</x:v>
      </x:c>
      <x:c r="S131" s="8">
        <x:v>12071.2024661295</x:v>
      </x:c>
      <x:c r="T131" s="12">
        <x:v>294904.44294996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2319275</x:v>
      </x:c>
      <x:c r="B132" s="1">
        <x:v>44179.7589759259</x:v>
      </x:c>
      <x:c r="C132" s="6">
        <x:v>6.49985959833333</x:v>
      </x:c>
      <x:c r="D132" s="14" t="s">
        <x:v>92</x:v>
      </x:c>
      <x:c r="E132" s="15">
        <x:v>44173.6296380787</x:v>
      </x:c>
      <x:c r="F132" t="s">
        <x:v>97</x:v>
      </x:c>
      <x:c r="G132" s="6">
        <x:v>241.840398462708</x:v>
      </x:c>
      <x:c r="H132" t="s">
        <x:v>98</x:v>
      </x:c>
      <x:c r="I132" s="6">
        <x:v>25.4130542259109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21.561</x:v>
      </x:c>
      <x:c r="S132" s="8">
        <x:v>12067.1160761973</x:v>
      </x:c>
      <x:c r="T132" s="12">
        <x:v>294899.540651981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2319279</x:v>
      </x:c>
      <x:c r="B133" s="1">
        <x:v>44179.7590106134</x:v>
      </x:c>
      <x:c r="C133" s="6">
        <x:v>6.54979995166667</x:v>
      </x:c>
      <x:c r="D133" s="14" t="s">
        <x:v>92</x:v>
      </x:c>
      <x:c r="E133" s="15">
        <x:v>44173.6296380787</x:v>
      </x:c>
      <x:c r="F133" t="s">
        <x:v>97</x:v>
      </x:c>
      <x:c r="G133" s="6">
        <x:v>241.522731498474</x:v>
      </x:c>
      <x:c r="H133" t="s">
        <x:v>98</x:v>
      </x:c>
      <x:c r="I133" s="6">
        <x:v>25.3947941979159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21.582</x:v>
      </x:c>
      <x:c r="S133" s="8">
        <x:v>12065.8349817498</x:v>
      </x:c>
      <x:c r="T133" s="12">
        <x:v>294913.319310906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2319283</x:v>
      </x:c>
      <x:c r="B134" s="1">
        <x:v>44179.7590453356</x:v>
      </x:c>
      <x:c r="C134" s="6">
        <x:v>6.59979131166667</x:v>
      </x:c>
      <x:c r="D134" s="14" t="s">
        <x:v>92</x:v>
      </x:c>
      <x:c r="E134" s="15">
        <x:v>44173.6296380787</x:v>
      </x:c>
      <x:c r="F134" t="s">
        <x:v>97</x:v>
      </x:c>
      <x:c r="G134" s="6">
        <x:v>241.378942015433</x:v>
      </x:c>
      <x:c r="H134" t="s">
        <x:v>98</x:v>
      </x:c>
      <x:c r="I134" s="6">
        <x:v>25.4191409239725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21.581</x:v>
      </x:c>
      <x:c r="S134" s="8">
        <x:v>12075.9115024844</x:v>
      </x:c>
      <x:c r="T134" s="12">
        <x:v>294896.470681242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2319287</x:v>
      </x:c>
      <x:c r="B135" s="1">
        <x:v>44179.7590800116</x:v>
      </x:c>
      <x:c r="C135" s="6">
        <x:v>6.649757465</x:v>
      </x:c>
      <x:c r="D135" s="14" t="s">
        <x:v>92</x:v>
      </x:c>
      <x:c r="E135" s="15">
        <x:v>44173.6296380787</x:v>
      </x:c>
      <x:c r="F135" t="s">
        <x:v>97</x:v>
      </x:c>
      <x:c r="G135" s="6">
        <x:v>241.799144990646</x:v>
      </x:c>
      <x:c r="H135" t="s">
        <x:v>98</x:v>
      </x:c>
      <x:c r="I135" s="6">
        <x:v>25.4191409239725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21.561</x:v>
      </x:c>
      <x:c r="S135" s="8">
        <x:v>12071.6882685301</x:v>
      </x:c>
      <x:c r="T135" s="12">
        <x:v>294900.967014759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2319291</x:v>
      </x:c>
      <x:c r="B136" s="1">
        <x:v>44179.7591146991</x:v>
      </x:c>
      <x:c r="C136" s="6">
        <x:v>6.69969952666667</x:v>
      </x:c>
      <x:c r="D136" s="14" t="s">
        <x:v>92</x:v>
      </x:c>
      <x:c r="E136" s="15">
        <x:v>44173.6296380787</x:v>
      </x:c>
      <x:c r="F136" t="s">
        <x:v>97</x:v>
      </x:c>
      <x:c r="G136" s="6">
        <x:v>241.548532313506</x:v>
      </x:c>
      <x:c r="H136" t="s">
        <x:v>98</x:v>
      </x:c>
      <x:c r="I136" s="6">
        <x:v>25.431314353189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21.569</x:v>
      </x:c>
      <x:c r="S136" s="8">
        <x:v>12074.7933972597</x:v>
      </x:c>
      <x:c r="T136" s="12">
        <x:v>294895.90817229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2319295</x:v>
      </x:c>
      <x:c r="B137" s="1">
        <x:v>44179.7591493866</x:v>
      </x:c>
      <x:c r="C137" s="6">
        <x:v>6.74965238333333</x:v>
      </x:c>
      <x:c r="D137" s="14" t="s">
        <x:v>92</x:v>
      </x:c>
      <x:c r="E137" s="15">
        <x:v>44173.6296380787</x:v>
      </x:c>
      <x:c r="F137" t="s">
        <x:v>97</x:v>
      </x:c>
      <x:c r="G137" s="6">
        <x:v>241.296607504144</x:v>
      </x:c>
      <x:c r="H137" t="s">
        <x:v>98</x:v>
      </x:c>
      <x:c r="I137" s="6">
        <x:v>25.431314353189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21.581</x:v>
      </x:c>
      <x:c r="S137" s="8">
        <x:v>12072.3357150138</x:v>
      </x:c>
      <x:c r="T137" s="12">
        <x:v>294902.335473099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2319299</x:v>
      </x:c>
      <x:c r="B138" s="1">
        <x:v>44179.7591840625</x:v>
      </x:c>
      <x:c r="C138" s="6">
        <x:v>6.79960701333333</x:v>
      </x:c>
      <x:c r="D138" s="14" t="s">
        <x:v>92</x:v>
      </x:c>
      <x:c r="E138" s="15">
        <x:v>44173.6296380787</x:v>
      </x:c>
      <x:c r="F138" t="s">
        <x:v>97</x:v>
      </x:c>
      <x:c r="G138" s="6">
        <x:v>241.35795627218</x:v>
      </x:c>
      <x:c r="H138" t="s">
        <x:v>98</x:v>
      </x:c>
      <x:c r="I138" s="6">
        <x:v>25.4191409239725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21.582</x:v>
      </x:c>
      <x:c r="S138" s="8">
        <x:v>12071.2692138746</x:v>
      </x:c>
      <x:c r="T138" s="12">
        <x:v>294885.667819408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2319303</x:v>
      </x:c>
      <x:c r="B139" s="1">
        <x:v>44179.759218831</x:v>
      </x:c>
      <x:c r="C139" s="6">
        <x:v>6.84967090333333</x:v>
      </x:c>
      <x:c r="D139" s="14" t="s">
        <x:v>92</x:v>
      </x:c>
      <x:c r="E139" s="15">
        <x:v>44173.6296380787</x:v>
      </x:c>
      <x:c r="F139" t="s">
        <x:v>97</x:v>
      </x:c>
      <x:c r="G139" s="6">
        <x:v>241.169189017438</x:v>
      </x:c>
      <x:c r="H139" t="s">
        <x:v>98</x:v>
      </x:c>
      <x:c r="I139" s="6">
        <x:v>25.4191409239725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21.591</x:v>
      </x:c>
      <x:c r="S139" s="8">
        <x:v>12071.1719196332</x:v>
      </x:c>
      <x:c r="T139" s="12">
        <x:v>294896.831109305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2319307</x:v>
      </x:c>
      <x:c r="B140" s="1">
        <x:v>44179.7592535069</x:v>
      </x:c>
      <x:c r="C140" s="6">
        <x:v>6.89960952166667</x:v>
      </x:c>
      <x:c r="D140" s="14" t="s">
        <x:v>92</x:v>
      </x:c>
      <x:c r="E140" s="15">
        <x:v>44173.6296380787</x:v>
      </x:c>
      <x:c r="F140" t="s">
        <x:v>97</x:v>
      </x:c>
      <x:c r="G140" s="6">
        <x:v>240.899194186864</x:v>
      </x:c>
      <x:c r="H140" t="s">
        <x:v>98</x:v>
      </x:c>
      <x:c r="I140" s="6">
        <x:v>25.4374010843444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21.598</x:v>
      </x:c>
      <x:c r="S140" s="8">
        <x:v>12072.2423210523</x:v>
      </x:c>
      <x:c r="T140" s="12">
        <x:v>294898.32631764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2319311</x:v>
      </x:c>
      <x:c r="B141" s="1">
        <x:v>44179.7592887731</x:v>
      </x:c>
      <x:c r="C141" s="6">
        <x:v>6.95037999666667</x:v>
      </x:c>
      <x:c r="D141" s="14" t="s">
        <x:v>92</x:v>
      </x:c>
      <x:c r="E141" s="15">
        <x:v>44173.6296380787</x:v>
      </x:c>
      <x:c r="F141" t="s">
        <x:v>97</x:v>
      </x:c>
      <x:c r="G141" s="6">
        <x:v>241.190153878057</x:v>
      </x:c>
      <x:c r="H141" t="s">
        <x:v>98</x:v>
      </x:c>
      <x:c r="I141" s="6">
        <x:v>25.4191409239725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21.59</x:v>
      </x:c>
      <x:c r="S141" s="8">
        <x:v>12074.0134196193</x:v>
      </x:c>
      <x:c r="T141" s="12">
        <x:v>294894.532640582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2319315</x:v>
      </x:c>
      <x:c r="B142" s="1">
        <x:v>44179.7593234606</x:v>
      </x:c>
      <x:c r="C142" s="6">
        <x:v>7.000305065</x:v>
      </x:c>
      <x:c r="D142" s="14" t="s">
        <x:v>92</x:v>
      </x:c>
      <x:c r="E142" s="15">
        <x:v>44173.6296380787</x:v>
      </x:c>
      <x:c r="F142" t="s">
        <x:v>97</x:v>
      </x:c>
      <x:c r="G142" s="6">
        <x:v>241.1280522639</x:v>
      </x:c>
      <x:c r="H142" t="s">
        <x:v>98</x:v>
      </x:c>
      <x:c r="I142" s="6">
        <x:v>25.4252276330649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21.591</x:v>
      </x:c>
      <x:c r="S142" s="8">
        <x:v>12073.1031048969</x:v>
      </x:c>
      <x:c r="T142" s="12">
        <x:v>294891.600652649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2319319</x:v>
      </x:c>
      <x:c r="B143" s="1">
        <x:v>44179.7593581366</x:v>
      </x:c>
      <x:c r="C143" s="6">
        <x:v>7.05025659</x:v>
      </x:c>
      <x:c r="D143" s="14" t="s">
        <x:v>92</x:v>
      </x:c>
      <x:c r="E143" s="15">
        <x:v>44173.6296380787</x:v>
      </x:c>
      <x:c r="F143" t="s">
        <x:v>97</x:v>
      </x:c>
      <x:c r="G143" s="6">
        <x:v>241.293438847192</x:v>
      </x:c>
      <x:c r="H143" t="s">
        <x:v>98</x:v>
      </x:c>
      <x:c r="I143" s="6">
        <x:v>25.4069675388814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21.589</x:v>
      </x:c>
      <x:c r="S143" s="8">
        <x:v>12075.7967201627</x:v>
      </x:c>
      <x:c r="T143" s="12">
        <x:v>294910.14073719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2319323</x:v>
      </x:c>
      <x:c r="B144" s="1">
        <x:v>44179.7593928241</x:v>
      </x:c>
      <x:c r="C144" s="6">
        <x:v>7.10019852833333</x:v>
      </x:c>
      <x:c r="D144" s="14" t="s">
        <x:v>92</x:v>
      </x:c>
      <x:c r="E144" s="15">
        <x:v>44173.6296380787</x:v>
      </x:c>
      <x:c r="F144" t="s">
        <x:v>97</x:v>
      </x:c>
      <x:c r="G144" s="6">
        <x:v>241.504905250992</x:v>
      </x:c>
      <x:c r="H144" t="s">
        <x:v>98</x:v>
      </x:c>
      <x:c r="I144" s="6">
        <x:v>25.4191409239725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21.575</x:v>
      </x:c>
      <x:c r="S144" s="8">
        <x:v>12071.2355446967</x:v>
      </x:c>
      <x:c r="T144" s="12">
        <x:v>294897.072055007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2319327</x:v>
      </x:c>
      <x:c r="B145" s="1">
        <x:v>44179.7594275116</x:v>
      </x:c>
      <x:c r="C145" s="6">
        <x:v>7.15017579333333</x:v>
      </x:c>
      <x:c r="D145" s="14" t="s">
        <x:v>92</x:v>
      </x:c>
      <x:c r="E145" s="15">
        <x:v>44173.6296380787</x:v>
      </x:c>
      <x:c r="F145" t="s">
        <x:v>97</x:v>
      </x:c>
      <x:c r="G145" s="6">
        <x:v>241.316787555272</x:v>
      </x:c>
      <x:c r="H145" t="s">
        <x:v>98</x:v>
      </x:c>
      <x:c r="I145" s="6">
        <x:v>25.4252276330649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21.582</x:v>
      </x:c>
      <x:c r="S145" s="8">
        <x:v>12072.1495313694</x:v>
      </x:c>
      <x:c r="T145" s="12">
        <x:v>294902.464527328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2319331</x:v>
      </x:c>
      <x:c r="B146" s="1">
        <x:v>44179.7594622338</x:v>
      </x:c>
      <x:c r="C146" s="6">
        <x:v>7.20013197333333</x:v>
      </x:c>
      <x:c r="D146" s="14" t="s">
        <x:v>92</x:v>
      </x:c>
      <x:c r="E146" s="15">
        <x:v>44173.6296380787</x:v>
      </x:c>
      <x:c r="F146" t="s">
        <x:v>97</x:v>
      </x:c>
      <x:c r="G146" s="6">
        <x:v>241.275628866915</x:v>
      </x:c>
      <x:c r="H146" t="s">
        <x:v>98</x:v>
      </x:c>
      <x:c r="I146" s="6">
        <x:v>25.431314353189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21.582</x:v>
      </x:c>
      <x:c r="S146" s="8">
        <x:v>12073.2776730241</x:v>
      </x:c>
      <x:c r="T146" s="12">
        <x:v>294898.509855411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2319335</x:v>
      </x:c>
      <x:c r="B147" s="1">
        <x:v>44179.7594969097</x:v>
      </x:c>
      <x:c r="C147" s="6">
        <x:v>7.25010529333333</x:v>
      </x:c>
      <x:c r="D147" s="14" t="s">
        <x:v>92</x:v>
      </x:c>
      <x:c r="E147" s="15">
        <x:v>44173.6296380787</x:v>
      </x:c>
      <x:c r="F147" t="s">
        <x:v>97</x:v>
      </x:c>
      <x:c r="G147" s="6">
        <x:v>241.740194679401</x:v>
      </x:c>
      <x:c r="H147" t="s">
        <x:v>98</x:v>
      </x:c>
      <x:c r="I147" s="6">
        <x:v>25.4495745797512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21.554</x:v>
      </x:c>
      <x:c r="S147" s="8">
        <x:v>12071.5231804846</x:v>
      </x:c>
      <x:c r="T147" s="12">
        <x:v>294888.15126347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2319339</x:v>
      </x:c>
      <x:c r="B148" s="1">
        <x:v>44179.7595315972</x:v>
      </x:c>
      <x:c r="C148" s="6">
        <x:v>7.30005941666667</x:v>
      </x:c>
      <x:c r="D148" s="14" t="s">
        <x:v>92</x:v>
      </x:c>
      <x:c r="E148" s="15">
        <x:v>44173.6296380787</x:v>
      </x:c>
      <x:c r="F148" t="s">
        <x:v>97</x:v>
      </x:c>
      <x:c r="G148" s="6">
        <x:v>240.689168023414</x:v>
      </x:c>
      <x:c r="H148" t="s">
        <x:v>98</x:v>
      </x:c>
      <x:c r="I148" s="6">
        <x:v>25.431314353189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21.61</x:v>
      </x:c>
      <x:c r="S148" s="8">
        <x:v>12072.5559665793</x:v>
      </x:c>
      <x:c r="T148" s="12">
        <x:v>294897.766144006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2319343</x:v>
      </x:c>
      <x:c r="B149" s="1">
        <x:v>44179.7595662847</x:v>
      </x:c>
      <x:c r="C149" s="6">
        <x:v>7.34999867833333</x:v>
      </x:c>
      <x:c r="D149" s="14" t="s">
        <x:v>92</x:v>
      </x:c>
      <x:c r="E149" s="15">
        <x:v>44173.6296380787</x:v>
      </x:c>
      <x:c r="F149" t="s">
        <x:v>97</x:v>
      </x:c>
      <x:c r="G149" s="6">
        <x:v>241.635064204746</x:v>
      </x:c>
      <x:c r="H149" t="s">
        <x:v>98</x:v>
      </x:c>
      <x:c r="I149" s="6">
        <x:v>25.4495745797512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21.559</x:v>
      </x:c>
      <x:c r="S149" s="8">
        <x:v>12070.6261631734</x:v>
      </x:c>
      <x:c r="T149" s="12">
        <x:v>294909.9266123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2319347</x:v>
      </x:c>
      <x:c r="B150" s="1">
        <x:v>44179.7596010069</x:v>
      </x:c>
      <x:c r="C150" s="6">
        <x:v>7.39997141666667</x:v>
      </x:c>
      <x:c r="D150" s="14" t="s">
        <x:v>92</x:v>
      </x:c>
      <x:c r="E150" s="15">
        <x:v>44173.6296380787</x:v>
      </x:c>
      <x:c r="F150" t="s">
        <x:v>97</x:v>
      </x:c>
      <x:c r="G150" s="6">
        <x:v>241.445153209057</x:v>
      </x:c>
      <x:c r="H150" t="s">
        <x:v>98</x:v>
      </x:c>
      <x:c r="I150" s="6">
        <x:v>25.443487826532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21.57</x:v>
      </x:c>
      <x:c r="S150" s="8">
        <x:v>12071.2111718073</x:v>
      </x:c>
      <x:c r="T150" s="12">
        <x:v>294902.008324313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2319351</x:v>
      </x:c>
      <x:c r="B151" s="1">
        <x:v>44179.7596356829</x:v>
      </x:c>
      <x:c r="C151" s="6">
        <x:v>7.44992962666667</x:v>
      </x:c>
      <x:c r="D151" s="14" t="s">
        <x:v>92</x:v>
      </x:c>
      <x:c r="E151" s="15">
        <x:v>44173.6296380787</x:v>
      </x:c>
      <x:c r="F151" t="s">
        <x:v>97</x:v>
      </x:c>
      <x:c r="G151" s="6">
        <x:v>241.295012971299</x:v>
      </x:c>
      <x:c r="H151" t="s">
        <x:v>98</x:v>
      </x:c>
      <x:c r="I151" s="6">
        <x:v>25.4191409239725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21.585</x:v>
      </x:c>
      <x:c r="S151" s="8">
        <x:v>12078.654097136</x:v>
      </x:c>
      <x:c r="T151" s="12">
        <x:v>294922.103803465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2319355</x:v>
      </x:c>
      <x:c r="B152" s="1">
        <x:v>44179.7596703704</x:v>
      </x:c>
      <x:c r="C152" s="6">
        <x:v>7.49986158666667</x:v>
      </x:c>
      <x:c r="D152" s="14" t="s">
        <x:v>92</x:v>
      </x:c>
      <x:c r="E152" s="15">
        <x:v>44173.6296380787</x:v>
      </x:c>
      <x:c r="F152" t="s">
        <x:v>97</x:v>
      </x:c>
      <x:c r="G152" s="6">
        <x:v>241.401535516772</x:v>
      </x:c>
      <x:c r="H152" t="s">
        <x:v>98</x:v>
      </x:c>
      <x:c r="I152" s="6">
        <x:v>25.431314353189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21.576</x:v>
      </x:c>
      <x:c r="S152" s="8">
        <x:v>12070.6292593684</x:v>
      </x:c>
      <x:c r="T152" s="12">
        <x:v>294904.848904052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2319359</x:v>
      </x:c>
      <x:c r="B153" s="1">
        <x:v>44179.7597050579</x:v>
      </x:c>
      <x:c r="C153" s="6">
        <x:v>7.54984999833333</x:v>
      </x:c>
      <x:c r="D153" s="14" t="s">
        <x:v>92</x:v>
      </x:c>
      <x:c r="E153" s="15">
        <x:v>44173.6296380787</x:v>
      </x:c>
      <x:c r="F153" t="s">
        <x:v>97</x:v>
      </x:c>
      <x:c r="G153" s="6">
        <x:v>241.550173481854</x:v>
      </x:c>
      <x:c r="H153" t="s">
        <x:v>98</x:v>
      </x:c>
      <x:c r="I153" s="6">
        <x:v>25.443487826532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21.565</x:v>
      </x:c>
      <x:c r="S153" s="8">
        <x:v>12072.1958507776</x:v>
      </x:c>
      <x:c r="T153" s="12">
        <x:v>294894.228772251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2319363</x:v>
      </x:c>
      <x:c r="B154" s="1">
        <x:v>44179.7597397801</x:v>
      </x:c>
      <x:c r="C154" s="6">
        <x:v>7.59982570666667</x:v>
      </x:c>
      <x:c r="D154" s="14" t="s">
        <x:v>92</x:v>
      </x:c>
      <x:c r="E154" s="15">
        <x:v>44173.6296380787</x:v>
      </x:c>
      <x:c r="F154" t="s">
        <x:v>97</x:v>
      </x:c>
      <x:c r="G154" s="6">
        <x:v>241.593028313161</x:v>
      </x:c>
      <x:c r="H154" t="s">
        <x:v>98</x:v>
      </x:c>
      <x:c r="I154" s="6">
        <x:v>25.4495745797512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21.561</x:v>
      </x:c>
      <x:c r="S154" s="8">
        <x:v>12070.3732481337</x:v>
      </x:c>
      <x:c r="T154" s="12">
        <x:v>294910.679063152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2319367</x:v>
      </x:c>
      <x:c r="B155" s="1">
        <x:v>44179.759774456</x:v>
      </x:c>
      <x:c r="C155" s="6">
        <x:v>7.649771575</x:v>
      </x:c>
      <x:c r="D155" s="14" t="s">
        <x:v>92</x:v>
      </x:c>
      <x:c r="E155" s="15">
        <x:v>44173.6296380787</x:v>
      </x:c>
      <x:c r="F155" t="s">
        <x:v>97</x:v>
      </x:c>
      <x:c r="G155" s="6">
        <x:v>241.274830139275</x:v>
      </x:c>
      <x:c r="H155" t="s">
        <x:v>98</x:v>
      </x:c>
      <x:c r="I155" s="6">
        <x:v>25.4252276330649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21.584</x:v>
      </x:c>
      <x:c r="S155" s="8">
        <x:v>12075.7034196363</x:v>
      </x:c>
      <x:c r="T155" s="12">
        <x:v>294910.068059848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2319371</x:v>
      </x:c>
      <x:c r="B156" s="1">
        <x:v>44179.7598091782</x:v>
      </x:c>
      <x:c r="C156" s="6">
        <x:v>7.69975864166667</x:v>
      </x:c>
      <x:c r="D156" s="14" t="s">
        <x:v>92</x:v>
      </x:c>
      <x:c r="E156" s="15">
        <x:v>44173.6296380787</x:v>
      </x:c>
      <x:c r="F156" t="s">
        <x:v>97</x:v>
      </x:c>
      <x:c r="G156" s="6">
        <x:v>241.444335541801</x:v>
      </x:c>
      <x:c r="H156" t="s">
        <x:v>98</x:v>
      </x:c>
      <x:c r="I156" s="6">
        <x:v>25.4374010843444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21.572</x:v>
      </x:c>
      <x:c r="S156" s="8">
        <x:v>12079.0437171858</x:v>
      </x:c>
      <x:c r="T156" s="12">
        <x:v>294898.741033347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2319375</x:v>
      </x:c>
      <x:c r="B157" s="1">
        <x:v>44179.7598438657</x:v>
      </x:c>
      <x:c r="C157" s="6">
        <x:v>7.74972432666667</x:v>
      </x:c>
      <x:c r="D157" s="14" t="s">
        <x:v>92</x:v>
      </x:c>
      <x:c r="E157" s="15">
        <x:v>44173.6296380787</x:v>
      </x:c>
      <x:c r="F157" t="s">
        <x:v>97</x:v>
      </x:c>
      <x:c r="G157" s="6">
        <x:v>241.045808815478</x:v>
      </x:c>
      <x:c r="H157" t="s">
        <x:v>98</x:v>
      </x:c>
      <x:c r="I157" s="6">
        <x:v>25.4374010843444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21.591</x:v>
      </x:c>
      <x:c r="S157" s="8">
        <x:v>12075.14860295</x:v>
      </x:c>
      <x:c r="T157" s="12">
        <x:v>294910.125525928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2319379</x:v>
      </x:c>
      <x:c r="B158" s="1">
        <x:v>44179.7598785069</x:v>
      </x:c>
      <x:c r="C158" s="6">
        <x:v>7.79957138</x:v>
      </x:c>
      <x:c r="D158" s="14" t="s">
        <x:v>92</x:v>
      </x:c>
      <x:c r="E158" s="15">
        <x:v>44173.6296380787</x:v>
      </x:c>
      <x:c r="F158" t="s">
        <x:v>97</x:v>
      </x:c>
      <x:c r="G158" s="6">
        <x:v>241.153025516749</x:v>
      </x:c>
      <x:c r="H158" t="s">
        <x:v>98</x:v>
      </x:c>
      <x:c r="I158" s="6">
        <x:v>25.4556613440018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21.58</x:v>
      </x:c>
      <x:c r="S158" s="8">
        <x:v>12070.6916712639</x:v>
      </x:c>
      <x:c r="T158" s="12">
        <x:v>294903.138169127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2319383</x:v>
      </x:c>
      <x:c r="B159" s="1">
        <x:v>44179.7599137731</x:v>
      </x:c>
      <x:c r="C159" s="6">
        <x:v>7.85035373</x:v>
      </x:c>
      <x:c r="D159" s="14" t="s">
        <x:v>92</x:v>
      </x:c>
      <x:c r="E159" s="15">
        <x:v>44173.6296380787</x:v>
      </x:c>
      <x:c r="F159" t="s">
        <x:v>97</x:v>
      </x:c>
      <x:c r="G159" s="6">
        <x:v>240.921718130896</x:v>
      </x:c>
      <x:c r="H159" t="s">
        <x:v>98</x:v>
      </x:c>
      <x:c r="I159" s="6">
        <x:v>25.4495745797512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21.593</x:v>
      </x:c>
      <x:c r="S159" s="8">
        <x:v>12080.1684042023</x:v>
      </x:c>
      <x:c r="T159" s="12">
        <x:v>294907.655287648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2319387</x:v>
      </x:c>
      <x:c r="B160" s="1">
        <x:v>44179.7599484606</x:v>
      </x:c>
      <x:c r="C160" s="6">
        <x:v>7.90030724833333</x:v>
      </x:c>
      <x:c r="D160" s="14" t="s">
        <x:v>92</x:v>
      </x:c>
      <x:c r="E160" s="15">
        <x:v>44173.6296380787</x:v>
      </x:c>
      <x:c r="F160" t="s">
        <x:v>97</x:v>
      </x:c>
      <x:c r="G160" s="6">
        <x:v>241.361997231322</x:v>
      </x:c>
      <x:c r="H160" t="s">
        <x:v>98</x:v>
      </x:c>
      <x:c r="I160" s="6">
        <x:v>25.4495745797512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21.572</x:v>
      </x:c>
      <x:c r="S160" s="8">
        <x:v>12069.3763580504</x:v>
      </x:c>
      <x:c r="T160" s="12">
        <x:v>294901.747195184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2319391</x:v>
      </x:c>
      <x:c r="B161" s="1">
        <x:v>44179.7599831366</x:v>
      </x:c>
      <x:c r="C161" s="6">
        <x:v>7.95024076833333</x:v>
      </x:c>
      <x:c r="D161" s="14" t="s">
        <x:v>92</x:v>
      </x:c>
      <x:c r="E161" s="15">
        <x:v>44173.6296380787</x:v>
      </x:c>
      <x:c r="F161" t="s">
        <x:v>97</x:v>
      </x:c>
      <x:c r="G161" s="6">
        <x:v>241.194151226075</x:v>
      </x:c>
      <x:c r="H161" t="s">
        <x:v>98</x:v>
      </x:c>
      <x:c r="I161" s="6">
        <x:v>25.4495745797512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21.58</x:v>
      </x:c>
      <x:c r="S161" s="8">
        <x:v>12070.4016044407</x:v>
      </x:c>
      <x:c r="T161" s="12">
        <x:v>294903.614459505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2319395</x:v>
      </x:c>
      <x:c r="B162" s="1">
        <x:v>44179.7600177893</x:v>
      </x:c>
      <x:c r="C162" s="6">
        <x:v>8.000155435</x:v>
      </x:c>
      <x:c r="D162" s="14" t="s">
        <x:v>92</x:v>
      </x:c>
      <x:c r="E162" s="15">
        <x:v>44173.6296380787</x:v>
      </x:c>
      <x:c r="F162" t="s">
        <x:v>97</x:v>
      </x:c>
      <x:c r="G162" s="6">
        <x:v>240.899983529748</x:v>
      </x:c>
      <x:c r="H162" t="s">
        <x:v>98</x:v>
      </x:c>
      <x:c r="I162" s="6">
        <x:v>25.443487826532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21.596</x:v>
      </x:c>
      <x:c r="S162" s="8">
        <x:v>12074.5386875886</x:v>
      </x:c>
      <x:c r="T162" s="12">
        <x:v>294903.785117329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2319399</x:v>
      </x:c>
      <x:c r="B163" s="1">
        <x:v>44179.7600524653</x:v>
      </x:c>
      <x:c r="C163" s="6">
        <x:v>8.05009245666667</x:v>
      </x:c>
      <x:c r="D163" s="14" t="s">
        <x:v>92</x:v>
      </x:c>
      <x:c r="E163" s="15">
        <x:v>44173.6296380787</x:v>
      </x:c>
      <x:c r="F163" t="s">
        <x:v>97</x:v>
      </x:c>
      <x:c r="G163" s="6">
        <x:v>241.445153209057</x:v>
      </x:c>
      <x:c r="H163" t="s">
        <x:v>98</x:v>
      </x:c>
      <x:c r="I163" s="6">
        <x:v>25.443487826532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21.57</x:v>
      </x:c>
      <x:c r="S163" s="8">
        <x:v>12074.2672805811</x:v>
      </x:c>
      <x:c r="T163" s="12">
        <x:v>294910.276776353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2319403</x:v>
      </x:c>
      <x:c r="B164" s="1">
        <x:v>44179.7600871875</x:v>
      </x:c>
      <x:c r="C164" s="6">
        <x:v>8.10009328333333</x:v>
      </x:c>
      <x:c r="D164" s="14" t="s">
        <x:v>92</x:v>
      </x:c>
      <x:c r="E164" s="15">
        <x:v>44173.6296380787</x:v>
      </x:c>
      <x:c r="F164" t="s">
        <x:v>97</x:v>
      </x:c>
      <x:c r="G164" s="6">
        <x:v>240.986979407326</x:v>
      </x:c>
      <x:c r="H164" t="s">
        <x:v>98</x:v>
      </x:c>
      <x:c r="I164" s="6">
        <x:v>25.4678349055989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21.584</x:v>
      </x:c>
      <x:c r="S164" s="8">
        <x:v>12076.2911650573</x:v>
      </x:c>
      <x:c r="T164" s="12">
        <x:v>294911.643433417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2319407</x:v>
      </x:c>
      <x:c r="B165" s="1">
        <x:v>44179.7601219097</x:v>
      </x:c>
      <x:c r="C165" s="6">
        <x:v>8.150101195</x:v>
      </x:c>
      <x:c r="D165" s="14" t="s">
        <x:v>92</x:v>
      </x:c>
      <x:c r="E165" s="15">
        <x:v>44173.6296380787</x:v>
      </x:c>
      <x:c r="F165" t="s">
        <x:v>97</x:v>
      </x:c>
      <x:c r="G165" s="6">
        <x:v>241.151405451998</x:v>
      </x:c>
      <x:c r="H165" t="s">
        <x:v>98</x:v>
      </x:c>
      <x:c r="I165" s="6">
        <x:v>25.443487826532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21.584</x:v>
      </x:c>
      <x:c r="S165" s="8">
        <x:v>12077.0434761722</x:v>
      </x:c>
      <x:c r="T165" s="12">
        <x:v>294913.403595278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2319411</x:v>
      </x:c>
      <x:c r="B166" s="1">
        <x:v>44179.7601565625</x:v>
      </x:c>
      <x:c r="C166" s="6">
        <x:v>8.20000175</x:v>
      </x:c>
      <x:c r="D166" s="14" t="s">
        <x:v>92</x:v>
      </x:c>
      <x:c r="E166" s="15">
        <x:v>44173.6296380787</x:v>
      </x:c>
      <x:c r="F166" t="s">
        <x:v>97</x:v>
      </x:c>
      <x:c r="G166" s="6">
        <x:v>241.004702113287</x:v>
      </x:c>
      <x:c r="H166" t="s">
        <x:v>98</x:v>
      </x:c>
      <x:c r="I166" s="6">
        <x:v>25.443487826532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21.591</x:v>
      </x:c>
      <x:c r="S166" s="8">
        <x:v>12076.1846325101</x:v>
      </x:c>
      <x:c r="T166" s="12">
        <x:v>294905.525815476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2319415</x:v>
      </x:c>
      <x:c r="B167" s="1">
        <x:v>44179.7601912384</x:v>
      </x:c>
      <x:c r="C167" s="6">
        <x:v>8.24994679666667</x:v>
      </x:c>
      <x:c r="D167" s="14" t="s">
        <x:v>92</x:v>
      </x:c>
      <x:c r="E167" s="15">
        <x:v>44173.6296380787</x:v>
      </x:c>
      <x:c r="F167" t="s">
        <x:v>97</x:v>
      </x:c>
      <x:c r="G167" s="6">
        <x:v>240.988622763095</x:v>
      </x:c>
      <x:c r="H167" t="s">
        <x:v>98</x:v>
      </x:c>
      <x:c r="I167" s="6">
        <x:v>25.4800085113234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21.58</x:v>
      </x:c>
      <x:c r="S167" s="8">
        <x:v>12079.9204198596</x:v>
      </x:c>
      <x:c r="T167" s="12">
        <x:v>294900.341526567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2319419</x:v>
      </x:c>
      <x:c r="B168" s="1">
        <x:v>44179.7602259606</x:v>
      </x:c>
      <x:c r="C168" s="6">
        <x:v>8.29993156</x:v>
      </x:c>
      <x:c r="D168" s="14" t="s">
        <x:v>92</x:v>
      </x:c>
      <x:c r="E168" s="15">
        <x:v>44173.6296380787</x:v>
      </x:c>
      <x:c r="F168" t="s">
        <x:v>97</x:v>
      </x:c>
      <x:c r="G168" s="6">
        <x:v>241.153843192117</x:v>
      </x:c>
      <x:c r="H168" t="s">
        <x:v>98</x:v>
      </x:c>
      <x:c r="I168" s="6">
        <x:v>25.4617481192845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21.578</x:v>
      </x:c>
      <x:c r="S168" s="8">
        <x:v>12078.5396984428</x:v>
      </x:c>
      <x:c r="T168" s="12">
        <x:v>294905.901948564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2319423</x:v>
      </x:c>
      <x:c r="B169" s="1">
        <x:v>44179.7602606481</x:v>
      </x:c>
      <x:c r="C169" s="6">
        <x:v>8.34985295166667</x:v>
      </x:c>
      <x:c r="D169" s="14" t="s">
        <x:v>92</x:v>
      </x:c>
      <x:c r="E169" s="15">
        <x:v>44173.6296380787</x:v>
      </x:c>
      <x:c r="F169" t="s">
        <x:v>97</x:v>
      </x:c>
      <x:c r="G169" s="6">
        <x:v>240.692292208756</x:v>
      </x:c>
      <x:c r="H169" t="s">
        <x:v>98</x:v>
      </x:c>
      <x:c r="I169" s="6">
        <x:v>25.4556613440018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21.602</x:v>
      </x:c>
      <x:c r="S169" s="8">
        <x:v>12077.2221181572</x:v>
      </x:c>
      <x:c r="T169" s="12">
        <x:v>294903.311498849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2319427</x:v>
      </x:c>
      <x:c r="B170" s="1">
        <x:v>44179.7602953356</x:v>
      </x:c>
      <x:c r="C170" s="6">
        <x:v>8.39981669666667</x:v>
      </x:c>
      <x:c r="D170" s="14" t="s">
        <x:v>92</x:v>
      </x:c>
      <x:c r="E170" s="15">
        <x:v>44173.6296380787</x:v>
      </x:c>
      <x:c r="F170" t="s">
        <x:v>97</x:v>
      </x:c>
      <x:c r="G170" s="6">
        <x:v>241.259545471178</x:v>
      </x:c>
      <x:c r="H170" t="s">
        <x:v>98</x:v>
      </x:c>
      <x:c r="I170" s="6">
        <x:v>25.4678349055989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21.571</x:v>
      </x:c>
      <x:c r="S170" s="8">
        <x:v>12079.959831657</x:v>
      </x:c>
      <x:c r="T170" s="12">
        <x:v>294893.092277483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2319431</x:v>
      </x:c>
      <x:c r="B171" s="1">
        <x:v>44179.7603300579</x:v>
      </x:c>
      <x:c r="C171" s="6">
        <x:v>8.449786955</x:v>
      </x:c>
      <x:c r="D171" s="14" t="s">
        <x:v>92</x:v>
      </x:c>
      <x:c r="E171" s="15">
        <x:v>44173.6296380787</x:v>
      </x:c>
      <x:c r="F171" t="s">
        <x:v>97</x:v>
      </x:c>
      <x:c r="G171" s="6">
        <x:v>241.029708446254</x:v>
      </x:c>
      <x:c r="H171" t="s">
        <x:v>98</x:v>
      </x:c>
      <x:c r="I171" s="6">
        <x:v>25.4739217029455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21.58</x:v>
      </x:c>
      <x:c r="S171" s="8">
        <x:v>12077.4480262401</x:v>
      </x:c>
      <x:c r="T171" s="12">
        <x:v>294911.515615111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2319435</x:v>
      </x:c>
      <x:c r="B172" s="1">
        <x:v>44179.7603646991</x:v>
      </x:c>
      <x:c r="C172" s="6">
        <x:v>8.49971276</x:v>
      </x:c>
      <x:c r="D172" s="14" t="s">
        <x:v>92</x:v>
      </x:c>
      <x:c r="E172" s="15">
        <x:v>44173.6296380787</x:v>
      </x:c>
      <x:c r="F172" t="s">
        <x:v>97</x:v>
      </x:c>
      <x:c r="G172" s="6">
        <x:v>241.446803861195</x:v>
      </x:c>
      <x:c r="H172" t="s">
        <x:v>98</x:v>
      </x:c>
      <x:c r="I172" s="6">
        <x:v>25.4556613440018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21.566</x:v>
      </x:c>
      <x:c r="S172" s="8">
        <x:v>12078.9216057028</x:v>
      </x:c>
      <x:c r="T172" s="12">
        <x:v>294901.482683136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2319439</x:v>
      </x:c>
      <x:c r="B173" s="1">
        <x:v>44179.7603993403</x:v>
      </x:c>
      <x:c r="C173" s="6">
        <x:v>8.549594765</x:v>
      </x:c>
      <x:c r="D173" s="14" t="s">
        <x:v>92</x:v>
      </x:c>
      <x:c r="E173" s="15">
        <x:v>44173.6296380787</x:v>
      </x:c>
      <x:c r="F173" t="s">
        <x:v>97</x:v>
      </x:c>
      <x:c r="G173" s="6">
        <x:v>240.838767596549</x:v>
      </x:c>
      <x:c r="H173" t="s">
        <x:v>98</x:v>
      </x:c>
      <x:c r="I173" s="6">
        <x:v>25.4556613440018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21.595</x:v>
      </x:c>
      <x:c r="S173" s="8">
        <x:v>12074.2536229254</x:v>
      </x:c>
      <x:c r="T173" s="12">
        <x:v>294919.206811017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2319443</x:v>
      </x:c>
      <x:c r="B174" s="1">
        <x:v>44179.7604340625</x:v>
      </x:c>
      <x:c r="C174" s="6">
        <x:v>8.59958484666667</x:v>
      </x:c>
      <x:c r="D174" s="14" t="s">
        <x:v>92</x:v>
      </x:c>
      <x:c r="E174" s="15">
        <x:v>44173.6296380787</x:v>
      </x:c>
      <x:c r="F174" t="s">
        <x:v>97</x:v>
      </x:c>
      <x:c r="G174" s="6">
        <x:v>241.090946612803</x:v>
      </x:c>
      <x:c r="H174" t="s">
        <x:v>98</x:v>
      </x:c>
      <x:c r="I174" s="6">
        <x:v>25.4617481192845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21.581</x:v>
      </x:c>
      <x:c r="S174" s="8">
        <x:v>12077.4446882759</x:v>
      </x:c>
      <x:c r="T174" s="12">
        <x:v>294906.256920064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2319447</x:v>
      </x:c>
      <x:c r="B175" s="1">
        <x:v>44179.7604693287</x:v>
      </x:c>
      <x:c r="C175" s="6">
        <x:v>8.65040031666667</x:v>
      </x:c>
      <x:c r="D175" s="14" t="s">
        <x:v>92</x:v>
      </x:c>
      <x:c r="E175" s="15">
        <x:v>44173.6296380787</x:v>
      </x:c>
      <x:c r="F175" t="s">
        <x:v>97</x:v>
      </x:c>
      <x:c r="G175" s="6">
        <x:v>240.652852879459</x:v>
      </x:c>
      <x:c r="H175" t="s">
        <x:v>98</x:v>
      </x:c>
      <x:c r="I175" s="6">
        <x:v>25.4739217029455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21.598</x:v>
      </x:c>
      <x:c r="S175" s="8">
        <x:v>12075.5519824411</x:v>
      </x:c>
      <x:c r="T175" s="12">
        <x:v>294907.617393033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2319451</x:v>
      </x:c>
      <x:c r="B176" s="1">
        <x:v>44179.7605040509</x:v>
      </x:c>
      <x:c r="C176" s="6">
        <x:v>8.70038515666667</x:v>
      </x:c>
      <x:c r="D176" s="14" t="s">
        <x:v>92</x:v>
      </x:c>
      <x:c r="E176" s="15">
        <x:v>44173.6296380787</x:v>
      </x:c>
      <x:c r="F176" t="s">
        <x:v>97</x:v>
      </x:c>
      <x:c r="G176" s="6">
        <x:v>241.112730406421</x:v>
      </x:c>
      <x:c r="H176" t="s">
        <x:v>98</x:v>
      </x:c>
      <x:c r="I176" s="6">
        <x:v>25.4678349055989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21.578</x:v>
      </x:c>
      <x:c r="S176" s="8">
        <x:v>12072.1715195185</x:v>
      </x:c>
      <x:c r="T176" s="12">
        <x:v>294907.642850936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2319455</x:v>
      </x:c>
      <x:c r="B177" s="1">
        <x:v>44179.7605387384</x:v>
      </x:c>
      <x:c r="C177" s="6">
        <x:v>8.75034524833333</x:v>
      </x:c>
      <x:c r="D177" s="14" t="s">
        <x:v>92</x:v>
      </x:c>
      <x:c r="E177" s="15">
        <x:v>44173.6296380787</x:v>
      </x:c>
      <x:c r="F177" t="s">
        <x:v>97</x:v>
      </x:c>
      <x:c r="G177" s="6">
        <x:v>241.111909819435</x:v>
      </x:c>
      <x:c r="H177" t="s">
        <x:v>98</x:v>
      </x:c>
      <x:c r="I177" s="6">
        <x:v>25.4617481192845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21.58</x:v>
      </x:c>
      <x:c r="S177" s="8">
        <x:v>12077.4796903818</x:v>
      </x:c>
      <x:c r="T177" s="12">
        <x:v>294904.273551079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2319459</x:v>
      </x:c>
      <x:c r="B178" s="1">
        <x:v>44179.7605734144</x:v>
      </x:c>
      <x:c r="C178" s="6">
        <x:v>8.800260865</x:v>
      </x:c>
      <x:c r="D178" s="14" t="s">
        <x:v>92</x:v>
      </x:c>
      <x:c r="E178" s="15">
        <x:v>44173.6296380787</x:v>
      </x:c>
      <x:c r="F178" t="s">
        <x:v>97</x:v>
      </x:c>
      <x:c r="G178" s="6">
        <x:v>240.944269087742</x:v>
      </x:c>
      <x:c r="H178" t="s">
        <x:v>98</x:v>
      </x:c>
      <x:c r="I178" s="6">
        <x:v>25.4617481192845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21.588</x:v>
      </x:c>
      <x:c r="S178" s="8">
        <x:v>12072.335065259</x:v>
      </x:c>
      <x:c r="T178" s="12">
        <x:v>294903.817683236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2319463</x:v>
      </x:c>
      <x:c r="B179" s="1">
        <x:v>44179.7606081366</x:v>
      </x:c>
      <x:c r="C179" s="6">
        <x:v>8.85025717666667</x:v>
      </x:c>
      <x:c r="D179" s="14" t="s">
        <x:v>92</x:v>
      </x:c>
      <x:c r="E179" s="15">
        <x:v>44173.6296380787</x:v>
      </x:c>
      <x:c r="F179" t="s">
        <x:v>97</x:v>
      </x:c>
      <x:c r="G179" s="6">
        <x:v>241.116909732193</x:v>
      </x:c>
      <x:c r="H179" t="s">
        <x:v>98</x:v>
      </x:c>
      <x:c r="I179" s="6">
        <x:v>25.4982690026523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21.568</x:v>
      </x:c>
      <x:c r="S179" s="8">
        <x:v>12073.381254256</x:v>
      </x:c>
      <x:c r="T179" s="12">
        <x:v>294914.065662992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2319467</x:v>
      </x:c>
      <x:c r="B180" s="1">
        <x:v>44179.7606428241</x:v>
      </x:c>
      <x:c r="C180" s="6">
        <x:v>8.90022516666667</x:v>
      </x:c>
      <x:c r="D180" s="14" t="s">
        <x:v>92</x:v>
      </x:c>
      <x:c r="E180" s="15">
        <x:v>44173.6296380787</x:v>
      </x:c>
      <x:c r="F180" t="s">
        <x:v>97</x:v>
      </x:c>
      <x:c r="G180" s="6">
        <x:v>241.217586702648</x:v>
      </x:c>
      <x:c r="H180" t="s">
        <x:v>98</x:v>
      </x:c>
      <x:c r="I180" s="6">
        <x:v>25.4678349055989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21.573</x:v>
      </x:c>
      <x:c r="S180" s="8">
        <x:v>12076.0123625866</x:v>
      </x:c>
      <x:c r="T180" s="12">
        <x:v>294899.533031016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2319471</x:v>
      </x:c>
      <x:c r="B181" s="1">
        <x:v>44179.7606775463</x:v>
      </x:c>
      <x:c r="C181" s="6">
        <x:v>8.95019423333333</x:v>
      </x:c>
      <x:c r="D181" s="14" t="s">
        <x:v>92</x:v>
      </x:c>
      <x:c r="E181" s="15">
        <x:v>44173.6296380787</x:v>
      </x:c>
      <x:c r="F181" t="s">
        <x:v>97</x:v>
      </x:c>
      <x:c r="G181" s="6">
        <x:v>240.94671994953</x:v>
      </x:c>
      <x:c r="H181" t="s">
        <x:v>98</x:v>
      </x:c>
      <x:c r="I181" s="6">
        <x:v>25.4800085113234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21.582</x:v>
      </x:c>
      <x:c r="S181" s="8">
        <x:v>12074.2262669992</x:v>
      </x:c>
      <x:c r="T181" s="12">
        <x:v>294901.161334649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2319475</x:v>
      </x:c>
      <x:c r="B182" s="1">
        <x:v>44179.7607122338</x:v>
      </x:c>
      <x:c r="C182" s="6">
        <x:v>9.00013892166667</x:v>
      </x:c>
      <x:c r="D182" s="14" t="s">
        <x:v>92</x:v>
      </x:c>
      <x:c r="E182" s="15">
        <x:v>44173.6296380787</x:v>
      </x:c>
      <x:c r="F182" t="s">
        <x:v>97</x:v>
      </x:c>
      <x:c r="G182" s="6">
        <x:v>241.072456215239</x:v>
      </x:c>
      <x:c r="H182" t="s">
        <x:v>98</x:v>
      </x:c>
      <x:c r="I182" s="6">
        <x:v>25.4800085113234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21.576</x:v>
      </x:c>
      <x:c r="S182" s="8">
        <x:v>12075.5614332168</x:v>
      </x:c>
      <x:c r="T182" s="12">
        <x:v>294895.259658305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2319479</x:v>
      </x:c>
      <x:c r="B183" s="1">
        <x:v>44179.7607469097</x:v>
      </x:c>
      <x:c r="C183" s="6">
        <x:v>9.05010216333333</x:v>
      </x:c>
      <x:c r="D183" s="14" t="s">
        <x:v>92</x:v>
      </x:c>
      <x:c r="E183" s="15">
        <x:v>44173.6296380787</x:v>
      </x:c>
      <x:c r="F183" t="s">
        <x:v>97</x:v>
      </x:c>
      <x:c r="G183" s="6">
        <x:v>241.00957764747</x:v>
      </x:c>
      <x:c r="H183" t="s">
        <x:v>98</x:v>
      </x:c>
      <x:c r="I183" s="6">
        <x:v>25.4800085113234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21.579</x:v>
      </x:c>
      <x:c r="S183" s="8">
        <x:v>12075.9754436089</x:v>
      </x:c>
      <x:c r="T183" s="12">
        <x:v>294912.336674948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2319483</x:v>
      </x:c>
      <x:c r="B184" s="1">
        <x:v>44179.7607816319</x:v>
      </x:c>
      <x:c r="C184" s="6">
        <x:v>9.10007754666667</x:v>
      </x:c>
      <x:c r="D184" s="14" t="s">
        <x:v>92</x:v>
      </x:c>
      <x:c r="E184" s="15">
        <x:v>44173.6296380787</x:v>
      </x:c>
      <x:c r="F184" t="s">
        <x:v>97</x:v>
      </x:c>
      <x:c r="G184" s="6">
        <x:v>241.300683107824</x:v>
      </x:c>
      <x:c r="H184" t="s">
        <x:v>98</x:v>
      </x:c>
      <x:c r="I184" s="6">
        <x:v>25.4617481192845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21.571</x:v>
      </x:c>
      <x:c r="S184" s="8">
        <x:v>12081.3208359002</x:v>
      </x:c>
      <x:c r="T184" s="12">
        <x:v>294897.28951607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2319487</x:v>
      </x:c>
      <x:c r="B185" s="1">
        <x:v>44179.7608162847</x:v>
      </x:c>
      <x:c r="C185" s="6">
        <x:v>9.14999261833333</x:v>
      </x:c>
      <x:c r="D185" s="14" t="s">
        <x:v>92</x:v>
      </x:c>
      <x:c r="E185" s="15">
        <x:v>44173.6296380787</x:v>
      </x:c>
      <x:c r="F185" t="s">
        <x:v>97</x:v>
      </x:c>
      <x:c r="G185" s="6">
        <x:v>240.632744171111</x:v>
      </x:c>
      <x:c r="H185" t="s">
        <x:v>98</x:v>
      </x:c>
      <x:c r="I185" s="6">
        <x:v>25.4800085113234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21.597</x:v>
      </x:c>
      <x:c r="S185" s="8">
        <x:v>12073.3378036493</x:v>
      </x:c>
      <x:c r="T185" s="12">
        <x:v>294907.199781923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2319491</x:v>
      </x:c>
      <x:c r="B186" s="1">
        <x:v>44179.7608509606</x:v>
      </x:c>
      <x:c r="C186" s="6">
        <x:v>9.19994649333333</x:v>
      </x:c>
      <x:c r="D186" s="14" t="s">
        <x:v>92</x:v>
      </x:c>
      <x:c r="E186" s="15">
        <x:v>44173.6296380787</x:v>
      </x:c>
      <x:c r="F186" t="s">
        <x:v>97</x:v>
      </x:c>
      <x:c r="G186" s="6">
        <x:v>241.011243540123</x:v>
      </x:c>
      <x:c r="H186" t="s">
        <x:v>98</x:v>
      </x:c>
      <x:c r="I186" s="6">
        <x:v>25.492182161177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21.575</x:v>
      </x:c>
      <x:c r="S186" s="8">
        <x:v>12076.5555258406</x:v>
      </x:c>
      <x:c r="T186" s="12">
        <x:v>294902.395189698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2319495</x:v>
      </x:c>
      <x:c r="B187" s="1">
        <x:v>44179.7608856829</x:v>
      </x:c>
      <x:c r="C187" s="6">
        <x:v>9.24993968833333</x:v>
      </x:c>
      <x:c r="D187" s="14" t="s">
        <x:v>92</x:v>
      </x:c>
      <x:c r="E187" s="15">
        <x:v>44173.6296380787</x:v>
      </x:c>
      <x:c r="F187" t="s">
        <x:v>97</x:v>
      </x:c>
      <x:c r="G187" s="6">
        <x:v>240.988622763095</x:v>
      </x:c>
      <x:c r="H187" t="s">
        <x:v>98</x:v>
      </x:c>
      <x:c r="I187" s="6">
        <x:v>25.4800085113234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21.58</x:v>
      </x:c>
      <x:c r="S187" s="8">
        <x:v>12077.9261336782</x:v>
      </x:c>
      <x:c r="T187" s="12">
        <x:v>294915.952121025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2319499</x:v>
      </x:c>
      <x:c r="B188" s="1">
        <x:v>44179.7609203356</x:v>
      </x:c>
      <x:c r="C188" s="6">
        <x:v>9.29985134</x:v>
      </x:c>
      <x:c r="D188" s="14" t="s">
        <x:v>92</x:v>
      </x:c>
      <x:c r="E188" s="15">
        <x:v>44173.6296380787</x:v>
      </x:c>
      <x:c r="F188" t="s">
        <x:v>97</x:v>
      </x:c>
      <x:c r="G188" s="6">
        <x:v>240.802606835601</x:v>
      </x:c>
      <x:c r="H188" t="s">
        <x:v>98</x:v>
      </x:c>
      <x:c r="I188" s="6">
        <x:v>25.4982690026523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21.583</x:v>
      </x:c>
      <x:c r="S188" s="8">
        <x:v>12080.4060037638</x:v>
      </x:c>
      <x:c r="T188" s="12">
        <x:v>294919.658042688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2319503</x:v>
      </x:c>
      <x:c r="B189" s="1">
        <x:v>44179.7609550116</x:v>
      </x:c>
      <x:c r="C189" s="6">
        <x:v>9.34978289666667</x:v>
      </x:c>
      <x:c r="D189" s="14" t="s">
        <x:v>92</x:v>
      </x:c>
      <x:c r="E189" s="15">
        <x:v>44173.6296380787</x:v>
      </x:c>
      <x:c r="F189" t="s">
        <x:v>97</x:v>
      </x:c>
      <x:c r="G189" s="6">
        <x:v>240.820251619051</x:v>
      </x:c>
      <x:c r="H189" t="s">
        <x:v>98</x:v>
      </x:c>
      <x:c r="I189" s="6">
        <x:v>25.4739217029455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21.59</x:v>
      </x:c>
      <x:c r="S189" s="8">
        <x:v>12082.4434413014</x:v>
      </x:c>
      <x:c r="T189" s="12">
        <x:v>294919.531453645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2319507</x:v>
      </x:c>
      <x:c r="B190" s="1">
        <x:v>44179.7609897338</x:v>
      </x:c>
      <x:c r="C190" s="6">
        <x:v>9.39974083166667</x:v>
      </x:c>
      <x:c r="D190" s="14" t="s">
        <x:v>92</x:v>
      </x:c>
      <x:c r="E190" s="15">
        <x:v>44173.6296380787</x:v>
      </x:c>
      <x:c r="F190" t="s">
        <x:v>97</x:v>
      </x:c>
      <x:c r="G190" s="6">
        <x:v>241.262060761471</x:v>
      </x:c>
      <x:c r="H190" t="s">
        <x:v>98</x:v>
      </x:c>
      <x:c r="I190" s="6">
        <x:v>25.4860953307348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21.565</x:v>
      </x:c>
      <x:c r="S190" s="8">
        <x:v>12076.4123030309</x:v>
      </x:c>
      <x:c r="T190" s="12">
        <x:v>294913.404219732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2319511</x:v>
      </x:c>
      <x:c r="B191" s="1">
        <x:v>44179.7610244213</x:v>
      </x:c>
      <x:c r="C191" s="6">
        <x:v>9.44970842166667</x:v>
      </x:c>
      <x:c r="D191" s="14" t="s">
        <x:v>92</x:v>
      </x:c>
      <x:c r="E191" s="15">
        <x:v>44173.6296380787</x:v>
      </x:c>
      <x:c r="F191" t="s">
        <x:v>97</x:v>
      </x:c>
      <x:c r="G191" s="6">
        <x:v>241.073289894367</x:v>
      </x:c>
      <x:c r="H191" t="s">
        <x:v>98</x:v>
      </x:c>
      <x:c r="I191" s="6">
        <x:v>25.4860953307348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21.574</x:v>
      </x:c>
      <x:c r="S191" s="8">
        <x:v>12084.2702991529</x:v>
      </x:c>
      <x:c r="T191" s="12">
        <x:v>294906.054128745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2319515</x:v>
      </x:c>
      <x:c r="B192" s="1">
        <x:v>44179.7610591088</x:v>
      </x:c>
      <x:c r="C192" s="6">
        <x:v>9.499682695</x:v>
      </x:c>
      <x:c r="D192" s="14" t="s">
        <x:v>92</x:v>
      </x:c>
      <x:c r="E192" s="15">
        <x:v>44173.6296380787</x:v>
      </x:c>
      <x:c r="F192" t="s">
        <x:v>97</x:v>
      </x:c>
      <x:c r="G192" s="6">
        <x:v>241.028887131737</x:v>
      </x:c>
      <x:c r="H192" t="s">
        <x:v>98</x:v>
      </x:c>
      <x:c r="I192" s="6">
        <x:v>25.4678349055989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21.582</x:v>
      </x:c>
      <x:c r="S192" s="8">
        <x:v>12088.0575373313</x:v>
      </x:c>
      <x:c r="T192" s="12">
        <x:v>294927.243233259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2319519</x:v>
      </x:c>
      <x:c r="B193" s="1">
        <x:v>44179.7610937847</x:v>
      </x:c>
      <x:c r="C193" s="6">
        <x:v>9.54961720333333</x:v>
      </x:c>
      <x:c r="D193" s="14" t="s">
        <x:v>92</x:v>
      </x:c>
      <x:c r="E193" s="15">
        <x:v>44173.6296380787</x:v>
      </x:c>
      <x:c r="F193" t="s">
        <x:v>97</x:v>
      </x:c>
      <x:c r="G193" s="6">
        <x:v>241.178139379084</x:v>
      </x:c>
      <x:c r="H193" t="s">
        <x:v>98</x:v>
      </x:c>
      <x:c r="I193" s="6">
        <x:v>25.4860953307348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21.569</x:v>
      </x:c>
      <x:c r="S193" s="8">
        <x:v>12083.094511314</x:v>
      </x:c>
      <x:c r="T193" s="12">
        <x:v>294910.212929755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2319523</x:v>
      </x:c>
      <x:c r="B194" s="1">
        <x:v>44179.7611285069</x:v>
      </x:c>
      <x:c r="C194" s="6">
        <x:v>9.59958485166667</x:v>
      </x:c>
      <x:c r="D194" s="14" t="s">
        <x:v>92</x:v>
      </x:c>
      <x:c r="E194" s="15">
        <x:v>44173.6296380787</x:v>
      </x:c>
      <x:c r="F194" t="s">
        <x:v>97</x:v>
      </x:c>
      <x:c r="G194" s="6">
        <x:v>240.886369933758</x:v>
      </x:c>
      <x:c r="H194" t="s">
        <x:v>98</x:v>
      </x:c>
      <x:c r="I194" s="6">
        <x:v>25.4982690026523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21.579</x:v>
      </x:c>
      <x:c r="S194" s="8">
        <x:v>12079.3618457709</x:v>
      </x:c>
      <x:c r="T194" s="12">
        <x:v>294908.858568171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2319527</x:v>
      </x:c>
      <x:c r="B195" s="1">
        <x:v>44179.7611637384</x:v>
      </x:c>
      <x:c r="C195" s="6">
        <x:v>9.65033088666667</x:v>
      </x:c>
      <x:c r="D195" s="14" t="s">
        <x:v>92</x:v>
      </x:c>
      <x:c r="E195" s="15">
        <x:v>44173.6296380787</x:v>
      </x:c>
      <x:c r="F195" t="s">
        <x:v>97</x:v>
      </x:c>
      <x:c r="G195" s="6">
        <x:v>240.738982441377</x:v>
      </x:c>
      <x:c r="H195" t="s">
        <x:v>98</x:v>
      </x:c>
      <x:c r="I195" s="6">
        <x:v>25.492182161177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21.588</x:v>
      </x:c>
      <x:c r="S195" s="8">
        <x:v>12083.5412489564</x:v>
      </x:c>
      <x:c r="T195" s="12">
        <x:v>294906.919726423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2319531</x:v>
      </x:c>
      <x:c r="B196" s="1">
        <x:v>44179.7611984606</x:v>
      </x:c>
      <x:c r="C196" s="6">
        <x:v>9.700314745</x:v>
      </x:c>
      <x:c r="D196" s="14" t="s">
        <x:v>92</x:v>
      </x:c>
      <x:c r="E196" s="15">
        <x:v>44173.6296380787</x:v>
      </x:c>
      <x:c r="F196" t="s">
        <x:v>97</x:v>
      </x:c>
      <x:c r="G196" s="6">
        <x:v>241.053164636105</x:v>
      </x:c>
      <x:c r="H196" t="s">
        <x:v>98</x:v>
      </x:c>
      <x:c r="I196" s="6">
        <x:v>25.492182161177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21.573</x:v>
      </x:c>
      <x:c r="S196" s="8">
        <x:v>12083.0996256957</x:v>
      </x:c>
      <x:c r="T196" s="12">
        <x:v>294909.598449366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2319535</x:v>
      </x:c>
      <x:c r="B197" s="1">
        <x:v>44179.7612331829</x:v>
      </x:c>
      <x:c r="C197" s="6">
        <x:v>9.75030738</x:v>
      </x:c>
      <x:c r="D197" s="14" t="s">
        <x:v>92</x:v>
      </x:c>
      <x:c r="E197" s="15">
        <x:v>44173.6296380787</x:v>
      </x:c>
      <x:c r="F197" t="s">
        <x:v>97</x:v>
      </x:c>
      <x:c r="G197" s="6">
        <x:v>241.03136634479</x:v>
      </x:c>
      <x:c r="H197" t="s">
        <x:v>98</x:v>
      </x:c>
      <x:c r="I197" s="6">
        <x:v>25.4860953307348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21.576</x:v>
      </x:c>
      <x:c r="S197" s="8">
        <x:v>12082.0980188602</x:v>
      </x:c>
      <x:c r="T197" s="12">
        <x:v>294916.741340821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2319539</x:v>
      </x:c>
      <x:c r="B198" s="1">
        <x:v>44179.7612678588</x:v>
      </x:c>
      <x:c r="C198" s="6">
        <x:v>9.800271815</x:v>
      </x:c>
      <x:c r="D198" s="14" t="s">
        <x:v>92</x:v>
      </x:c>
      <x:c r="E198" s="15">
        <x:v>44173.6296380787</x:v>
      </x:c>
      <x:c r="F198" t="s">
        <x:v>97</x:v>
      </x:c>
      <x:c r="G198" s="6">
        <x:v>240.631938447022</x:v>
      </x:c>
      <x:c r="H198" t="s">
        <x:v>98</x:v>
      </x:c>
      <x:c r="I198" s="6">
        <x:v>25.4739217029455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21.599</x:v>
      </x:c>
      <x:c r="S198" s="8">
        <x:v>12086.3751474162</x:v>
      </x:c>
      <x:c r="T198" s="12">
        <x:v>294907.014400541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2319543</x:v>
      </x:c>
      <x:c r="B199" s="1">
        <x:v>44179.7613025463</x:v>
      </x:c>
      <x:c r="C199" s="6">
        <x:v>9.85023227</x:v>
      </x:c>
      <x:c r="D199" s="14" t="s">
        <x:v>92</x:v>
      </x:c>
      <x:c r="E199" s="15">
        <x:v>44173.6296380787</x:v>
      </x:c>
      <x:c r="F199" t="s">
        <x:v>97</x:v>
      </x:c>
      <x:c r="G199" s="6">
        <x:v>240.9894520734</x:v>
      </x:c>
      <x:c r="H199" t="s">
        <x:v>98</x:v>
      </x:c>
      <x:c r="I199" s="6">
        <x:v>25.4860953307348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21.578</x:v>
      </x:c>
      <x:c r="S199" s="8">
        <x:v>12084.4465932895</x:v>
      </x:c>
      <x:c r="T199" s="12">
        <x:v>294909.010433694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2319547</x:v>
      </x:c>
      <x:c r="B200" s="1">
        <x:v>44179.7613372685</x:v>
      </x:c>
      <x:c r="C200" s="6">
        <x:v>9.90021528666667</x:v>
      </x:c>
      <x:c r="D200" s="14" t="s">
        <x:v>92</x:v>
      </x:c>
      <x:c r="E200" s="15">
        <x:v>44173.6296380787</x:v>
      </x:c>
      <x:c r="F200" t="s">
        <x:v>97</x:v>
      </x:c>
      <x:c r="G200" s="6">
        <x:v>240.552361487778</x:v>
      </x:c>
      <x:c r="H200" t="s">
        <x:v>98</x:v>
      </x:c>
      <x:c r="I200" s="6">
        <x:v>25.5043558551592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21.593</x:v>
      </x:c>
      <x:c r="S200" s="8">
        <x:v>12085.5129429278</x:v>
      </x:c>
      <x:c r="T200" s="12">
        <x:v>294911.103817547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2319551</x:v>
      </x:c>
      <x:c r="B201" s="1">
        <x:v>44179.7613719907</x:v>
      </x:c>
      <x:c r="C201" s="6">
        <x:v>9.95019408</x:v>
      </x:c>
      <x:c r="D201" s="14" t="s">
        <x:v>92</x:v>
      </x:c>
      <x:c r="E201" s="15">
        <x:v>44173.6296380787</x:v>
      </x:c>
      <x:c r="F201" t="s">
        <x:v>97</x:v>
      </x:c>
      <x:c r="G201" s="6">
        <x:v>240.820251619051</x:v>
      </x:c>
      <x:c r="H201" t="s">
        <x:v>98</x:v>
      </x:c>
      <x:c r="I201" s="6">
        <x:v>25.4739217029455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21.59</x:v>
      </x:c>
      <x:c r="S201" s="8">
        <x:v>12083.6404913381</x:v>
      </x:c>
      <x:c r="T201" s="12">
        <x:v>294900.308695529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2319555</x:v>
      </x:c>
      <x:c r="B202" s="1">
        <x:v>44179.7614066782</x:v>
      </x:c>
      <x:c r="C202" s="6">
        <x:v>10.0001611283333</x:v>
      </x:c>
      <x:c r="D202" s="14" t="s">
        <x:v>92</x:v>
      </x:c>
      <x:c r="E202" s="15">
        <x:v>44173.6296380787</x:v>
      </x:c>
      <x:c r="F202" t="s">
        <x:v>97</x:v>
      </x:c>
      <x:c r="G202" s="6">
        <x:v>240.699618737589</x:v>
      </x:c>
      <x:c r="H202" t="s">
        <x:v>98</x:v>
      </x:c>
      <x:c r="I202" s="6">
        <x:v>25.5104427186984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21.584</x:v>
      </x:c>
      <x:c r="S202" s="8">
        <x:v>12078.5589020332</x:v>
      </x:c>
      <x:c r="T202" s="12">
        <x:v>294906.922224463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2319559</x:v>
      </x:c>
      <x:c r="B203" s="1">
        <x:v>44179.7614414005</x:v>
      </x:c>
      <x:c r="C203" s="6">
        <x:v>10.0501201283333</x:v>
      </x:c>
      <x:c r="D203" s="14" t="s">
        <x:v>92</x:v>
      </x:c>
      <x:c r="E203" s="15">
        <x:v>44173.6296380787</x:v>
      </x:c>
      <x:c r="F203" t="s">
        <x:v>97</x:v>
      </x:c>
      <x:c r="G203" s="6">
        <x:v>241.05400740229</x:v>
      </x:c>
      <x:c r="H203" t="s">
        <x:v>98</x:v>
      </x:c>
      <x:c r="I203" s="6">
        <x:v>25.4982690026523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21.571</x:v>
      </x:c>
      <x:c r="S203" s="8">
        <x:v>12084.037778087</x:v>
      </x:c>
      <x:c r="T203" s="12">
        <x:v>294905.0650313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2319563</x:v>
      </x:c>
      <x:c r="B204" s="1">
        <x:v>44179.7614760764</x:v>
      </x:c>
      <x:c r="C204" s="6">
        <x:v>10.10007126</x:v>
      </x:c>
      <x:c r="D204" s="14" t="s">
        <x:v>92</x:v>
      </x:c>
      <x:c r="E204" s="15">
        <x:v>44173.6296380787</x:v>
      </x:c>
      <x:c r="F204" t="s">
        <x:v>97</x:v>
      </x:c>
      <x:c r="G204" s="6">
        <x:v>240.572449339842</x:v>
      </x:c>
      <x:c r="H204" t="s">
        <x:v>98</x:v>
      </x:c>
      <x:c r="I204" s="6">
        <x:v>25.4982690026523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21.594</x:v>
      </x:c>
      <x:c r="S204" s="8">
        <x:v>12084.2509115232</x:v>
      </x:c>
      <x:c r="T204" s="12">
        <x:v>294895.574457252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2319567</x:v>
      </x:c>
      <x:c r="B205" s="1">
        <x:v>44179.7615107639</x:v>
      </x:c>
      <x:c r="C205" s="6">
        <x:v>10.1500320583333</x:v>
      </x:c>
      <x:c r="D205" s="14" t="s">
        <x:v>92</x:v>
      </x:c>
      <x:c r="E205" s="15">
        <x:v>44173.6296380787</x:v>
      </x:c>
      <x:c r="F205" t="s">
        <x:v>97</x:v>
      </x:c>
      <x:c r="G205" s="6">
        <x:v>240.71971117941</x:v>
      </x:c>
      <x:c r="H205" t="s">
        <x:v>98</x:v>
      </x:c>
      <x:c r="I205" s="6">
        <x:v>25.5043558551592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21.585</x:v>
      </x:c>
      <x:c r="S205" s="8">
        <x:v>12082.257686963</x:v>
      </x:c>
      <x:c r="T205" s="12">
        <x:v>294900.043455254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2319571</x:v>
      </x:c>
      <x:c r="B206" s="1">
        <x:v>44179.7615454861</x:v>
      </x:c>
      <x:c r="C206" s="6">
        <x:v>10.2000214516667</x:v>
      </x:c>
      <x:c r="D206" s="14" t="s">
        <x:v>92</x:v>
      </x:c>
      <x:c r="E206" s="15">
        <x:v>44173.6296380787</x:v>
      </x:c>
      <x:c r="F206" t="s">
        <x:v>97</x:v>
      </x:c>
      <x:c r="G206" s="6">
        <x:v>240.970170115059</x:v>
      </x:c>
      <x:c r="H206" t="s">
        <x:v>98</x:v>
      </x:c>
      <x:c r="I206" s="6">
        <x:v>25.4982690026523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21.575</x:v>
      </x:c>
      <x:c r="S206" s="8">
        <x:v>12080.6506022587</x:v>
      </x:c>
      <x:c r="T206" s="12">
        <x:v>294894.798085009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2319575</x:v>
      </x:c>
      <x:c r="B207" s="1">
        <x:v>44179.7615802083</x:v>
      </x:c>
      <x:c r="C207" s="6">
        <x:v>10.250048875</x:v>
      </x:c>
      <x:c r="D207" s="14" t="s">
        <x:v>92</x:v>
      </x:c>
      <x:c r="E207" s="15">
        <x:v>44173.6296380787</x:v>
      </x:c>
      <x:c r="F207" t="s">
        <x:v>97</x:v>
      </x:c>
      <x:c r="G207" s="6">
        <x:v>240.636017823584</x:v>
      </x:c>
      <x:c r="H207" t="s">
        <x:v>98</x:v>
      </x:c>
      <x:c r="I207" s="6">
        <x:v>25.5043558551592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21.589</x:v>
      </x:c>
      <x:c r="S207" s="8">
        <x:v>12081.0995249328</x:v>
      </x:c>
      <x:c r="T207" s="12">
        <x:v>294897.529140602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2319579</x:v>
      </x:c>
      <x:c r="B208" s="1">
        <x:v>44179.7616148958</x:v>
      </x:c>
      <x:c r="C208" s="6">
        <x:v>10.2999858783333</x:v>
      </x:c>
      <x:c r="D208" s="14" t="s">
        <x:v>92</x:v>
      </x:c>
      <x:c r="E208" s="15">
        <x:v>44173.6296380787</x:v>
      </x:c>
      <x:c r="F208" t="s">
        <x:v>97</x:v>
      </x:c>
      <x:c r="G208" s="6">
        <x:v>240.447026848485</x:v>
      </x:c>
      <x:c r="H208" t="s">
        <x:v>98</x:v>
      </x:c>
      <x:c r="I208" s="6">
        <x:v>25.4982690026523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21.6</x:v>
      </x:c>
      <x:c r="S208" s="8">
        <x:v>12079.2910900416</x:v>
      </x:c>
      <x:c r="T208" s="12">
        <x:v>294887.781738069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2319583</x:v>
      </x:c>
      <x:c r="B209" s="1">
        <x:v>44179.7616495718</x:v>
      </x:c>
      <x:c r="C209" s="6">
        <x:v>10.3499198916667</x:v>
      </x:c>
      <x:c r="D209" s="14" t="s">
        <x:v>92</x:v>
      </x:c>
      <x:c r="E209" s="15">
        <x:v>44173.6296380787</x:v>
      </x:c>
      <x:c r="F209" t="s">
        <x:v>97</x:v>
      </x:c>
      <x:c r="G209" s="6">
        <x:v>240.84365190818</x:v>
      </x:c>
      <x:c r="H209" t="s">
        <x:v>98</x:v>
      </x:c>
      <x:c r="I209" s="6">
        <x:v>25.492182161177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21.583</x:v>
      </x:c>
      <x:c r="S209" s="8">
        <x:v>12082.3281438298</x:v>
      </x:c>
      <x:c r="T209" s="12">
        <x:v>294885.047195545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2319587</x:v>
      </x:c>
      <x:c r="B210" s="1">
        <x:v>44179.7616842593</x:v>
      </x:c>
      <x:c r="C210" s="6">
        <x:v>10.3998834683333</x:v>
      </x:c>
      <x:c r="D210" s="14" t="s">
        <x:v>92</x:v>
      </x:c>
      <x:c r="E210" s="15">
        <x:v>44173.6296380787</x:v>
      </x:c>
      <x:c r="F210" t="s">
        <x:v>97</x:v>
      </x:c>
      <x:c r="G210" s="6">
        <x:v>240.387629148945</x:v>
      </x:c>
      <x:c r="H210" t="s">
        <x:v>98</x:v>
      </x:c>
      <x:c r="I210" s="6">
        <x:v>25.5226164788742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21.595</x:v>
      </x:c>
      <x:c r="S210" s="8">
        <x:v>12084.063211037</x:v>
      </x:c>
      <x:c r="T210" s="12">
        <x:v>294895.994008765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2319591</x:v>
      </x:c>
      <x:c r="B211" s="1">
        <x:v>44179.7617189468</x:v>
      </x:c>
      <x:c r="C211" s="6">
        <x:v>10.4498273866667</x:v>
      </x:c>
      <x:c r="D211" s="14" t="s">
        <x:v>92</x:v>
      </x:c>
      <x:c r="E211" s="15">
        <x:v>44173.6296380787</x:v>
      </x:c>
      <x:c r="F211" t="s">
        <x:v>97</x:v>
      </x:c>
      <x:c r="G211" s="6">
        <x:v>240.219729719544</x:v>
      </x:c>
      <x:c r="H211" t="s">
        <x:v>98</x:v>
      </x:c>
      <x:c r="I211" s="6">
        <x:v>25.5165295932702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21.605</x:v>
      </x:c>
      <x:c r="S211" s="8">
        <x:v>12083.6019067672</x:v>
      </x:c>
      <x:c r="T211" s="12">
        <x:v>294904.834938821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2319595</x:v>
      </x:c>
      <x:c r="B212" s="1">
        <x:v>44179.761753669</x:v>
      </x:c>
      <x:c r="C212" s="6">
        <x:v>10.4998395716667</x:v>
      </x:c>
      <x:c r="D212" s="14" t="s">
        <x:v>92</x:v>
      </x:c>
      <x:c r="E212" s="15">
        <x:v>44173.6296380787</x:v>
      </x:c>
      <x:c r="F212" t="s">
        <x:v>97</x:v>
      </x:c>
      <x:c r="G212" s="6">
        <x:v>240.556545934866</x:v>
      </x:c>
      <x:c r="H212" t="s">
        <x:v>98</x:v>
      </x:c>
      <x:c r="I212" s="6">
        <x:v>25.53479028318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21.583</x:v>
      </x:c>
      <x:c r="S212" s="8">
        <x:v>12082.3098334043</x:v>
      </x:c>
      <x:c r="T212" s="12">
        <x:v>294892.366192064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2319599</x:v>
      </x:c>
      <x:c r="B213" s="1">
        <x:v>44179.7617883912</x:v>
      </x:c>
      <x:c r="C213" s="6">
        <x:v>10.54979121</x:v>
      </x:c>
      <x:c r="D213" s="14" t="s">
        <x:v>92</x:v>
      </x:c>
      <x:c r="E213" s="15">
        <x:v>44173.6296380787</x:v>
      </x:c>
      <x:c r="F213" t="s">
        <x:v>97</x:v>
      </x:c>
      <x:c r="G213" s="6">
        <x:v>240.284014697909</x:v>
      </x:c>
      <x:c r="H213" t="s">
        <x:v>98</x:v>
      </x:c>
      <x:c r="I213" s="6">
        <x:v>25.5287033755112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21.598</x:v>
      </x:c>
      <x:c r="S213" s="8">
        <x:v>12085.8386881273</x:v>
      </x:c>
      <x:c r="T213" s="12">
        <x:v>294900.492033304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2319603</x:v>
      </x:c>
      <x:c r="B214" s="1">
        <x:v>44179.7618230671</x:v>
      </x:c>
      <x:c r="C214" s="6">
        <x:v>10.5997581616667</x:v>
      </x:c>
      <x:c r="D214" s="14" t="s">
        <x:v>92</x:v>
      </x:c>
      <x:c r="E214" s="15">
        <x:v>44173.6296380787</x:v>
      </x:c>
      <x:c r="F214" t="s">
        <x:v>97</x:v>
      </x:c>
      <x:c r="G214" s="6">
        <x:v>240.780019789594</x:v>
      </x:c>
      <x:c r="H214" t="s">
        <x:v>98</x:v>
      </x:c>
      <x:c r="I214" s="6">
        <x:v>25.4860953307348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21.588</x:v>
      </x:c>
      <x:c r="S214" s="8">
        <x:v>12082.6493204917</x:v>
      </x:c>
      <x:c r="T214" s="12">
        <x:v>294888.794162874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2319607</x:v>
      </x:c>
      <x:c r="B215" s="1">
        <x:v>44179.7618577199</x:v>
      </x:c>
      <x:c r="C215" s="6">
        <x:v>10.6496557816667</x:v>
      </x:c>
      <x:c r="D215" s="14" t="s">
        <x:v>92</x:v>
      </x:c>
      <x:c r="E215" s="15">
        <x:v>44173.6296380787</x:v>
      </x:c>
      <x:c r="F215" t="s">
        <x:v>97</x:v>
      </x:c>
      <x:c r="G215" s="6">
        <x:v>240.743165187617</x:v>
      </x:c>
      <x:c r="H215" t="s">
        <x:v>98</x:v>
      </x:c>
      <x:c r="I215" s="6">
        <x:v>25.5226164788742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21.578</x:v>
      </x:c>
      <x:c r="S215" s="8">
        <x:v>12083.2462903333</x:v>
      </x:c>
      <x:c r="T215" s="12">
        <x:v>294895.784566199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2319611</x:v>
      </x:c>
      <x:c r="B216" s="1">
        <x:v>44179.7618923958</x:v>
      </x:c>
      <x:c r="C216" s="6">
        <x:v>10.6995860133333</x:v>
      </x:c>
      <x:c r="D216" s="14" t="s">
        <x:v>92</x:v>
      </x:c>
      <x:c r="E216" s="15">
        <x:v>44173.6296380787</x:v>
      </x:c>
      <x:c r="F216" t="s">
        <x:v>97</x:v>
      </x:c>
      <x:c r="G216" s="6">
        <x:v>240.389300717247</x:v>
      </x:c>
      <x:c r="H216" t="s">
        <x:v>98</x:v>
      </x:c>
      <x:c r="I216" s="6">
        <x:v>25.53479028318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21.591</x:v>
      </x:c>
      <x:c r="S216" s="8">
        <x:v>12085.1544016438</x:v>
      </x:c>
      <x:c r="T216" s="12">
        <x:v>294893.468891674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2319615</x:v>
      </x:c>
      <x:c r="B217" s="1">
        <x:v>44179.7619276968</x:v>
      </x:c>
      <x:c r="C217" s="6">
        <x:v>10.75040791</x:v>
      </x:c>
      <x:c r="D217" s="14" t="s">
        <x:v>92</x:v>
      </x:c>
      <x:c r="E217" s="15">
        <x:v>44173.6296380787</x:v>
      </x:c>
      <x:c r="F217" t="s">
        <x:v>97</x:v>
      </x:c>
      <x:c r="G217" s="6">
        <x:v>240.133834315379</x:v>
      </x:c>
      <x:c r="H217" t="s">
        <x:v>98</x:v>
      </x:c>
      <x:c r="I217" s="6">
        <x:v>25.4982690026523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21.615</x:v>
      </x:c>
      <x:c r="S217" s="8">
        <x:v>12079.6863019599</x:v>
      </x:c>
      <x:c r="T217" s="12">
        <x:v>294898.655616566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2319619</x:v>
      </x:c>
      <x:c r="B218" s="1">
        <x:v>44179.7619623843</x:v>
      </x:c>
      <x:c r="C218" s="6">
        <x:v>10.800367855</x:v>
      </x:c>
      <x:c r="D218" s="14" t="s">
        <x:v>92</x:v>
      </x:c>
      <x:c r="E218" s="15">
        <x:v>44173.6296380787</x:v>
      </x:c>
      <x:c r="F218" t="s">
        <x:v>97</x:v>
      </x:c>
      <x:c r="G218" s="6">
        <x:v>241.033891361606</x:v>
      </x:c>
      <x:c r="H218" t="s">
        <x:v>98</x:v>
      </x:c>
      <x:c r="I218" s="6">
        <x:v>25.5043558551592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21.57</x:v>
      </x:c>
      <x:c r="S218" s="8">
        <x:v>12083.8953585693</x:v>
      </x:c>
      <x:c r="T218" s="12">
        <x:v>294905.125063162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2319623</x:v>
      </x:c>
      <x:c r="B219" s="1">
        <x:v>44179.7619970718</x:v>
      </x:c>
      <x:c r="C219" s="6">
        <x:v>10.85033057</x:v>
      </x:c>
      <x:c r="D219" s="14" t="s">
        <x:v>92</x:v>
      </x:c>
      <x:c r="E219" s="15">
        <x:v>44173.6296380787</x:v>
      </x:c>
      <x:c r="F219" t="s">
        <x:v>97</x:v>
      </x:c>
      <x:c r="G219" s="6">
        <x:v>240.849581520602</x:v>
      </x:c>
      <x:c r="H219" t="s">
        <x:v>98</x:v>
      </x:c>
      <x:c r="I219" s="6">
        <x:v>25.53479028318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21.569</x:v>
      </x:c>
      <x:c r="S219" s="8">
        <x:v>12081.9320630955</x:v>
      </x:c>
      <x:c r="T219" s="12">
        <x:v>294904.312645731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2319627</x:v>
      </x:c>
      <x:c r="B220" s="1">
        <x:v>44179.762031794</x:v>
      </x:c>
      <x:c r="C220" s="6">
        <x:v>10.90032548</x:v>
      </x:c>
      <x:c r="D220" s="14" t="s">
        <x:v>92</x:v>
      </x:c>
      <x:c r="E220" s="15">
        <x:v>44173.6296380787</x:v>
      </x:c>
      <x:c r="F220" t="s">
        <x:v>97</x:v>
      </x:c>
      <x:c r="G220" s="6">
        <x:v>240.826066878122</x:v>
      </x:c>
      <x:c r="H220" t="s">
        <x:v>98</x:v>
      </x:c>
      <x:c r="I220" s="6">
        <x:v>25.5165295932702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21.576</x:v>
      </x:c>
      <x:c r="S220" s="8">
        <x:v>12076.5187100095</x:v>
      </x:c>
      <x:c r="T220" s="12">
        <x:v>294894.229760749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2319631</x:v>
      </x:c>
      <x:c r="B221" s="1">
        <x:v>44179.7620665162</x:v>
      </x:c>
      <x:c r="C221" s="6">
        <x:v>10.950338375</x:v>
      </x:c>
      <x:c r="D221" s="14" t="s">
        <x:v>92</x:v>
      </x:c>
      <x:c r="E221" s="15">
        <x:v>44173.6296380787</x:v>
      </x:c>
      <x:c r="F221" t="s">
        <x:v>97</x:v>
      </x:c>
      <x:c r="G221" s="6">
        <x:v>240.469564548073</x:v>
      </x:c>
      <x:c r="H221" t="s">
        <x:v>98</x:v>
      </x:c>
      <x:c r="I221" s="6">
        <x:v>25.5104427186984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21.595</x:v>
      </x:c>
      <x:c r="S221" s="8">
        <x:v>12083.5183079268</x:v>
      </x:c>
      <x:c r="T221" s="12">
        <x:v>294906.170738196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2319635</x:v>
      </x:c>
      <x:c r="B222" s="1">
        <x:v>44179.7621012384</x:v>
      </x:c>
      <x:c r="C222" s="6">
        <x:v>11.000299435</x:v>
      </x:c>
      <x:c r="D222" s="14" t="s">
        <x:v>92</x:v>
      </x:c>
      <x:c r="E222" s="15">
        <x:v>44173.6296380787</x:v>
      </x:c>
      <x:c r="F222" t="s">
        <x:v>97</x:v>
      </x:c>
      <x:c r="G222" s="6">
        <x:v>239.971017762463</x:v>
      </x:c>
      <x:c r="H222" t="s">
        <x:v>98</x:v>
      </x:c>
      <x:c r="I222" s="6">
        <x:v>25.5287033755112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21.613</x:v>
      </x:c>
      <x:c r="S222" s="8">
        <x:v>12085.1800570298</x:v>
      </x:c>
      <x:c r="T222" s="12">
        <x:v>294905.75932109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2319639</x:v>
      </x:c>
      <x:c r="B223" s="1">
        <x:v>44179.7621359144</x:v>
      </x:c>
      <x:c r="C223" s="6">
        <x:v>11.0502587833333</x:v>
      </x:c>
      <x:c r="D223" s="14" t="s">
        <x:v>92</x:v>
      </x:c>
      <x:c r="E223" s="15">
        <x:v>44173.6296380787</x:v>
      </x:c>
      <x:c r="F223" t="s">
        <x:v>97</x:v>
      </x:c>
      <x:c r="G223" s="6">
        <x:v>240.535632187634</x:v>
      </x:c>
      <x:c r="H223" t="s">
        <x:v>98</x:v>
      </x:c>
      <x:c r="I223" s="6">
        <x:v>25.53479028318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21.584</x:v>
      </x:c>
      <x:c r="S223" s="8">
        <x:v>12089.6730555684</x:v>
      </x:c>
      <x:c r="T223" s="12">
        <x:v>294895.253019577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2319643</x:v>
      </x:c>
      <x:c r="B224" s="1">
        <x:v>44179.7621706018</x:v>
      </x:c>
      <x:c r="C224" s="6">
        <x:v>11.1002061616667</x:v>
      </x:c>
      <x:c r="D224" s="14" t="s">
        <x:v>92</x:v>
      </x:c>
      <x:c r="E224" s="15">
        <x:v>44173.6296380787</x:v>
      </x:c>
      <x:c r="F224" t="s">
        <x:v>97</x:v>
      </x:c>
      <x:c r="G224" s="6">
        <x:v>240.219729719544</x:v>
      </x:c>
      <x:c r="H224" t="s">
        <x:v>98</x:v>
      </x:c>
      <x:c r="I224" s="6">
        <x:v>25.5165295932702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21.605</x:v>
      </x:c>
      <x:c r="S224" s="8">
        <x:v>12083.9495739081</x:v>
      </x:c>
      <x:c r="T224" s="12">
        <x:v>294882.782617888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2319647</x:v>
      </x:c>
      <x:c r="B225" s="1">
        <x:v>44179.7622052893</x:v>
      </x:c>
      <x:c r="C225" s="6">
        <x:v>11.1501211366667</x:v>
      </x:c>
      <x:c r="D225" s="14" t="s">
        <x:v>92</x:v>
      </x:c>
      <x:c r="E225" s="15">
        <x:v>44173.6296380787</x:v>
      </x:c>
      <x:c r="F225" t="s">
        <x:v>97</x:v>
      </x:c>
      <x:c r="G225" s="6">
        <x:v>240.493811633541</x:v>
      </x:c>
      <x:c r="H225" t="s">
        <x:v>98</x:v>
      </x:c>
      <x:c r="I225" s="6">
        <x:v>25.53479028318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21.586</x:v>
      </x:c>
      <x:c r="S225" s="8">
        <x:v>12083.2614243793</x:v>
      </x:c>
      <x:c r="T225" s="12">
        <x:v>294889.290295252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2319651</x:v>
      </x:c>
      <x:c r="B226" s="1">
        <x:v>44179.7622399653</x:v>
      </x:c>
      <x:c r="C226" s="6">
        <x:v>11.2000712266667</x:v>
      </x:c>
      <x:c r="D226" s="14" t="s">
        <x:v>92</x:v>
      </x:c>
      <x:c r="E226" s="15">
        <x:v>44173.6296380787</x:v>
      </x:c>
      <x:c r="F226" t="s">
        <x:v>97</x:v>
      </x:c>
      <x:c r="G226" s="6">
        <x:v>240.286528521132</x:v>
      </x:c>
      <x:c r="H226" t="s">
        <x:v>98</x:v>
      </x:c>
      <x:c r="I226" s="6">
        <x:v>25.5469641316163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21.592</x:v>
      </x:c>
      <x:c r="S226" s="8">
        <x:v>12083.7835220257</x:v>
      </x:c>
      <x:c r="T226" s="12">
        <x:v>294893.892917926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2319655</x:v>
      </x:c>
      <x:c r="B227" s="1">
        <x:v>44179.7622746528</x:v>
      </x:c>
      <x:c r="C227" s="6">
        <x:v>11.2500304133333</x:v>
      </x:c>
      <x:c r="D227" s="14" t="s">
        <x:v>92</x:v>
      </x:c>
      <x:c r="E227" s="15">
        <x:v>44173.6296380787</x:v>
      </x:c>
      <x:c r="F227" t="s">
        <x:v>97</x:v>
      </x:c>
      <x:c r="G227" s="6">
        <x:v>240.509727693303</x:v>
      </x:c>
      <x:c r="H227" t="s">
        <x:v>98</x:v>
      </x:c>
      <x:c r="I227" s="6">
        <x:v>25.4982690026523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21.597</x:v>
      </x:c>
      <x:c r="S227" s="8">
        <x:v>12080.5331536331</x:v>
      </x:c>
      <x:c r="T227" s="12">
        <x:v>294890.732906796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2319659</x:v>
      </x:c>
      <x:c r="B228" s="1">
        <x:v>44179.762309294</x:v>
      </x:c>
      <x:c r="C228" s="6">
        <x:v>11.2999031266667</x:v>
      </x:c>
      <x:c r="D228" s="14" t="s">
        <x:v>92</x:v>
      </x:c>
      <x:c r="E228" s="15">
        <x:v>44173.6296380787</x:v>
      </x:c>
      <x:c r="F228" t="s">
        <x:v>97</x:v>
      </x:c>
      <x:c r="G228" s="6">
        <x:v>240.620156438234</x:v>
      </x:c>
      <x:c r="H228" t="s">
        <x:v>98</x:v>
      </x:c>
      <x:c r="I228" s="6">
        <x:v>25.5408772018818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21.578</x:v>
      </x:c>
      <x:c r="S228" s="8">
        <x:v>12082.6200454261</x:v>
      </x:c>
      <x:c r="T228" s="12">
        <x:v>294889.12942542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2319663</x:v>
      </x:c>
      <x:c r="B229" s="1">
        <x:v>44179.7623439468</x:v>
      </x:c>
      <x:c r="C229" s="6">
        <x:v>11.3497903183333</x:v>
      </x:c>
      <x:c r="D229" s="14" t="s">
        <x:v>92</x:v>
      </x:c>
      <x:c r="E229" s="15">
        <x:v>44173.6296380787</x:v>
      </x:c>
      <x:c r="F229" t="s">
        <x:v>97</x:v>
      </x:c>
      <x:c r="G229" s="6">
        <x:v>240.284847578241</x:v>
      </x:c>
      <x:c r="H229" t="s">
        <x:v>98</x:v>
      </x:c>
      <x:c r="I229" s="6">
        <x:v>25.53479028318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21.596</x:v>
      </x:c>
      <x:c r="S229" s="8">
        <x:v>12083.6167116865</x:v>
      </x:c>
      <x:c r="T229" s="12">
        <x:v>294897.75262108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2319667</x:v>
      </x:c>
      <x:c r="B230" s="1">
        <x:v>44179.7623786227</x:v>
      </x:c>
      <x:c r="C230" s="6">
        <x:v>11.3997559783333</x:v>
      </x:c>
      <x:c r="D230" s="14" t="s">
        <x:v>92</x:v>
      </x:c>
      <x:c r="E230" s="15">
        <x:v>44173.6296380787</x:v>
      </x:c>
      <x:c r="F230" t="s">
        <x:v>97</x:v>
      </x:c>
      <x:c r="G230" s="6">
        <x:v>240.494660462298</x:v>
      </x:c>
      <x:c r="H230" t="s">
        <x:v>98</x:v>
      </x:c>
      <x:c r="I230" s="6">
        <x:v>25.5408772018818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21.584</x:v>
      </x:c>
      <x:c r="S230" s="8">
        <x:v>12082.3711873762</x:v>
      </x:c>
      <x:c r="T230" s="12">
        <x:v>294894.053138195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2319671</x:v>
      </x:c>
      <x:c r="B231" s="1">
        <x:v>44179.7624133102</x:v>
      </x:c>
      <x:c r="C231" s="6">
        <x:v>11.44971837</x:v>
      </x:c>
      <x:c r="D231" s="14" t="s">
        <x:v>92</x:v>
      </x:c>
      <x:c r="E231" s="15">
        <x:v>44173.6296380787</x:v>
      </x:c>
      <x:c r="F231" t="s">
        <x:v>97</x:v>
      </x:c>
      <x:c r="G231" s="6">
        <x:v>240.911568341769</x:v>
      </x:c>
      <x:c r="H231" t="s">
        <x:v>98</x:v>
      </x:c>
      <x:c r="I231" s="6">
        <x:v>25.5287033755112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21.568</x:v>
      </x:c>
      <x:c r="S231" s="8">
        <x:v>12087.2035726572</x:v>
      </x:c>
      <x:c r="T231" s="12">
        <x:v>294891.647834165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2319675</x:v>
      </x:c>
      <x:c r="B232" s="1">
        <x:v>44179.7624479977</x:v>
      </x:c>
      <x:c r="C232" s="6">
        <x:v>11.4996825266667</x:v>
      </x:c>
      <x:c r="D232" s="14" t="s">
        <x:v>92</x:v>
      </x:c>
      <x:c r="E232" s="15">
        <x:v>44173.6296380787</x:v>
      </x:c>
      <x:c r="F232" t="s">
        <x:v>97</x:v>
      </x:c>
      <x:c r="G232" s="6">
        <x:v>240.140375898384</x:v>
      </x:c>
      <x:c r="H232" t="s">
        <x:v>98</x:v>
      </x:c>
      <x:c r="I232" s="6">
        <x:v>25.5469641316163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21.599</x:v>
      </x:c>
      <x:c r="S232" s="8">
        <x:v>12086.6111618469</x:v>
      </x:c>
      <x:c r="T232" s="12">
        <x:v>294893.867610054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2319679</x:v>
      </x:c>
      <x:c r="B233" s="1">
        <x:v>44179.7624826736</x:v>
      </x:c>
      <x:c r="C233" s="6">
        <x:v>11.5496159</x:v>
      </x:c>
      <x:c r="D233" s="14" t="s">
        <x:v>92</x:v>
      </x:c>
      <x:c r="E233" s="15">
        <x:v>44173.6296380787</x:v>
      </x:c>
      <x:c r="F233" t="s">
        <x:v>97</x:v>
      </x:c>
      <x:c r="G233" s="6">
        <x:v>240.888902508316</x:v>
      </x:c>
      <x:c r="H233" t="s">
        <x:v>98</x:v>
      </x:c>
      <x:c r="I233" s="6">
        <x:v>25.5165295932702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21.573</x:v>
      </x:c>
      <x:c r="S233" s="8">
        <x:v>12083.1947101918</x:v>
      </x:c>
      <x:c r="T233" s="12">
        <x:v>294904.729581361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2319683</x:v>
      </x:c>
      <x:c r="B234" s="1">
        <x:v>44179.7625179398</x:v>
      </x:c>
      <x:c r="C234" s="6">
        <x:v>11.6003587216667</x:v>
      </x:c>
      <x:c r="D234" s="14" t="s">
        <x:v>92</x:v>
      </x:c>
      <x:c r="E234" s="15">
        <x:v>44173.6296380787</x:v>
      </x:c>
      <x:c r="F234" t="s">
        <x:v>97</x:v>
      </x:c>
      <x:c r="G234" s="6">
        <x:v>240.786749952055</x:v>
      </x:c>
      <x:c r="H234" t="s">
        <x:v>98</x:v>
      </x:c>
      <x:c r="I234" s="6">
        <x:v>25.53479028318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21.572</x:v>
      </x:c>
      <x:c r="S234" s="8">
        <x:v>12086.5300933043</x:v>
      </x:c>
      <x:c r="T234" s="12">
        <x:v>294892.661164049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2319687</x:v>
      </x:c>
      <x:c r="B235" s="1">
        <x:v>44179.762552581</x:v>
      </x:c>
      <x:c r="C235" s="6">
        <x:v>11.6502848633333</x:v>
      </x:c>
      <x:c r="D235" s="14" t="s">
        <x:v>92</x:v>
      </x:c>
      <x:c r="E235" s="15">
        <x:v>44173.6296380787</x:v>
      </x:c>
      <x:c r="F235" t="s">
        <x:v>97</x:v>
      </x:c>
      <x:c r="G235" s="6">
        <x:v>240.096977385378</x:v>
      </x:c>
      <x:c r="H235" t="s">
        <x:v>98</x:v>
      </x:c>
      <x:c r="I235" s="6">
        <x:v>25.53479028318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21.605</x:v>
      </x:c>
      <x:c r="S235" s="8">
        <x:v>12091.3609333722</x:v>
      </x:c>
      <x:c r="T235" s="12">
        <x:v>294900.281147405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2319691</x:v>
      </x:c>
      <x:c r="B236" s="1">
        <x:v>44179.7625873495</x:v>
      </x:c>
      <x:c r="C236" s="6">
        <x:v>11.7002873566667</x:v>
      </x:c>
      <x:c r="D236" s="14" t="s">
        <x:v>92</x:v>
      </x:c>
      <x:c r="E236" s="15">
        <x:v>44173.6296380787</x:v>
      </x:c>
      <x:c r="F236" t="s">
        <x:v>97</x:v>
      </x:c>
      <x:c r="G236" s="6">
        <x:v>240.366736075419</x:v>
      </x:c>
      <x:c r="H236" t="s">
        <x:v>98</x:v>
      </x:c>
      <x:c r="I236" s="6">
        <x:v>25.5226164788742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21.596</x:v>
      </x:c>
      <x:c r="S236" s="8">
        <x:v>12086.1604362457</x:v>
      </x:c>
      <x:c r="T236" s="12">
        <x:v>294906.656055058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2319695</x:v>
      </x:c>
      <x:c r="B237" s="1">
        <x:v>44179.7626219907</x:v>
      </x:c>
      <x:c r="C237" s="6">
        <x:v>11.7502265566667</x:v>
      </x:c>
      <x:c r="D237" s="14" t="s">
        <x:v>92</x:v>
      </x:c>
      <x:c r="E237" s="15">
        <x:v>44173.6296380787</x:v>
      </x:c>
      <x:c r="F237" t="s">
        <x:v>97</x:v>
      </x:c>
      <x:c r="G237" s="6">
        <x:v>240.954347184478</x:v>
      </x:c>
      <x:c r="H237" t="s">
        <x:v>98</x:v>
      </x:c>
      <x:c r="I237" s="6">
        <x:v>25.53479028318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21.564</x:v>
      </x:c>
      <x:c r="S237" s="8">
        <x:v>12087.9690359908</x:v>
      </x:c>
      <x:c r="T237" s="12">
        <x:v>294878.926068286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2319699</x:v>
      </x:c>
      <x:c r="B238" s="1">
        <x:v>44179.762656713</x:v>
      </x:c>
      <x:c r="C238" s="6">
        <x:v>11.8002160233333</x:v>
      </x:c>
      <x:c r="D238" s="14" t="s">
        <x:v>92</x:v>
      </x:c>
      <x:c r="E238" s="15">
        <x:v>44173.6296380787</x:v>
      </x:c>
      <x:c r="F238" t="s">
        <x:v>97</x:v>
      </x:c>
      <x:c r="G238" s="6">
        <x:v>240.015192217993</x:v>
      </x:c>
      <x:c r="H238" t="s">
        <x:v>98</x:v>
      </x:c>
      <x:c r="I238" s="6">
        <x:v>25.5469641316163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21.605</x:v>
      </x:c>
      <x:c r="S238" s="8">
        <x:v>12087.3973669613</x:v>
      </x:c>
      <x:c r="T238" s="12">
        <x:v>294887.550348048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2319703</x:v>
      </x:c>
      <x:c r="B239" s="1">
        <x:v>44179.7626914699</x:v>
      </x:c>
      <x:c r="C239" s="6">
        <x:v>11.85024558</x:v>
      </x:c>
      <x:c r="D239" s="14" t="s">
        <x:v>92</x:v>
      </x:c>
      <x:c r="E239" s="15">
        <x:v>44173.6296380787</x:v>
      </x:c>
      <x:c r="F239" t="s">
        <x:v>97</x:v>
      </x:c>
      <x:c r="G239" s="6">
        <x:v>239.910112413255</x:v>
      </x:c>
      <x:c r="H239" t="s">
        <x:v>98</x:v>
      </x:c>
      <x:c r="I239" s="6">
        <x:v>25.5408772018818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21.612</x:v>
      </x:c>
      <x:c r="S239" s="8">
        <x:v>12089.8213900632</x:v>
      </x:c>
      <x:c r="T239" s="12">
        <x:v>294893.182191468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2319707</x:v>
      </x:c>
      <x:c r="B240" s="1">
        <x:v>44179.7627261921</x:v>
      </x:c>
      <x:c r="C240" s="6">
        <x:v>11.90023516</x:v>
      </x:c>
      <x:c r="D240" s="14" t="s">
        <x:v>92</x:v>
      </x:c>
      <x:c r="E240" s="15">
        <x:v>44173.6296380787</x:v>
      </x:c>
      <x:c r="F240" t="s">
        <x:v>97</x:v>
      </x:c>
      <x:c r="G240" s="6">
        <x:v>240.431098148007</x:v>
      </x:c>
      <x:c r="H240" t="s">
        <x:v>98</x:v>
      </x:c>
      <x:c r="I240" s="6">
        <x:v>25.53479028318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21.589</x:v>
      </x:c>
      <x:c r="S240" s="8">
        <x:v>12085.6456702961</x:v>
      </x:c>
      <x:c r="T240" s="12">
        <x:v>294886.983844515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2319711</x:v>
      </x:c>
      <x:c r="B241" s="1">
        <x:v>44179.7627608796</x:v>
      </x:c>
      <x:c r="C241" s="6">
        <x:v>11.950208435</x:v>
      </x:c>
      <x:c r="D241" s="14" t="s">
        <x:v>92</x:v>
      </x:c>
      <x:c r="E241" s="15">
        <x:v>44173.6296380787</x:v>
      </x:c>
      <x:c r="F241" t="s">
        <x:v>97</x:v>
      </x:c>
      <x:c r="G241" s="6">
        <x:v>240.056079831897</x:v>
      </x:c>
      <x:c r="H241" t="s">
        <x:v>98</x:v>
      </x:c>
      <x:c r="I241" s="6">
        <x:v>25.5408772018818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21.605</x:v>
      </x:c>
      <x:c r="S241" s="8">
        <x:v>12091.1198732678</x:v>
      </x:c>
      <x:c r="T241" s="12">
        <x:v>294885.782214624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2319715</x:v>
      </x:c>
      <x:c r="B242" s="1">
        <x:v>44179.7627955671</x:v>
      </x:c>
      <x:c r="C242" s="6">
        <x:v>12.0001296433333</x:v>
      </x:c>
      <x:c r="D242" s="14" t="s">
        <x:v>92</x:v>
      </x:c>
      <x:c r="E242" s="15">
        <x:v>44173.6296380787</x:v>
      </x:c>
      <x:c r="F242" t="s">
        <x:v>97</x:v>
      </x:c>
      <x:c r="G242" s="6">
        <x:v>240.57917345212</x:v>
      </x:c>
      <x:c r="H242" t="s">
        <x:v>98</x:v>
      </x:c>
      <x:c r="I242" s="6">
        <x:v>25.5469641316163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21.578</x:v>
      </x:c>
      <x:c r="S242" s="8">
        <x:v>12081.8707048258</x:v>
      </x:c>
      <x:c r="T242" s="12">
        <x:v>294906.776549253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2319719</x:v>
      </x:c>
      <x:c r="B243" s="1">
        <x:v>44179.7628302894</x:v>
      </x:c>
      <x:c r="C243" s="6">
        <x:v>12.050132615</x:v>
      </x:c>
      <x:c r="D243" s="14" t="s">
        <x:v>92</x:v>
      </x:c>
      <x:c r="E243" s="15">
        <x:v>44173.6296380787</x:v>
      </x:c>
      <x:c r="F243" t="s">
        <x:v>97</x:v>
      </x:c>
      <x:c r="G243" s="6">
        <x:v>240.435376596075</x:v>
      </x:c>
      <x:c r="H243" t="s">
        <x:v>98</x:v>
      </x:c>
      <x:c r="I243" s="6">
        <x:v>25.5652249870168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21.579</x:v>
      </x:c>
      <x:c r="S243" s="8">
        <x:v>12087.2519130419</x:v>
      </x:c>
      <x:c r="T243" s="12">
        <x:v>294885.160388945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2319723</x:v>
      </x:c>
      <x:c r="B244" s="1">
        <x:v>44179.7628650116</x:v>
      </x:c>
      <x:c r="C244" s="6">
        <x:v>12.100121575</x:v>
      </x:c>
      <x:c r="D244" s="14" t="s">
        <x:v>92</x:v>
      </x:c>
      <x:c r="E244" s="15">
        <x:v>44173.6296380787</x:v>
      </x:c>
      <x:c r="F244" t="s">
        <x:v>97</x:v>
      </x:c>
      <x:c r="G244" s="6">
        <x:v>240.304899619053</x:v>
      </x:c>
      <x:c r="H244" t="s">
        <x:v>98</x:v>
      </x:c>
      <x:c r="I244" s="6">
        <x:v>25.5287033755112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21.597</x:v>
      </x:c>
      <x:c r="S244" s="8">
        <x:v>12086.2877976495</x:v>
      </x:c>
      <x:c r="T244" s="12">
        <x:v>294888.318442914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2319727</x:v>
      </x:c>
      <x:c r="B245" s="1">
        <x:v>44179.7628996528</x:v>
      </x:c>
      <x:c r="C245" s="6">
        <x:v>12.150045375</x:v>
      </x:c>
      <x:c r="D245" s="14" t="s">
        <x:v>92</x:v>
      </x:c>
      <x:c r="E245" s="15">
        <x:v>44173.6296380787</x:v>
      </x:c>
      <x:c r="F245" t="s">
        <x:v>97</x:v>
      </x:c>
      <x:c r="G245" s="6">
        <x:v>240.621882407356</x:v>
      </x:c>
      <x:c r="H245" t="s">
        <x:v>98</x:v>
      </x:c>
      <x:c r="I245" s="6">
        <x:v>25.5530510723834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21.574</x:v>
      </x:c>
      <x:c r="S245" s="8">
        <x:v>12085.7978154801</x:v>
      </x:c>
      <x:c r="T245" s="12">
        <x:v>294880.138112942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2319731</x:v>
      </x:c>
      <x:c r="B246" s="1">
        <x:v>44179.762934375</x:v>
      </x:c>
      <x:c r="C246" s="6">
        <x:v>12.2000225116667</x:v>
      </x:c>
      <x:c r="D246" s="14" t="s">
        <x:v>92</x:v>
      </x:c>
      <x:c r="E246" s="15">
        <x:v>44173.6296380787</x:v>
      </x:c>
      <x:c r="F246" t="s">
        <x:v>97</x:v>
      </x:c>
      <x:c r="G246" s="6">
        <x:v>240.557398036135</x:v>
      </x:c>
      <x:c r="H246" t="s">
        <x:v>98</x:v>
      </x:c>
      <x:c r="I246" s="6">
        <x:v>25.5408772018818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21.581</x:v>
      </x:c>
      <x:c r="S246" s="8">
        <x:v>12088.3288795515</x:v>
      </x:c>
      <x:c r="T246" s="12">
        <x:v>294895.077511858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2319735</x:v>
      </x:c>
      <x:c r="B247" s="1">
        <x:v>44179.7629690972</x:v>
      </x:c>
      <x:c r="C247" s="6">
        <x:v>12.25003608</x:v>
      </x:c>
      <x:c r="D247" s="14" t="s">
        <x:v>92</x:v>
      </x:c>
      <x:c r="E247" s="15">
        <x:v>44173.6296380787</x:v>
      </x:c>
      <x:c r="F247" t="s">
        <x:v>97</x:v>
      </x:c>
      <x:c r="G247" s="6">
        <x:v>240.369247761056</x:v>
      </x:c>
      <x:c r="H247" t="s">
        <x:v>98</x:v>
      </x:c>
      <x:c r="I247" s="6">
        <x:v>25.5408772018818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21.59</x:v>
      </x:c>
      <x:c r="S247" s="8">
        <x:v>12089.6923325932</x:v>
      </x:c>
      <x:c r="T247" s="12">
        <x:v>294883.371773888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2319739</x:v>
      </x:c>
      <x:c r="B248" s="1">
        <x:v>44179.7630037847</x:v>
      </x:c>
      <x:c r="C248" s="6">
        <x:v>12.29997124</x:v>
      </x:c>
      <x:c r="D248" s="14" t="s">
        <x:v>92</x:v>
      </x:c>
      <x:c r="E248" s="15">
        <x:v>44173.6296380787</x:v>
      </x:c>
      <x:c r="F248" t="s">
        <x:v>97</x:v>
      </x:c>
      <x:c r="G248" s="6">
        <x:v>240.681223442814</x:v>
      </x:c>
      <x:c r="H248" t="s">
        <x:v>98</x:v>
      </x:c>
      <x:c r="I248" s="6">
        <x:v>25.5287033755112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21.579</x:v>
      </x:c>
      <x:c r="S248" s="8">
        <x:v>12091.3414115534</x:v>
      </x:c>
      <x:c r="T248" s="12">
        <x:v>294886.492509927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2319743</x:v>
      </x:c>
      <x:c r="B249" s="1">
        <x:v>44179.7630385069</x:v>
      </x:c>
      <x:c r="C249" s="6">
        <x:v>12.3499572816667</x:v>
      </x:c>
      <x:c r="D249" s="14" t="s">
        <x:v>92</x:v>
      </x:c>
      <x:c r="E249" s="15">
        <x:v>44173.6296380787</x:v>
      </x:c>
      <x:c r="F249" t="s">
        <x:v>97</x:v>
      </x:c>
      <x:c r="G249" s="6">
        <x:v>240.828635345984</x:v>
      </x:c>
      <x:c r="H249" t="s">
        <x:v>98</x:v>
      </x:c>
      <x:c r="I249" s="6">
        <x:v>25.53479028318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21.57</x:v>
      </x:c>
      <x:c r="S249" s="8">
        <x:v>12092.9878149115</x:v>
      </x:c>
      <x:c r="T249" s="12">
        <x:v>294870.173142241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2319747</x:v>
      </x:c>
      <x:c r="B250" s="1">
        <x:v>44179.7630731829</x:v>
      </x:c>
      <x:c r="C250" s="6">
        <x:v>12.3999324833333</x:v>
      </x:c>
      <x:c r="D250" s="14" t="s">
        <x:v>92</x:v>
      </x:c>
      <x:c r="E250" s="15">
        <x:v>44173.6296380787</x:v>
      </x:c>
      <x:c r="F250" t="s">
        <x:v>97</x:v>
      </x:c>
      <x:c r="G250" s="6">
        <x:v>240.183812550081</x:v>
      </x:c>
      <x:c r="H250" t="s">
        <x:v>98</x:v>
      </x:c>
      <x:c r="I250" s="6">
        <x:v>25.5591380241835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21.593</x:v>
      </x:c>
      <x:c r="S250" s="8">
        <x:v>12088.6089806846</x:v>
      </x:c>
      <x:c r="T250" s="12">
        <x:v>294875.783636601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2319751</x:v>
      </x:c>
      <x:c r="B251" s="1">
        <x:v>44179.7631079051</x:v>
      </x:c>
      <x:c r="C251" s="6">
        <x:v>12.4499061216667</x:v>
      </x:c>
      <x:c r="D251" s="14" t="s">
        <x:v>92</x:v>
      </x:c>
      <x:c r="E251" s="15">
        <x:v>44173.6296380787</x:v>
      </x:c>
      <x:c r="F251" t="s">
        <x:v>97</x:v>
      </x:c>
      <x:c r="G251" s="6">
        <x:v>240.162936047013</x:v>
      </x:c>
      <x:c r="H251" t="s">
        <x:v>98</x:v>
      </x:c>
      <x:c r="I251" s="6">
        <x:v>25.5591380241835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21.594</x:v>
      </x:c>
      <x:c r="S251" s="8">
        <x:v>12090.8612681242</x:v>
      </x:c>
      <x:c r="T251" s="12">
        <x:v>294887.764000984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2319755</x:v>
      </x:c>
      <x:c r="B252" s="1">
        <x:v>44179.7631425579</x:v>
      </x:c>
      <x:c r="C252" s="6">
        <x:v>12.49984196</x:v>
      </x:c>
      <x:c r="D252" s="14" t="s">
        <x:v>92</x:v>
      </x:c>
      <x:c r="E252" s="15">
        <x:v>44173.6296380787</x:v>
      </x:c>
      <x:c r="F252" t="s">
        <x:v>97</x:v>
      </x:c>
      <x:c r="G252" s="6">
        <x:v>240.475463242333</x:v>
      </x:c>
      <x:c r="H252" t="s">
        <x:v>98</x:v>
      </x:c>
      <x:c r="I252" s="6">
        <x:v>25.5530510723834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21.581</x:v>
      </x:c>
      <x:c r="S252" s="8">
        <x:v>12087.1874514976</x:v>
      </x:c>
      <x:c r="T252" s="12">
        <x:v>294896.688989982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2319759</x:v>
      </x:c>
      <x:c r="B253" s="1">
        <x:v>44179.7631772801</x:v>
      </x:c>
      <x:c r="C253" s="6">
        <x:v>12.549822935</x:v>
      </x:c>
      <x:c r="D253" s="14" t="s">
        <x:v>92</x:v>
      </x:c>
      <x:c r="E253" s="15">
        <x:v>44173.6296380787</x:v>
      </x:c>
      <x:c r="F253" t="s">
        <x:v>97</x:v>
      </x:c>
      <x:c r="G253" s="6">
        <x:v>240.142061852415</x:v>
      </x:c>
      <x:c r="H253" t="s">
        <x:v>98</x:v>
      </x:c>
      <x:c r="I253" s="6">
        <x:v>25.5591380241835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21.595</x:v>
      </x:c>
      <x:c r="S253" s="8">
        <x:v>12091.3821389732</x:v>
      </x:c>
      <x:c r="T253" s="12">
        <x:v>294873.000477816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2319763</x:v>
      </x:c>
      <x:c r="B254" s="1">
        <x:v>44179.763211956</x:v>
      </x:c>
      <x:c r="C254" s="6">
        <x:v>12.5997580566667</x:v>
      </x:c>
      <x:c r="D254" s="14" t="s">
        <x:v>92</x:v>
      </x:c>
      <x:c r="E254" s="15">
        <x:v>44173.6296380787</x:v>
      </x:c>
      <x:c r="F254" t="s">
        <x:v>97</x:v>
      </x:c>
      <x:c r="G254" s="6">
        <x:v>240.223038090637</x:v>
      </x:c>
      <x:c r="H254" t="s">
        <x:v>98</x:v>
      </x:c>
      <x:c r="I254" s="6">
        <x:v>25.5408772018818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21.597</x:v>
      </x:c>
      <x:c r="S254" s="8">
        <x:v>12091.6842703844</x:v>
      </x:c>
      <x:c r="T254" s="12">
        <x:v>294887.329023483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2319767</x:v>
      </x:c>
      <x:c r="B255" s="1">
        <x:v>44179.7632466435</x:v>
      </x:c>
      <x:c r="C255" s="6">
        <x:v>12.649687615</x:v>
      </x:c>
      <x:c r="D255" s="14" t="s">
        <x:v>92</x:v>
      </x:c>
      <x:c r="E255" s="15">
        <x:v>44173.6296380787</x:v>
      </x:c>
      <x:c r="F255" t="s">
        <x:v>97</x:v>
      </x:c>
      <x:c r="G255" s="6">
        <x:v>241.102882849655</x:v>
      </x:c>
      <x:c r="H255" t="s">
        <x:v>98</x:v>
      </x:c>
      <x:c r="I255" s="6">
        <x:v>25.5469641316163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21.553</x:v>
      </x:c>
      <x:c r="S255" s="8">
        <x:v>12092.4635337412</x:v>
      </x:c>
      <x:c r="T255" s="12">
        <x:v>294874.871895888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2319771</x:v>
      </x:c>
      <x:c r="B256" s="1">
        <x:v>44179.763281331</x:v>
      </x:c>
      <x:c r="C256" s="6">
        <x:v>12.6996734733333</x:v>
      </x:c>
      <x:c r="D256" s="14" t="s">
        <x:v>92</x:v>
      </x:c>
      <x:c r="E256" s="15">
        <x:v>44173.6296380787</x:v>
      </x:c>
      <x:c r="F256" t="s">
        <x:v>97</x:v>
      </x:c>
      <x:c r="G256" s="6">
        <x:v>239.850065319212</x:v>
      </x:c>
      <x:c r="H256" t="s">
        <x:v>98</x:v>
      </x:c>
      <x:c r="I256" s="6">
        <x:v>25.5591380241835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21.609</x:v>
      </x:c>
      <x:c r="S256" s="8">
        <x:v>12094.1256615667</x:v>
      </x:c>
      <x:c r="T256" s="12">
        <x:v>294892.421421641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2319775</x:v>
      </x:c>
      <x:c r="B257" s="1">
        <x:v>44179.7633160532</x:v>
      </x:c>
      <x:c r="C257" s="6">
        <x:v>12.749628335</x:v>
      </x:c>
      <x:c r="D257" s="14" t="s">
        <x:v>92</x:v>
      </x:c>
      <x:c r="E257" s="15">
        <x:v>44173.6296380787</x:v>
      </x:c>
      <x:c r="F257" t="s">
        <x:v>97</x:v>
      </x:c>
      <x:c r="G257" s="6">
        <x:v>240.350907722087</x:v>
      </x:c>
      <x:c r="H257" t="s">
        <x:v>98</x:v>
      </x:c>
      <x:c r="I257" s="6">
        <x:v>25.5591380241835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21.585</x:v>
      </x:c>
      <x:c r="S257" s="8">
        <x:v>12089.9173651623</x:v>
      </x:c>
      <x:c r="T257" s="12">
        <x:v>294885.7638703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2319779</x:v>
      </x:c>
      <x:c r="B258" s="1">
        <x:v>44179.7633512731</x:v>
      </x:c>
      <x:c r="C258" s="6">
        <x:v>12.8003883483333</x:v>
      </x:c>
      <x:c r="D258" s="14" t="s">
        <x:v>92</x:v>
      </x:c>
      <x:c r="E258" s="15">
        <x:v>44173.6296380787</x:v>
      </x:c>
      <x:c r="F258" t="s">
        <x:v>97</x:v>
      </x:c>
      <x:c r="G258" s="6">
        <x:v>240.394436958584</x:v>
      </x:c>
      <x:c r="H258" t="s">
        <x:v>98</x:v>
      </x:c>
      <x:c r="I258" s="6">
        <x:v>25.5713119608822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21.579</x:v>
      </x:c>
      <x:c r="S258" s="8">
        <x:v>12089.1282752746</x:v>
      </x:c>
      <x:c r="T258" s="12">
        <x:v>294879.226756338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2319783</x:v>
      </x:c>
      <x:c r="B259" s="1">
        <x:v>44179.7633859954</x:v>
      </x:c>
      <x:c r="C259" s="6">
        <x:v>12.8503921716667</x:v>
      </x:c>
      <x:c r="D259" s="14" t="s">
        <x:v>92</x:v>
      </x:c>
      <x:c r="E259" s="15">
        <x:v>44173.6296380787</x:v>
      </x:c>
      <x:c r="F259" t="s">
        <x:v>97</x:v>
      </x:c>
      <x:c r="G259" s="6">
        <x:v>240.455417322056</x:v>
      </x:c>
      <x:c r="H259" t="s">
        <x:v>98</x:v>
      </x:c>
      <x:c r="I259" s="6">
        <x:v>25.5591380241835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21.58</x:v>
      </x:c>
      <x:c r="S259" s="8">
        <x:v>12092.5097514331</x:v>
      </x:c>
      <x:c r="T259" s="12">
        <x:v>294887.958539292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2319787</x:v>
      </x:c>
      <x:c r="B260" s="1">
        <x:v>44179.7634206829</x:v>
      </x:c>
      <x:c r="C260" s="6">
        <x:v>12.9003214783333</x:v>
      </x:c>
      <x:c r="D260" s="14" t="s">
        <x:v>92</x:v>
      </x:c>
      <x:c r="E260" s="15">
        <x:v>44173.6296380787</x:v>
      </x:c>
      <x:c r="F260" t="s">
        <x:v>97</x:v>
      </x:c>
      <x:c r="G260" s="6">
        <x:v>240.102022208122</x:v>
      </x:c>
      <x:c r="H260" t="s">
        <x:v>98</x:v>
      </x:c>
      <x:c r="I260" s="6">
        <x:v>25.5713119608822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21.593</x:v>
      </x:c>
      <x:c r="S260" s="8">
        <x:v>12086.7687900619</x:v>
      </x:c>
      <x:c r="T260" s="12">
        <x:v>294877.158333464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2319791</x:v>
      </x:c>
      <x:c r="B261" s="1">
        <x:v>44179.7634553588</x:v>
      </x:c>
      <x:c r="C261" s="6">
        <x:v>12.9502671733333</x:v>
      </x:c>
      <x:c r="D261" s="14" t="s">
        <x:v>92</x:v>
      </x:c>
      <x:c r="E261" s="15">
        <x:v>44173.6296380787</x:v>
      </x:c>
      <x:c r="F261" t="s">
        <x:v>97</x:v>
      </x:c>
      <x:c r="G261" s="6">
        <x:v>239.642597346992</x:v>
      </x:c>
      <x:c r="H261" t="s">
        <x:v>98</x:v>
      </x:c>
      <x:c r="I261" s="6">
        <x:v>25.5652249870168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21.617</x:v>
      </x:c>
      <x:c r="S261" s="8">
        <x:v>12088.6358210769</x:v>
      </x:c>
      <x:c r="T261" s="12">
        <x:v>294884.961269941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2319795</x:v>
      </x:c>
      <x:c r="B262" s="1">
        <x:v>44179.7634900463</x:v>
      </x:c>
      <x:c r="C262" s="6">
        <x:v>13.0002081483333</x:v>
      </x:c>
      <x:c r="D262" s="14" t="s">
        <x:v>92</x:v>
      </x:c>
      <x:c r="E262" s="15">
        <x:v>44173.6296380787</x:v>
      </x:c>
      <x:c r="F262" t="s">
        <x:v>97</x:v>
      </x:c>
      <x:c r="G262" s="6">
        <x:v>240.370947535703</x:v>
      </x:c>
      <x:c r="H262" t="s">
        <x:v>98</x:v>
      </x:c>
      <x:c r="I262" s="6">
        <x:v>25.5530510723834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21.586</x:v>
      </x:c>
      <x:c r="S262" s="8">
        <x:v>12086.3747850029</x:v>
      </x:c>
      <x:c r="T262" s="12">
        <x:v>294885.534295231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2319799</x:v>
      </x:c>
      <x:c r="B263" s="1">
        <x:v>44179.7635247685</x:v>
      </x:c>
      <x:c r="C263" s="6">
        <x:v>13.0502058933333</x:v>
      </x:c>
      <x:c r="D263" s="14" t="s">
        <x:v>92</x:v>
      </x:c>
      <x:c r="E263" s="15">
        <x:v>44173.6296380787</x:v>
      </x:c>
      <x:c r="F263" t="s">
        <x:v>97</x:v>
      </x:c>
      <x:c r="G263" s="6">
        <x:v>240.57917345212</x:v>
      </x:c>
      <x:c r="H263" t="s">
        <x:v>98</x:v>
      </x:c>
      <x:c r="I263" s="6">
        <x:v>25.5469641316163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21.578</x:v>
      </x:c>
      <x:c r="S263" s="8">
        <x:v>12093.074137154</x:v>
      </x:c>
      <x:c r="T263" s="12">
        <x:v>294874.408090802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2319803</x:v>
      </x:c>
      <x:c r="B264" s="1">
        <x:v>44179.763559456</x:v>
      </x:c>
      <x:c r="C264" s="6">
        <x:v>13.1001564066667</x:v>
      </x:c>
      <x:c r="D264" s="14" t="s">
        <x:v>92</x:v>
      </x:c>
      <x:c r="E264" s="15">
        <x:v>44173.6296380787</x:v>
      </x:c>
      <x:c r="F264" t="s">
        <x:v>97</x:v>
      </x:c>
      <x:c r="G264" s="6">
        <x:v>239.892588977502</x:v>
      </x:c>
      <x:c r="H264" t="s">
        <x:v>98</x:v>
      </x:c>
      <x:c r="I264" s="6">
        <x:v>25.5652249870168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21.605</x:v>
      </x:c>
      <x:c r="S264" s="8">
        <x:v>12086.8600103242</x:v>
      </x:c>
      <x:c r="T264" s="12">
        <x:v>294891.709327135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2319807</x:v>
      </x:c>
      <x:c r="B265" s="1">
        <x:v>44179.7635941319</x:v>
      </x:c>
      <x:c r="C265" s="6">
        <x:v>13.150087065</x:v>
      </x:c>
      <x:c r="D265" s="14" t="s">
        <x:v>92</x:v>
      </x:c>
      <x:c r="E265" s="15">
        <x:v>44173.6296380787</x:v>
      </x:c>
      <x:c r="F265" t="s">
        <x:v>97</x:v>
      </x:c>
      <x:c r="G265" s="6">
        <x:v>240.369247761056</x:v>
      </x:c>
      <x:c r="H265" t="s">
        <x:v>98</x:v>
      </x:c>
      <x:c r="I265" s="6">
        <x:v>25.5408772018818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21.59</x:v>
      </x:c>
      <x:c r="S265" s="8">
        <x:v>12086.812329074</x:v>
      </x:c>
      <x:c r="T265" s="12">
        <x:v>294893.509795616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2319811</x:v>
      </x:c>
      <x:c r="B266" s="1">
        <x:v>44179.7636288194</x:v>
      </x:c>
      <x:c r="C266" s="6">
        <x:v>13.2000674666667</x:v>
      </x:c>
      <x:c r="D266" s="14" t="s">
        <x:v>92</x:v>
      </x:c>
      <x:c r="E266" s="15">
        <x:v>44173.6296380787</x:v>
      </x:c>
      <x:c r="F266" t="s">
        <x:v>97</x:v>
      </x:c>
      <x:c r="G266" s="6">
        <x:v>240.727413064926</x:v>
      </x:c>
      <x:c r="H266" t="s">
        <x:v>98</x:v>
      </x:c>
      <x:c r="I266" s="6">
        <x:v>25.5591380241835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21.567</x:v>
      </x:c>
      <x:c r="S266" s="8">
        <x:v>12085.3316739591</x:v>
      </x:c>
      <x:c r="T266" s="12">
        <x:v>294890.790511701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2319815</x:v>
      </x:c>
      <x:c r="B267" s="1">
        <x:v>44179.7636635069</x:v>
      </x:c>
      <x:c r="C267" s="6">
        <x:v>13.2499796066667</x:v>
      </x:c>
      <x:c r="D267" s="14" t="s">
        <x:v>92</x:v>
      </x:c>
      <x:c r="E267" s="15">
        <x:v>44173.6296380787</x:v>
      </x:c>
      <x:c r="F267" t="s">
        <x:v>97</x:v>
      </x:c>
      <x:c r="G267" s="6">
        <x:v>239.91512894605</x:v>
      </x:c>
      <x:c r="H267" t="s">
        <x:v>98</x:v>
      </x:c>
      <x:c r="I267" s="6">
        <x:v>25.5773989457807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21.6</x:v>
      </x:c>
      <x:c r="S267" s="8">
        <x:v>12092.5029712722</x:v>
      </x:c>
      <x:c r="T267" s="12">
        <x:v>294897.080222505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2319819</x:v>
      </x:c>
      <x:c r="B268" s="1">
        <x:v>44179.7636981829</x:v>
      </x:c>
      <x:c r="C268" s="6">
        <x:v>13.2999058633333</x:v>
      </x:c>
      <x:c r="D268" s="14" t="s">
        <x:v>92</x:v>
      </x:c>
      <x:c r="E268" s="15">
        <x:v>44173.6296380787</x:v>
      </x:c>
      <x:c r="F268" t="s">
        <x:v>97</x:v>
      </x:c>
      <x:c r="G268" s="6">
        <x:v>240.036885421038</x:v>
      </x:c>
      <x:c r="H268" t="s">
        <x:v>98</x:v>
      </x:c>
      <x:c r="I268" s="6">
        <x:v>25.5530510723834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21.602</x:v>
      </x:c>
      <x:c r="S268" s="8">
        <x:v>12094.4819378616</x:v>
      </x:c>
      <x:c r="T268" s="12">
        <x:v>294893.209197651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2319823</x:v>
      </x:c>
      <x:c r="B269" s="1">
        <x:v>44179.7637329051</x:v>
      </x:c>
      <x:c r="C269" s="6">
        <x:v>13.34991368</x:v>
      </x:c>
      <x:c r="D269" s="14" t="s">
        <x:v>92</x:v>
      </x:c>
      <x:c r="E269" s="15">
        <x:v>44173.6296380787</x:v>
      </x:c>
      <x:c r="F269" t="s">
        <x:v>97</x:v>
      </x:c>
      <x:c r="G269" s="6">
        <x:v>239.975151358078</x:v>
      </x:c>
      <x:c r="H269" t="s">
        <x:v>98</x:v>
      </x:c>
      <x:c r="I269" s="6">
        <x:v>25.5591380241835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21.603</x:v>
      </x:c>
      <x:c r="S269" s="8">
        <x:v>12087.5092078475</x:v>
      </x:c>
      <x:c r="T269" s="12">
        <x:v>294881.165670042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2319827</x:v>
      </x:c>
      <x:c r="B270" s="1">
        <x:v>44179.7637675579</x:v>
      </x:c>
      <x:c r="C270" s="6">
        <x:v>13.3998183933333</x:v>
      </x:c>
      <x:c r="D270" s="14" t="s">
        <x:v>92</x:v>
      </x:c>
      <x:c r="E270" s="15">
        <x:v>44173.6296380787</x:v>
      </x:c>
      <x:c r="F270" t="s">
        <x:v>97</x:v>
      </x:c>
      <x:c r="G270" s="6">
        <x:v>240.036885421038</x:v>
      </x:c>
      <x:c r="H270" t="s">
        <x:v>98</x:v>
      </x:c>
      <x:c r="I270" s="6">
        <x:v>25.5530510723834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21.602</x:v>
      </x:c>
      <x:c r="S270" s="8">
        <x:v>12088.9295820907</x:v>
      </x:c>
      <x:c r="T270" s="12">
        <x:v>294885.766698511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2319831</x:v>
      </x:c>
      <x:c r="B271" s="1">
        <x:v>44179.7638022338</x:v>
      </x:c>
      <x:c r="C271" s="6">
        <x:v>13.4497609433333</x:v>
      </x:c>
      <x:c r="D271" s="14" t="s">
        <x:v>92</x:v>
      </x:c>
      <x:c r="E271" s="15">
        <x:v>44173.6296380787</x:v>
      </x:c>
      <x:c r="F271" t="s">
        <x:v>97</x:v>
      </x:c>
      <x:c r="G271" s="6">
        <x:v>240.202160231999</x:v>
      </x:c>
      <x:c r="H271" t="s">
        <x:v>98</x:v>
      </x:c>
      <x:c r="I271" s="6">
        <x:v>25.5408772018818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21.598</x:v>
      </x:c>
      <x:c r="S271" s="8">
        <x:v>12086.2649677114</x:v>
      </x:c>
      <x:c r="T271" s="12">
        <x:v>294892.132796921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2319835</x:v>
      </x:c>
      <x:c r="B272" s="1">
        <x:v>44179.7638369213</x:v>
      </x:c>
      <x:c r="C272" s="6">
        <x:v>13.4997216883333</x:v>
      </x:c>
      <x:c r="D272" s="14" t="s">
        <x:v>92</x:v>
      </x:c>
      <x:c r="E272" s="15">
        <x:v>44173.6296380787</x:v>
      </x:c>
      <x:c r="F272" t="s">
        <x:v>97</x:v>
      </x:c>
      <x:c r="G272" s="6">
        <x:v>239.870075833002</x:v>
      </x:c>
      <x:c r="H272" t="s">
        <x:v>98</x:v>
      </x:c>
      <x:c r="I272" s="6">
        <x:v>25.5530510723834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21.61</x:v>
      </x:c>
      <x:c r="S272" s="8">
        <x:v>12094.760891842</x:v>
      </x:c>
      <x:c r="T272" s="12">
        <x:v>294893.391609952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2319839</x:v>
      </x:c>
      <x:c r="B273" s="1">
        <x:v>44179.7638716088</x:v>
      </x:c>
      <x:c r="C273" s="6">
        <x:v>13.5496767566667</x:v>
      </x:c>
      <x:c r="D273" s="14" t="s">
        <x:v>92</x:v>
      </x:c>
      <x:c r="E273" s="15">
        <x:v>44173.6296380787</x:v>
      </x:c>
      <x:c r="F273" t="s">
        <x:v>97</x:v>
      </x:c>
      <x:c r="G273" s="6">
        <x:v>240.416215916714</x:v>
      </x:c>
      <x:c r="H273" t="s">
        <x:v>98</x:v>
      </x:c>
      <x:c r="I273" s="6">
        <x:v>25.5773989457807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21.576</x:v>
      </x:c>
      <x:c r="S273" s="8">
        <x:v>12092.2651681658</x:v>
      </x:c>
      <x:c r="T273" s="12">
        <x:v>294888.04568147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2319843</x:v>
      </x:c>
      <x:c r="B274" s="1">
        <x:v>44179.7639062847</x:v>
      </x:c>
      <x:c r="C274" s="6">
        <x:v>13.59959269</x:v>
      </x:c>
      <x:c r="D274" s="14" t="s">
        <x:v>92</x:v>
      </x:c>
      <x:c r="E274" s="15">
        <x:v>44173.6296380787</x:v>
      </x:c>
      <x:c r="F274" t="s">
        <x:v>97</x:v>
      </x:c>
      <x:c r="G274" s="6">
        <x:v>240.518150840434</x:v>
      </x:c>
      <x:c r="H274" t="s">
        <x:v>98</x:v>
      </x:c>
      <x:c r="I274" s="6">
        <x:v>25.5591380241835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21.577</x:v>
      </x:c>
      <x:c r="S274" s="8">
        <x:v>12090.5175758428</x:v>
      </x:c>
      <x:c r="T274" s="12">
        <x:v>294891.298928417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2319847</x:v>
      </x:c>
      <x:c r="B275" s="1">
        <x:v>44179.7639415509</x:v>
      </x:c>
      <x:c r="C275" s="6">
        <x:v>13.650391725</x:v>
      </x:c>
      <x:c r="D275" s="14" t="s">
        <x:v>92</x:v>
      </x:c>
      <x:c r="E275" s="15">
        <x:v>44173.6296380787</x:v>
      </x:c>
      <x:c r="F275" t="s">
        <x:v>97</x:v>
      </x:c>
      <x:c r="G275" s="6">
        <x:v>240.535632187634</x:v>
      </x:c>
      <x:c r="H275" t="s">
        <x:v>98</x:v>
      </x:c>
      <x:c r="I275" s="6">
        <x:v>25.53479028318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21.584</x:v>
      </x:c>
      <x:c r="S275" s="8">
        <x:v>12090.2186970605</x:v>
      </x:c>
      <x:c r="T275" s="12">
        <x:v>294894.949746681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2319851</x:v>
      </x:c>
      <x:c r="B276" s="1">
        <x:v>44179.7639762731</x:v>
      </x:c>
      <x:c r="C276" s="6">
        <x:v>13.70035308</x:v>
      </x:c>
      <x:c r="D276" s="14" t="s">
        <x:v>92</x:v>
      </x:c>
      <x:c r="E276" s="15">
        <x:v>44173.6296380787</x:v>
      </x:c>
      <x:c r="F276" t="s">
        <x:v>97</x:v>
      </x:c>
      <x:c r="G276" s="6">
        <x:v>239.951805868361</x:v>
      </x:c>
      <x:c r="H276" t="s">
        <x:v>98</x:v>
      </x:c>
      <x:c r="I276" s="6">
        <x:v>25.5408772018818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21.61</x:v>
      </x:c>
      <x:c r="S276" s="8">
        <x:v>12087.6089368612</x:v>
      </x:c>
      <x:c r="T276" s="12">
        <x:v>294912.91642347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2319855</x:v>
      </x:c>
      <x:c r="B277" s="1">
        <x:v>44179.7640109143</x:v>
      </x:c>
      <x:c r="C277" s="6">
        <x:v>13.7502772316667</x:v>
      </x:c>
      <x:c r="D277" s="14" t="s">
        <x:v>92</x:v>
      </x:c>
      <x:c r="E277" s="15">
        <x:v>44173.6296380787</x:v>
      </x:c>
      <x:c r="F277" t="s">
        <x:v>97</x:v>
      </x:c>
      <x:c r="G277" s="6">
        <x:v>240.514720753977</x:v>
      </x:c>
      <x:c r="H277" t="s">
        <x:v>98</x:v>
      </x:c>
      <x:c r="I277" s="6">
        <x:v>25.53479028318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21.585</x:v>
      </x:c>
      <x:c r="S277" s="8">
        <x:v>12093.000501984</x:v>
      </x:c>
      <x:c r="T277" s="12">
        <x:v>294899.477659412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2319859</x:v>
      </x:c>
      <x:c r="B278" s="1">
        <x:v>44179.7640455671</x:v>
      </x:c>
      <x:c r="C278" s="6">
        <x:v>13.8001778816667</x:v>
      </x:c>
      <x:c r="D278" s="14" t="s">
        <x:v>92</x:v>
      </x:c>
      <x:c r="E278" s="15">
        <x:v>44173.6296380787</x:v>
      </x:c>
      <x:c r="F278" t="s">
        <x:v>97</x:v>
      </x:c>
      <x:c r="G278" s="6">
        <x:v>240.354383901067</x:v>
      </x:c>
      <x:c r="H278" t="s">
        <x:v>98</x:v>
      </x:c>
      <x:c r="I278" s="6">
        <x:v>25.5834859417128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21.577</x:v>
      </x:c>
      <x:c r="S278" s="8">
        <x:v>12092.8876724325</x:v>
      </x:c>
      <x:c r="T278" s="12">
        <x:v>294908.050096681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2319863</x:v>
      </x:c>
      <x:c r="B279" s="1">
        <x:v>44179.7640802894</x:v>
      </x:c>
      <x:c r="C279" s="6">
        <x:v>13.8501488433333</x:v>
      </x:c>
      <x:c r="D279" s="14" t="s">
        <x:v>92</x:v>
      </x:c>
      <x:c r="E279" s="15">
        <x:v>44173.6296380787</x:v>
      </x:c>
      <x:c r="F279" t="s">
        <x:v>97</x:v>
      </x:c>
      <x:c r="G279" s="6">
        <x:v>239.808388402008</x:v>
      </x:c>
      <x:c r="H279" t="s">
        <x:v>98</x:v>
      </x:c>
      <x:c r="I279" s="6">
        <x:v>25.5591380241835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21.611</x:v>
      </x:c>
      <x:c r="S279" s="8">
        <x:v>12090.6320993676</x:v>
      </x:c>
      <x:c r="T279" s="12">
        <x:v>294896.899436062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2319867</x:v>
      </x:c>
      <x:c r="B280" s="1">
        <x:v>44179.7641149653</x:v>
      </x:c>
      <x:c r="C280" s="6">
        <x:v>13.90010215</x:v>
      </x:c>
      <x:c r="D280" s="14" t="s">
        <x:v>92</x:v>
      </x:c>
      <x:c r="E280" s="15">
        <x:v>44173.6296380787</x:v>
      </x:c>
      <x:c r="F280" t="s">
        <x:v>97</x:v>
      </x:c>
      <x:c r="G280" s="6">
        <x:v>239.930957988996</x:v>
      </x:c>
      <x:c r="H280" t="s">
        <x:v>98</x:v>
      </x:c>
      <x:c r="I280" s="6">
        <x:v>25.5408772018818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21.611</x:v>
      </x:c>
      <x:c r="S280" s="8">
        <x:v>12092.8828640851</x:v>
      </x:c>
      <x:c r="T280" s="12">
        <x:v>294910.487308176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2319871</x:v>
      </x:c>
      <x:c r="B281" s="1">
        <x:v>44179.7641496528</x:v>
      </x:c>
      <x:c r="C281" s="6">
        <x:v>13.9500472033333</x:v>
      </x:c>
      <x:c r="D281" s="14" t="s">
        <x:v>92</x:v>
      </x:c>
      <x:c r="E281" s="15">
        <x:v>44173.6296380787</x:v>
      </x:c>
      <x:c r="F281" t="s">
        <x:v>97</x:v>
      </x:c>
      <x:c r="G281" s="6">
        <x:v>239.477767212885</x:v>
      </x:c>
      <x:c r="H281" t="s">
        <x:v>98</x:v>
      </x:c>
      <x:c r="I281" s="6">
        <x:v>25.5773989457807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21.621</x:v>
      </x:c>
      <x:c r="S281" s="8">
        <x:v>12090.3703693589</x:v>
      </x:c>
      <x:c r="T281" s="12">
        <x:v>294904.238541045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2319875</x:v>
      </x:c>
      <x:c r="B282" s="1">
        <x:v>44179.764184375</x:v>
      </x:c>
      <x:c r="C282" s="6">
        <x:v>14.000029105</x:v>
      </x:c>
      <x:c r="D282" s="14" t="s">
        <x:v>92</x:v>
      </x:c>
      <x:c r="E282" s="15">
        <x:v>44173.6296380787</x:v>
      </x:c>
      <x:c r="F282" t="s">
        <x:v>97</x:v>
      </x:c>
      <x:c r="G282" s="6">
        <x:v>240.330012738496</x:v>
      </x:c>
      <x:c r="H282" t="s">
        <x:v>98</x:v>
      </x:c>
      <x:c r="I282" s="6">
        <x:v>25.5591380241835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21.586</x:v>
      </x:c>
      <x:c r="S282" s="8">
        <x:v>12097.3391598259</x:v>
      </x:c>
      <x:c r="T282" s="12">
        <x:v>294898.497949236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2319879</x:v>
      </x:c>
      <x:c r="B283" s="1">
        <x:v>44179.7642190625</x:v>
      </x:c>
      <x:c r="C283" s="6">
        <x:v>14.0499521466667</x:v>
      </x:c>
      <x:c r="D283" s="14" t="s">
        <x:v>92</x:v>
      </x:c>
      <x:c r="E283" s="15">
        <x:v>44173.6296380787</x:v>
      </x:c>
      <x:c r="F283" t="s">
        <x:v>97</x:v>
      </x:c>
      <x:c r="G283" s="6">
        <x:v>240.412746880782</x:v>
      </x:c>
      <x:c r="H283" t="s">
        <x:v>98</x:v>
      </x:c>
      <x:c r="I283" s="6">
        <x:v>25.5530510723834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21.584</x:v>
      </x:c>
      <x:c r="S283" s="8">
        <x:v>12090.4753775154</x:v>
      </x:c>
      <x:c r="T283" s="12">
        <x:v>294882.723016708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2319883</x:v>
      </x:c>
      <x:c r="B284" s="1">
        <x:v>44179.7642537037</x:v>
      </x:c>
      <x:c r="C284" s="6">
        <x:v>14.0998874766667</x:v>
      </x:c>
      <x:c r="D284" s="14" t="s">
        <x:v>92</x:v>
      </x:c>
      <x:c r="E284" s="15">
        <x:v>44173.6296380787</x:v>
      </x:c>
      <x:c r="F284" t="s">
        <x:v>97</x:v>
      </x:c>
      <x:c r="G284" s="6">
        <x:v>239.829225709204</x:v>
      </x:c>
      <x:c r="H284" t="s">
        <x:v>98</x:v>
      </x:c>
      <x:c r="I284" s="6">
        <x:v>25.5591380241835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21.61</x:v>
      </x:c>
      <x:c r="S284" s="8">
        <x:v>12091.0306649515</x:v>
      </x:c>
      <x:c r="T284" s="12">
        <x:v>294895.104511797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2319887</x:v>
      </x:c>
      <x:c r="B285" s="1">
        <x:v>44179.7642883912</x:v>
      </x:c>
      <x:c r="C285" s="6">
        <x:v>14.149823985</x:v>
      </x:c>
      <x:c r="D285" s="14" t="s">
        <x:v>92</x:v>
      </x:c>
      <x:c r="E285" s="15">
        <x:v>44173.6296380787</x:v>
      </x:c>
      <x:c r="F285" t="s">
        <x:v>97</x:v>
      </x:c>
      <x:c r="G285" s="6">
        <x:v>240.786749952055</x:v>
      </x:c>
      <x:c r="H285" t="s">
        <x:v>98</x:v>
      </x:c>
      <x:c r="I285" s="6">
        <x:v>25.53479028318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21.572</x:v>
      </x:c>
      <x:c r="S285" s="8">
        <x:v>12093.7647068544</x:v>
      </x:c>
      <x:c r="T285" s="12">
        <x:v>294895.81184935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2319891</x:v>
      </x:c>
      <x:c r="B286" s="1">
        <x:v>44179.7643231134</x:v>
      </x:c>
      <x:c r="C286" s="6">
        <x:v>14.1998000966667</x:v>
      </x:c>
      <x:c r="D286" s="14" t="s">
        <x:v>92</x:v>
      </x:c>
      <x:c r="E286" s="15">
        <x:v>44173.6296380787</x:v>
      </x:c>
      <x:c r="F286" t="s">
        <x:v>97</x:v>
      </x:c>
      <x:c r="G286" s="6">
        <x:v>240.185523076222</x:v>
      </x:c>
      <x:c r="H286" t="s">
        <x:v>98</x:v>
      </x:c>
      <x:c r="I286" s="6">
        <x:v>25.5713119608822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21.589</x:v>
      </x:c>
      <x:c r="S286" s="8">
        <x:v>12094.8178942591</x:v>
      </x:c>
      <x:c r="T286" s="12">
        <x:v>294895.668238629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2319895</x:v>
      </x:c>
      <x:c r="B287" s="1">
        <x:v>44179.7643578356</x:v>
      </x:c>
      <x:c r="C287" s="6">
        <x:v>14.2497882883333</x:v>
      </x:c>
      <x:c r="D287" s="14" t="s">
        <x:v>92</x:v>
      </x:c>
      <x:c r="E287" s="15">
        <x:v>44173.6296380787</x:v>
      </x:c>
      <x:c r="F287" t="s">
        <x:v>97</x:v>
      </x:c>
      <x:c r="G287" s="6">
        <x:v>240.289087886277</x:v>
      </x:c>
      <x:c r="H287" t="s">
        <x:v>98</x:v>
      </x:c>
      <x:c r="I287" s="6">
        <x:v>25.5652249870168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21.586</x:v>
      </x:c>
      <x:c r="S287" s="8">
        <x:v>12091.4228593206</x:v>
      </x:c>
      <x:c r="T287" s="12">
        <x:v>294888.071132967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2319899</x:v>
      </x:c>
      <x:c r="B288" s="1">
        <x:v>44179.7643924768</x:v>
      </x:c>
      <x:c r="C288" s="6">
        <x:v>14.2996962833333</x:v>
      </x:c>
      <x:c r="D288" s="14" t="s">
        <x:v>92</x:v>
      </x:c>
      <x:c r="E288" s="15">
        <x:v>44173.6296380787</x:v>
      </x:c>
      <x:c r="F288" t="s">
        <x:v>97</x:v>
      </x:c>
      <x:c r="G288" s="6">
        <x:v>240.330012738496</x:v>
      </x:c>
      <x:c r="H288" t="s">
        <x:v>98</x:v>
      </x:c>
      <x:c r="I288" s="6">
        <x:v>25.5591380241835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21.586</x:v>
      </x:c>
      <x:c r="S288" s="8">
        <x:v>12090.6350216227</x:v>
      </x:c>
      <x:c r="T288" s="12">
        <x:v>294887.661326773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2319903</x:v>
      </x:c>
      <x:c r="B289" s="1">
        <x:v>44179.7644271644</x:v>
      </x:c>
      <x:c r="C289" s="6">
        <x:v>14.3496787033333</x:v>
      </x:c>
      <x:c r="D289" s="14" t="s">
        <x:v>92</x:v>
      </x:c>
      <x:c r="E289" s="15">
        <x:v>44173.6296380787</x:v>
      </x:c>
      <x:c r="F289" t="s">
        <x:v>97</x:v>
      </x:c>
      <x:c r="G289" s="6">
        <x:v>240.142912411418</x:v>
      </x:c>
      <x:c r="H289" t="s">
        <x:v>98</x:v>
      </x:c>
      <x:c r="I289" s="6">
        <x:v>25.5652249870168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21.593</x:v>
      </x:c>
      <x:c r="S289" s="8">
        <x:v>12094.8752110733</x:v>
      </x:c>
      <x:c r="T289" s="12">
        <x:v>294888.425524063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2319907</x:v>
      </x:c>
      <x:c r="B290" s="1">
        <x:v>44179.7644618866</x:v>
      </x:c>
      <x:c r="C290" s="6">
        <x:v>14.3996219666667</x:v>
      </x:c>
      <x:c r="D290" s="14" t="s">
        <x:v>92</x:v>
      </x:c>
      <x:c r="E290" s="15">
        <x:v>44173.6296380787</x:v>
      </x:c>
      <x:c r="F290" t="s">
        <x:v>97</x:v>
      </x:c>
      <x:c r="G290" s="6">
        <x:v>239.893431551572</x:v>
      </x:c>
      <x:c r="H290" t="s">
        <x:v>98</x:v>
      </x:c>
      <x:c r="I290" s="6">
        <x:v>25.5713119608822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21.603</x:v>
      </x:c>
      <x:c r="S290" s="8">
        <x:v>12090.7865866182</x:v>
      </x:c>
      <x:c r="T290" s="12">
        <x:v>294900.868177352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2319911</x:v>
      </x:c>
      <x:c r="B291" s="1">
        <x:v>44179.7644965625</x:v>
      </x:c>
      <x:c r="C291" s="6">
        <x:v>14.4495909033333</x:v>
      </x:c>
      <x:c r="D291" s="14" t="s">
        <x:v>92</x:v>
      </x:c>
      <x:c r="E291" s="15">
        <x:v>44173.6296380787</x:v>
      </x:c>
      <x:c r="F291" t="s">
        <x:v>97</x:v>
      </x:c>
      <x:c r="G291" s="6">
        <x:v>240.580905189331</x:v>
      </x:c>
      <x:c r="H291" t="s">
        <x:v>98</x:v>
      </x:c>
      <x:c r="I291" s="6">
        <x:v>25.5591380241835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21.574</x:v>
      </x:c>
      <x:c r="S291" s="8">
        <x:v>12095.941603808</x:v>
      </x:c>
      <x:c r="T291" s="12">
        <x:v>294899.978909486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2319915</x:v>
      </x:c>
      <x:c r="B292" s="1">
        <x:v>44179.7645318287</x:v>
      </x:c>
      <x:c r="C292" s="6">
        <x:v>14.50039481</x:v>
      </x:c>
      <x:c r="D292" s="14" t="s">
        <x:v>92</x:v>
      </x:c>
      <x:c r="E292" s="15">
        <x:v>44173.6296380787</x:v>
      </x:c>
      <x:c r="F292" t="s">
        <x:v>97</x:v>
      </x:c>
      <x:c r="G292" s="6">
        <x:v>240.474605370091</x:v>
      </x:c>
      <x:c r="H292" t="s">
        <x:v>98</x:v>
      </x:c>
      <x:c r="I292" s="6">
        <x:v>25.5469641316163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21.583</x:v>
      </x:c>
      <x:c r="S292" s="8">
        <x:v>12090.2508171831</x:v>
      </x:c>
      <x:c r="T292" s="12">
        <x:v>294891.515594593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2319919</x:v>
      </x:c>
      <x:c r="B293" s="1">
        <x:v>44179.7645665162</x:v>
      </x:c>
      <x:c r="C293" s="6">
        <x:v>14.550345125</x:v>
      </x:c>
      <x:c r="D293" s="14" t="s">
        <x:v>92</x:v>
      </x:c>
      <x:c r="E293" s="15">
        <x:v>44173.6296380787</x:v>
      </x:c>
      <x:c r="F293" t="s">
        <x:v>97</x:v>
      </x:c>
      <x:c r="G293" s="6">
        <x:v>240.101168771265</x:v>
      </x:c>
      <x:c r="H293" t="s">
        <x:v>98</x:v>
      </x:c>
      <x:c r="I293" s="6">
        <x:v>25.5652249870168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21.595</x:v>
      </x:c>
      <x:c r="S293" s="8">
        <x:v>12091.8695083199</x:v>
      </x:c>
      <x:c r="T293" s="12">
        <x:v>294888.182866529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2319923</x:v>
      </x:c>
      <x:c r="B294" s="1">
        <x:v>44179.7646012384</x:v>
      </x:c>
      <x:c r="C294" s="6">
        <x:v>14.60029821</x:v>
      </x:c>
      <x:c r="D294" s="14" t="s">
        <x:v>92</x:v>
      </x:c>
      <x:c r="E294" s="15">
        <x:v>44173.6296380787</x:v>
      </x:c>
      <x:c r="F294" t="s">
        <x:v>97</x:v>
      </x:c>
      <x:c r="G294" s="6">
        <x:v>239.932612144801</x:v>
      </x:c>
      <x:c r="H294" t="s">
        <x:v>98</x:v>
      </x:c>
      <x:c r="I294" s="6">
        <x:v>25.5530510723834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21.607</x:v>
      </x:c>
      <x:c r="S294" s="8">
        <x:v>12100.310594442</x:v>
      </x:c>
      <x:c r="T294" s="12">
        <x:v>294896.126564702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2319927</x:v>
      </x:c>
      <x:c r="B295" s="1">
        <x:v>44179.7646358796</x:v>
      </x:c>
      <x:c r="C295" s="6">
        <x:v>14.6502230533333</x:v>
      </x:c>
      <x:c r="D295" s="14" t="s">
        <x:v>92</x:v>
      </x:c>
      <x:c r="E295" s="15">
        <x:v>44173.6296380787</x:v>
      </x:c>
      <x:c r="F295" t="s">
        <x:v>97</x:v>
      </x:c>
      <x:c r="G295" s="6">
        <x:v>240.137884882058</x:v>
      </x:c>
      <x:c r="H295" t="s">
        <x:v>98</x:v>
      </x:c>
      <x:c r="I295" s="6">
        <x:v>25.5287033755112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21.605</x:v>
      </x:c>
      <x:c r="S295" s="8">
        <x:v>12096.5793385285</x:v>
      </x:c>
      <x:c r="T295" s="12">
        <x:v>294886.584238592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2319931</x:v>
      </x:c>
      <x:c r="B296" s="1">
        <x:v>44179.7646706019</x:v>
      </x:c>
      <x:c r="C296" s="6">
        <x:v>14.7002284033333</x:v>
      </x:c>
      <x:c r="D296" s="14" t="s">
        <x:v>92</x:v>
      </x:c>
      <x:c r="E296" s="15">
        <x:v>44173.6296380787</x:v>
      </x:c>
      <x:c r="F296" t="s">
        <x:v>97</x:v>
      </x:c>
      <x:c r="G296" s="6">
        <x:v>240.413606544245</x:v>
      </x:c>
      <x:c r="H296" t="s">
        <x:v>98</x:v>
      </x:c>
      <x:c r="I296" s="6">
        <x:v>25.5591380241835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21.582</x:v>
      </x:c>
      <x:c r="S296" s="8">
        <x:v>12092.7377837639</x:v>
      </x:c>
      <x:c r="T296" s="12">
        <x:v>294890.546949212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2319935</x:v>
      </x:c>
      <x:c r="B297" s="1">
        <x:v>44179.7647053241</x:v>
      </x:c>
      <x:c r="C297" s="6">
        <x:v>14.7501926533333</x:v>
      </x:c>
      <x:c r="D297" s="14" t="s">
        <x:v>92</x:v>
      </x:c>
      <x:c r="E297" s="15">
        <x:v>44173.6296380787</x:v>
      </x:c>
      <x:c r="F297" t="s">
        <x:v>97</x:v>
      </x:c>
      <x:c r="G297" s="6">
        <x:v>240.580036785745</x:v>
      </x:c>
      <x:c r="H297" t="s">
        <x:v>98</x:v>
      </x:c>
      <x:c r="I297" s="6">
        <x:v>25.5530510723834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21.576</x:v>
      </x:c>
      <x:c r="S297" s="8">
        <x:v>12094.8080902785</x:v>
      </x:c>
      <x:c r="T297" s="12">
        <x:v>294901.375865223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2319939</x:v>
      </x:c>
      <x:c r="B298" s="1">
        <x:v>44179.7647400116</x:v>
      </x:c>
      <x:c r="C298" s="6">
        <x:v>14.8001796833333</x:v>
      </x:c>
      <x:c r="D298" s="14" t="s">
        <x:v>92</x:v>
      </x:c>
      <x:c r="E298" s="15">
        <x:v>44173.6296380787</x:v>
      </x:c>
      <x:c r="F298" t="s">
        <x:v>97</x:v>
      </x:c>
      <x:c r="G298" s="6">
        <x:v>239.951805868361</x:v>
      </x:c>
      <x:c r="H298" t="s">
        <x:v>98</x:v>
      </x:c>
      <x:c r="I298" s="6">
        <x:v>25.5408772018818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21.61</x:v>
      </x:c>
      <x:c r="S298" s="8">
        <x:v>12091.640681356</x:v>
      </x:c>
      <x:c r="T298" s="12">
        <x:v>294901.481369748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2319943</x:v>
      </x:c>
      <x:c r="B299" s="1">
        <x:v>44179.7647747338</x:v>
      </x:c>
      <x:c r="C299" s="6">
        <x:v>14.85014166</x:v>
      </x:c>
      <x:c r="D299" s="14" t="s">
        <x:v>92</x:v>
      </x:c>
      <x:c r="E299" s="15">
        <x:v>44173.6296380787</x:v>
      </x:c>
      <x:c r="F299" t="s">
        <x:v>97</x:v>
      </x:c>
      <x:c r="G299" s="6">
        <x:v>239.91512894605</x:v>
      </x:c>
      <x:c r="H299" t="s">
        <x:v>98</x:v>
      </x:c>
      <x:c r="I299" s="6">
        <x:v>25.5773989457807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21.6</x:v>
      </x:c>
      <x:c r="S299" s="8">
        <x:v>12093.4626025321</x:v>
      </x:c>
      <x:c r="T299" s="12">
        <x:v>294889.51892628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2319947</x:v>
      </x:c>
      <x:c r="B300" s="1">
        <x:v>44179.764809375</x:v>
      </x:c>
      <x:c r="C300" s="6">
        <x:v>14.9000360983333</x:v>
      </x:c>
      <x:c r="D300" s="14" t="s">
        <x:v>92</x:v>
      </x:c>
      <x:c r="E300" s="15">
        <x:v>44173.6296380787</x:v>
      </x:c>
      <x:c r="F300" t="s">
        <x:v>97</x:v>
      </x:c>
      <x:c r="G300" s="6">
        <x:v>240.041136292792</x:v>
      </x:c>
      <x:c r="H300" t="s">
        <x:v>98</x:v>
      </x:c>
      <x:c r="I300" s="6">
        <x:v>25.5834859417128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21.592</x:v>
      </x:c>
      <x:c r="S300" s="8">
        <x:v>12097.2627013525</x:v>
      </x:c>
      <x:c r="T300" s="12">
        <x:v>294898.639367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2319951</x:v>
      </x:c>
      <x:c r="B301" s="1">
        <x:v>44179.7648440625</x:v>
      </x:c>
      <x:c r="C301" s="6">
        <x:v>14.9499966183333</x:v>
      </x:c>
      <x:c r="D301" s="14" t="s">
        <x:v>92</x:v>
      </x:c>
      <x:c r="E301" s="15">
        <x:v>44173.6296380787</x:v>
      </x:c>
      <x:c r="F301" t="s">
        <x:v>97</x:v>
      </x:c>
      <x:c r="G301" s="6">
        <x:v>239.890091530394</x:v>
      </x:c>
      <x:c r="H301" t="s">
        <x:v>98</x:v>
      </x:c>
      <x:c r="I301" s="6">
        <x:v>25.5469641316163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21.611</x:v>
      </x:c>
      <x:c r="S301" s="8">
        <x:v>12096.4097056721</x:v>
      </x:c>
      <x:c r="T301" s="12">
        <x:v>294894.836749021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2319955</x:v>
      </x:c>
      <x:c r="B302" s="1">
        <x:v>44179.7648787847</x:v>
      </x:c>
      <x:c r="C302" s="6">
        <x:v>14.999981135</x:v>
      </x:c>
      <x:c r="D302" s="14" t="s">
        <x:v>92</x:v>
      </x:c>
      <x:c r="E302" s="15">
        <x:v>44173.6296380787</x:v>
      </x:c>
      <x:c r="F302" t="s">
        <x:v>97</x:v>
      </x:c>
      <x:c r="G302" s="6">
        <x:v>239.954297923784</x:v>
      </x:c>
      <x:c r="H302" t="s">
        <x:v>98</x:v>
      </x:c>
      <x:c r="I302" s="6">
        <x:v>25.5591380241835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21.604</x:v>
      </x:c>
      <x:c r="S302" s="8">
        <x:v>12099.4742800701</x:v>
      </x:c>
      <x:c r="T302" s="12">
        <x:v>294885.878189552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2319959</x:v>
      </x:c>
      <x:c r="B303" s="1">
        <x:v>44179.7649134606</x:v>
      </x:c>
      <x:c r="C303" s="6">
        <x:v>15.0499348983333</x:v>
      </x:c>
      <x:c r="D303" s="14" t="s">
        <x:v>92</x:v>
      </x:c>
      <x:c r="E303" s="15">
        <x:v>44173.6296380787</x:v>
      </x:c>
      <x:c r="F303" t="s">
        <x:v>97</x:v>
      </x:c>
      <x:c r="G303" s="6">
        <x:v>239.831743673223</x:v>
      </x:c>
      <x:c r="H303" t="s">
        <x:v>98</x:v>
      </x:c>
      <x:c r="I303" s="6">
        <x:v>25.5773989457807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21.604</x:v>
      </x:c>
      <x:c r="S303" s="8">
        <x:v>12093.7874251344</x:v>
      </x:c>
      <x:c r="T303" s="12">
        <x:v>294896.93550676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2319963</x:v>
      </x:c>
      <x:c r="B304" s="1">
        <x:v>44179.7649481829</x:v>
      </x:c>
      <x:c r="C304" s="6">
        <x:v>15.099925825</x:v>
      </x:c>
      <x:c r="D304" s="14" t="s">
        <x:v>92</x:v>
      </x:c>
      <x:c r="E304" s="15">
        <x:v>44173.6296380787</x:v>
      </x:c>
      <x:c r="F304" t="s">
        <x:v>97</x:v>
      </x:c>
      <x:c r="G304" s="6">
        <x:v>240.120345548401</x:v>
      </x:c>
      <x:c r="H304" t="s">
        <x:v>98</x:v>
      </x:c>
      <x:c r="I304" s="6">
        <x:v>25.5530510723834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21.598</x:v>
      </x:c>
      <x:c r="S304" s="8">
        <x:v>12100.4792797054</x:v>
      </x:c>
      <x:c r="T304" s="12">
        <x:v>294900.706666019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2319967</x:v>
      </x:c>
      <x:c r="B305" s="1">
        <x:v>44179.7649828356</x:v>
      </x:c>
      <x:c r="C305" s="6">
        <x:v>15.1498058666667</x:v>
      </x:c>
      <x:c r="D305" s="14" t="s">
        <x:v>92</x:v>
      </x:c>
      <x:c r="E305" s="15">
        <x:v>44173.6296380787</x:v>
      </x:c>
      <x:c r="F305" t="s">
        <x:v>97</x:v>
      </x:c>
      <x:c r="G305" s="6">
        <x:v>239.7467202422</x:v>
      </x:c>
      <x:c r="H305" t="s">
        <x:v>98</x:v>
      </x:c>
      <x:c r="I305" s="6">
        <x:v>25.5652249870168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21.612</x:v>
      </x:c>
      <x:c r="S305" s="8">
        <x:v>12089.1178094814</x:v>
      </x:c>
      <x:c r="T305" s="12">
        <x:v>294884.756687629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2319971</x:v>
      </x:c>
      <x:c r="B306" s="1">
        <x:v>44179.7650175579</x:v>
      </x:c>
      <x:c r="C306" s="6">
        <x:v>15.1998140316667</x:v>
      </x:c>
      <x:c r="D306" s="14" t="s">
        <x:v>92</x:v>
      </x:c>
      <x:c r="E306" s="15">
        <x:v>44173.6296380787</x:v>
      </x:c>
      <x:c r="F306" t="s">
        <x:v>97</x:v>
      </x:c>
      <x:c r="G306" s="6">
        <x:v>240.267341654144</x:v>
      </x:c>
      <x:c r="H306" t="s">
        <x:v>98</x:v>
      </x:c>
      <x:c r="I306" s="6">
        <x:v>25.5591380241835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21.589</x:v>
      </x:c>
      <x:c r="S306" s="8">
        <x:v>12095.9047671274</x:v>
      </x:c>
      <x:c r="T306" s="12">
        <x:v>294892.26424776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2319975</x:v>
      </x:c>
      <x:c r="B307" s="1">
        <x:v>44179.7650522338</x:v>
      </x:c>
      <x:c r="C307" s="6">
        <x:v>15.2497437733333</x:v>
      </x:c>
      <x:c r="D307" s="14" t="s">
        <x:v>92</x:v>
      </x:c>
      <x:c r="E307" s="15">
        <x:v>44173.6296380787</x:v>
      </x:c>
      <x:c r="F307" t="s">
        <x:v>97</x:v>
      </x:c>
      <x:c r="G307" s="6">
        <x:v>240.062003300088</x:v>
      </x:c>
      <x:c r="H307" t="s">
        <x:v>98</x:v>
      </x:c>
      <x:c r="I307" s="6">
        <x:v>25.5834859417128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21.591</x:v>
      </x:c>
      <x:c r="S307" s="8">
        <x:v>12094.4916774896</x:v>
      </x:c>
      <x:c r="T307" s="12">
        <x:v>294896.970907824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2319979</x:v>
      </x:c>
      <x:c r="B308" s="1">
        <x:v>44179.7650868866</x:v>
      </x:c>
      <x:c r="C308" s="6">
        <x:v>15.2996612116667</x:v>
      </x:c>
      <x:c r="D308" s="14" t="s">
        <x:v>92</x:v>
      </x:c>
      <x:c r="E308" s="15">
        <x:v>44173.6296380787</x:v>
      </x:c>
      <x:c r="F308" t="s">
        <x:v>97</x:v>
      </x:c>
      <x:c r="G308" s="6">
        <x:v>240.080300412957</x:v>
      </x:c>
      <x:c r="H308" t="s">
        <x:v>98</x:v>
      </x:c>
      <x:c r="I308" s="6">
        <x:v>25.5652249870168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21.596</x:v>
      </x:c>
      <x:c r="S308" s="8">
        <x:v>12097.5484859801</x:v>
      </x:c>
      <x:c r="T308" s="12">
        <x:v>294897.149817912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2319983</x:v>
      </x:c>
      <x:c r="B309" s="1">
        <x:v>44179.7651216088</x:v>
      </x:c>
      <x:c r="C309" s="6">
        <x:v>15.349627615</x:v>
      </x:c>
      <x:c r="D309" s="14" t="s">
        <x:v>92</x:v>
      </x:c>
      <x:c r="E309" s="15">
        <x:v>44173.6296380787</x:v>
      </x:c>
      <x:c r="F309" t="s">
        <x:v>97</x:v>
      </x:c>
      <x:c r="G309" s="6">
        <x:v>240.184665285313</x:v>
      </x:c>
      <x:c r="H309" t="s">
        <x:v>98</x:v>
      </x:c>
      <x:c r="I309" s="6">
        <x:v>25.5652249870168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21.591</x:v>
      </x:c>
      <x:c r="S309" s="8">
        <x:v>12094.0785337761</x:v>
      </x:c>
      <x:c r="T309" s="12">
        <x:v>294894.601977378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2319987</x:v>
      </x:c>
      <x:c r="B310" s="1">
        <x:v>44179.765156331</x:v>
      </x:c>
      <x:c r="C310" s="6">
        <x:v>15.3996288216667</x:v>
      </x:c>
      <x:c r="D310" s="14" t="s">
        <x:v>92</x:v>
      </x:c>
      <x:c r="E310" s="15">
        <x:v>44173.6296380787</x:v>
      </x:c>
      <x:c r="F310" t="s">
        <x:v>97</x:v>
      </x:c>
      <x:c r="G310" s="6">
        <x:v>239.830059987159</x:v>
      </x:c>
      <x:c r="H310" t="s">
        <x:v>98</x:v>
      </x:c>
      <x:c r="I310" s="6">
        <x:v>25.5652249870168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21.608</x:v>
      </x:c>
      <x:c r="S310" s="8">
        <x:v>12100.1508110987</x:v>
      </x:c>
      <x:c r="T310" s="12">
        <x:v>294899.213644152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2319991</x:v>
      </x:c>
      <x:c r="B311" s="1">
        <x:v>44179.7651915856</x:v>
      </x:c>
      <x:c r="C311" s="6">
        <x:v>15.4504149316667</x:v>
      </x:c>
      <x:c r="D311" s="14" t="s">
        <x:v>92</x:v>
      </x:c>
      <x:c r="E311" s="15">
        <x:v>44173.6296380787</x:v>
      </x:c>
      <x:c r="F311" t="s">
        <x:v>97</x:v>
      </x:c>
      <x:c r="G311" s="6">
        <x:v>239.894279170957</x:v>
      </x:c>
      <x:c r="H311" t="s">
        <x:v>98</x:v>
      </x:c>
      <x:c r="I311" s="6">
        <x:v>25.5773989457807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21.601</x:v>
      </x:c>
      <x:c r="S311" s="8">
        <x:v>12095.8247889608</x:v>
      </x:c>
      <x:c r="T311" s="12">
        <x:v>294901.816050329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2319995</x:v>
      </x:c>
      <x:c r="B312" s="1">
        <x:v>44179.7652262732</x:v>
      </x:c>
      <x:c r="C312" s="6">
        <x:v>15.5004006433333</x:v>
      </x:c>
      <x:c r="D312" s="14" t="s">
        <x:v>92</x:v>
      </x:c>
      <x:c r="E312" s="15">
        <x:v>44173.6296380787</x:v>
      </x:c>
      <x:c r="F312" t="s">
        <x:v>97</x:v>
      </x:c>
      <x:c r="G312" s="6">
        <x:v>240.036885421038</x:v>
      </x:c>
      <x:c r="H312" t="s">
        <x:v>98</x:v>
      </x:c>
      <x:c r="I312" s="6">
        <x:v>25.5530510723834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21.602</x:v>
      </x:c>
      <x:c r="S312" s="8">
        <x:v>12098.6359492427</x:v>
      </x:c>
      <x:c r="T312" s="12">
        <x:v>294894.969140382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2319999</x:v>
      </x:c>
      <x:c r="B313" s="1">
        <x:v>44179.7652609606</x:v>
      </x:c>
      <x:c r="C313" s="6">
        <x:v>15.5503382233333</x:v>
      </x:c>
      <x:c r="D313" s="14" t="s">
        <x:v>92</x:v>
      </x:c>
      <x:c r="E313" s="15">
        <x:v>44173.6296380787</x:v>
      </x:c>
      <x:c r="F313" t="s">
        <x:v>97</x:v>
      </x:c>
      <x:c r="G313" s="6">
        <x:v>240.309120066212</x:v>
      </x:c>
      <x:c r="H313" t="s">
        <x:v>98</x:v>
      </x:c>
      <x:c r="I313" s="6">
        <x:v>25.5591380241835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21.587</x:v>
      </x:c>
      <x:c r="S313" s="8">
        <x:v>12092.6747951592</x:v>
      </x:c>
      <x:c r="T313" s="12">
        <x:v>294889.133100883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2320003</x:v>
      </x:c>
      <x:c r="B314" s="1">
        <x:v>44179.7652956366</x:v>
      </x:c>
      <x:c r="C314" s="6">
        <x:v>15.6002660416667</x:v>
      </x:c>
      <x:c r="D314" s="14" t="s">
        <x:v>92</x:v>
      </x:c>
      <x:c r="E314" s="15">
        <x:v>44173.6296380787</x:v>
      </x:c>
      <x:c r="F314" t="s">
        <x:v>97</x:v>
      </x:c>
      <x:c r="G314" s="6">
        <x:v>239.416197528976</x:v>
      </x:c>
      <x:c r="H314" t="s">
        <x:v>98</x:v>
      </x:c>
      <x:c r="I314" s="6">
        <x:v>25.5834859417128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21.622</x:v>
      </x:c>
      <x:c r="S314" s="8">
        <x:v>12097.0096379424</x:v>
      </x:c>
      <x:c r="T314" s="12">
        <x:v>294884.086539174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2320007</x:v>
      </x:c>
      <x:c r="B315" s="1">
        <x:v>44179.7653303241</x:v>
      </x:c>
      <x:c r="C315" s="6">
        <x:v>15.6502024816667</x:v>
      </x:c>
      <x:c r="D315" s="14" t="s">
        <x:v>92</x:v>
      </x:c>
      <x:c r="E315" s="15">
        <x:v>44173.6296380787</x:v>
      </x:c>
      <x:c r="F315" t="s">
        <x:v>97</x:v>
      </x:c>
      <x:c r="G315" s="6">
        <x:v>240.390144098219</x:v>
      </x:c>
      <x:c r="H315" t="s">
        <x:v>98</x:v>
      </x:c>
      <x:c r="I315" s="6">
        <x:v>25.5408772018818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21.589</x:v>
      </x:c>
      <x:c r="S315" s="8">
        <x:v>12099.9025453817</x:v>
      </x:c>
      <x:c r="T315" s="12">
        <x:v>294886.689313852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2320011</x:v>
      </x:c>
      <x:c r="B316" s="1">
        <x:v>44179.7653650463</x:v>
      </x:c>
      <x:c r="C316" s="6">
        <x:v>15.70019159</x:v>
      </x:c>
      <x:c r="D316" s="14" t="s">
        <x:v>92</x:v>
      </x:c>
      <x:c r="E316" s="15">
        <x:v>44173.6296380787</x:v>
      </x:c>
      <x:c r="F316" t="s">
        <x:v>97</x:v>
      </x:c>
      <x:c r="G316" s="6">
        <x:v>240.02027159312</x:v>
      </x:c>
      <x:c r="H316" t="s">
        <x:v>98</x:v>
      </x:c>
      <x:c r="I316" s="6">
        <x:v>25.5834859417128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21.593</x:v>
      </x:c>
      <x:c r="S316" s="8">
        <x:v>12094.315958905</x:v>
      </x:c>
      <x:c r="T316" s="12">
        <x:v>294884.14432233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2320015</x:v>
      </x:c>
      <x:c r="B317" s="1">
        <x:v>44179.7653996875</x:v>
      </x:c>
      <x:c r="C317" s="6">
        <x:v>15.7500984116667</x:v>
      </x:c>
      <x:c r="D317" s="14" t="s">
        <x:v>92</x:v>
      </x:c>
      <x:c r="E317" s="15">
        <x:v>44173.6296380787</x:v>
      </x:c>
      <x:c r="F317" t="s">
        <x:v>97</x:v>
      </x:c>
      <x:c r="G317" s="6">
        <x:v>240.621016886935</x:v>
      </x:c>
      <x:c r="H317" t="s">
        <x:v>98</x:v>
      </x:c>
      <x:c r="I317" s="6">
        <x:v>25.5469641316163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21.576</x:v>
      </x:c>
      <x:c r="S317" s="8">
        <x:v>12098.115563655</x:v>
      </x:c>
      <x:c r="T317" s="12">
        <x:v>294883.034870872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2320019</x:v>
      </x:c>
      <x:c r="B318" s="1">
        <x:v>44179.765434375</x:v>
      </x:c>
      <x:c r="C318" s="6">
        <x:v>15.8000642433333</x:v>
      </x:c>
      <x:c r="D318" s="14" t="s">
        <x:v>92</x:v>
      </x:c>
      <x:c r="E318" s="15">
        <x:v>44173.6296380787</x:v>
      </x:c>
      <x:c r="F318" t="s">
        <x:v>97</x:v>
      </x:c>
      <x:c r="G318" s="6">
        <x:v>240.142912411418</x:v>
      </x:c>
      <x:c r="H318" t="s">
        <x:v>98</x:v>
      </x:c>
      <x:c r="I318" s="6">
        <x:v>25.5652249870168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21.593</x:v>
      </x:c>
      <x:c r="S318" s="8">
        <x:v>12096.1380547772</x:v>
      </x:c>
      <x:c r="T318" s="12">
        <x:v>294889.379662068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2320023</x:v>
      </x:c>
      <x:c r="B319" s="1">
        <x:v>44179.7654690972</x:v>
      </x:c>
      <x:c r="C319" s="6">
        <x:v>15.8500297366667</x:v>
      </x:c>
      <x:c r="D319" s="14" t="s">
        <x:v>92</x:v>
      </x:c>
      <x:c r="E319" s="15">
        <x:v>44173.6296380787</x:v>
      </x:c>
      <x:c r="F319" t="s">
        <x:v>97</x:v>
      </x:c>
      <x:c r="G319" s="6">
        <x:v>240.060285623769</x:v>
      </x:c>
      <x:c r="H319" t="s">
        <x:v>98</x:v>
      </x:c>
      <x:c r="I319" s="6">
        <x:v>25.5713119608822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21.595</x:v>
      </x:c>
      <x:c r="S319" s="8">
        <x:v>12096.5907895847</x:v>
      </x:c>
      <x:c r="T319" s="12">
        <x:v>294880.948404351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2320027</x:v>
      </x:c>
      <x:c r="B320" s="1">
        <x:v>44179.7655037847</x:v>
      </x:c>
      <x:c r="C320" s="6">
        <x:v>15.8999799366667</x:v>
      </x:c>
      <x:c r="D320" s="14" t="s">
        <x:v>92</x:v>
      </x:c>
      <x:c r="E320" s="15">
        <x:v>44173.6296380787</x:v>
      </x:c>
      <x:c r="F320" t="s">
        <x:v>97</x:v>
      </x:c>
      <x:c r="G320" s="6">
        <x:v>240.119506185022</x:v>
      </x:c>
      <x:c r="H320" t="s">
        <x:v>98</x:v>
      </x:c>
      <x:c r="I320" s="6">
        <x:v>25.5469641316163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</x:v>
      </x:c>
      <x:c r="S320" s="8">
        <x:v>12094.7592761559</x:v>
      </x:c>
      <x:c r="T320" s="12">
        <x:v>294895.792196815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2320031</x:v>
      </x:c>
      <x:c r="B321" s="1">
        <x:v>44179.7655385069</x:v>
      </x:c>
      <x:c r="C321" s="6">
        <x:v>15.9499571816667</x:v>
      </x:c>
      <x:c r="D321" s="14" t="s">
        <x:v>92</x:v>
      </x:c>
      <x:c r="E321" s="15">
        <x:v>44173.6296380787</x:v>
      </x:c>
      <x:c r="F321" t="s">
        <x:v>97</x:v>
      </x:c>
      <x:c r="G321" s="6">
        <x:v>240.32830719765</x:v>
      </x:c>
      <x:c r="H321" t="s">
        <x:v>98</x:v>
      </x:c>
      <x:c r="I321" s="6">
        <x:v>25.5469641316163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21.59</x:v>
      </x:c>
      <x:c r="S321" s="8">
        <x:v>12096.2773970962</x:v>
      </x:c>
      <x:c r="T321" s="12">
        <x:v>294889.561479969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2320035</x:v>
      </x:c>
      <x:c r="B322" s="1">
        <x:v>44179.7655731829</x:v>
      </x:c>
      <x:c r="C322" s="6">
        <x:v>15.9999269133333</x:v>
      </x:c>
      <x:c r="D322" s="14" t="s">
        <x:v>92</x:v>
      </x:c>
      <x:c r="E322" s="15">
        <x:v>44173.6296380787</x:v>
      </x:c>
      <x:c r="F322" t="s">
        <x:v>97</x:v>
      </x:c>
      <x:c r="G322" s="6">
        <x:v>239.893431551572</x:v>
      </x:c>
      <x:c r="H322" t="s">
        <x:v>98</x:v>
      </x:c>
      <x:c r="I322" s="6">
        <x:v>25.5713119608822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21.603</x:v>
      </x:c>
      <x:c r="S322" s="8">
        <x:v>12092.0130024963</x:v>
      </x:c>
      <x:c r="T322" s="12">
        <x:v>294882.615101539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2320039</x:v>
      </x:c>
      <x:c r="B323" s="1">
        <x:v>44179.7656078356</x:v>
      </x:c>
      <x:c r="C323" s="6">
        <x:v>16.0498213166667</x:v>
      </x:c>
      <x:c r="D323" s="14" t="s">
        <x:v>92</x:v>
      </x:c>
      <x:c r="E323" s="15">
        <x:v>44173.6296380787</x:v>
      </x:c>
      <x:c r="F323" t="s">
        <x:v>97</x:v>
      </x:c>
      <x:c r="G323" s="6">
        <x:v>239.934286491424</x:v>
      </x:c>
      <x:c r="H323" t="s">
        <x:v>98</x:v>
      </x:c>
      <x:c r="I323" s="6">
        <x:v>25.5652249870168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21.603</x:v>
      </x:c>
      <x:c r="S323" s="8">
        <x:v>12094.0439216483</x:v>
      </x:c>
      <x:c r="T323" s="12">
        <x:v>294884.360215204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2320043</x:v>
      </x:c>
      <x:c r="B324" s="1">
        <x:v>44179.7656424769</x:v>
      </x:c>
      <x:c r="C324" s="6">
        <x:v>16.099693155</x:v>
      </x:c>
      <x:c r="D324" s="14" t="s">
        <x:v>92</x:v>
      </x:c>
      <x:c r="E324" s="15">
        <x:v>44173.6296380787</x:v>
      </x:c>
      <x:c r="F324" t="s">
        <x:v>97</x:v>
      </x:c>
      <x:c r="G324" s="6">
        <x:v>239.645101199161</x:v>
      </x:c>
      <x:c r="H324" t="s">
        <x:v>98</x:v>
      </x:c>
      <x:c r="I324" s="6">
        <x:v>25.5834859417128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21.611</x:v>
      </x:c>
      <x:c r="S324" s="8">
        <x:v>12098.5341336049</x:v>
      </x:c>
      <x:c r="T324" s="12">
        <x:v>294893.046101935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2320047</x:v>
      </x:c>
      <x:c r="B325" s="1">
        <x:v>44179.7656771644</x:v>
      </x:c>
      <x:c r="C325" s="6">
        <x:v>16.1496538233333</x:v>
      </x:c>
      <x:c r="D325" s="14" t="s">
        <x:v>92</x:v>
      </x:c>
      <x:c r="E325" s="15">
        <x:v>44173.6296380787</x:v>
      </x:c>
      <x:c r="F325" t="s">
        <x:v>97</x:v>
      </x:c>
      <x:c r="G325" s="6">
        <x:v>240.102880697462</x:v>
      </x:c>
      <x:c r="H325" t="s">
        <x:v>98</x:v>
      </x:c>
      <x:c r="I325" s="6">
        <x:v>25.5773989457807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21.591</x:v>
      </x:c>
      <x:c r="S325" s="8">
        <x:v>12089.5418416015</x:v>
      </x:c>
      <x:c r="T325" s="12">
        <x:v>294880.624739615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2320051</x:v>
      </x:c>
      <x:c r="B326" s="1">
        <x:v>44179.765712419</x:v>
      </x:c>
      <x:c r="C326" s="6">
        <x:v>16.20040465</x:v>
      </x:c>
      <x:c r="D326" s="14" t="s">
        <x:v>92</x:v>
      </x:c>
      <x:c r="E326" s="15">
        <x:v>44173.6296380787</x:v>
      </x:c>
      <x:c r="F326" t="s">
        <x:v>97</x:v>
      </x:c>
      <x:c r="G326" s="6">
        <x:v>240.248172975425</x:v>
      </x:c>
      <x:c r="H326" t="s">
        <x:v>98</x:v>
      </x:c>
      <x:c r="I326" s="6">
        <x:v>25.5713119608822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21.586</x:v>
      </x:c>
      <x:c r="S326" s="8">
        <x:v>12100.2913838855</x:v>
      </x:c>
      <x:c r="T326" s="12">
        <x:v>294894.312546351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2320055</x:v>
      </x:c>
      <x:c r="B327" s="1">
        <x:v>44179.7657471065</x:v>
      </x:c>
      <x:c r="C327" s="6">
        <x:v>16.2503650466667</x:v>
      </x:c>
      <x:c r="D327" s="14" t="s">
        <x:v>92</x:v>
      </x:c>
      <x:c r="E327" s="15">
        <x:v>44173.6296380787</x:v>
      </x:c>
      <x:c r="F327" t="s">
        <x:v>97</x:v>
      </x:c>
      <x:c r="G327" s="6">
        <x:v>239.812604802058</x:v>
      </x:c>
      <x:c r="H327" t="s">
        <x:v>98</x:v>
      </x:c>
      <x:c r="I327" s="6">
        <x:v>25.5895729486774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21.601</x:v>
      </x:c>
      <x:c r="S327" s="8">
        <x:v>12097.699234833</x:v>
      </x:c>
      <x:c r="T327" s="12">
        <x:v>294879.852001675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2320059</x:v>
      </x:c>
      <x:c r="B328" s="1">
        <x:v>44179.765781794</x:v>
      </x:c>
      <x:c r="C328" s="6">
        <x:v>16.3003203983333</x:v>
      </x:c>
      <x:c r="D328" s="14" t="s">
        <x:v>92</x:v>
      </x:c>
      <x:c r="E328" s="15">
        <x:v>44173.6296380787</x:v>
      </x:c>
      <x:c r="F328" t="s">
        <x:v>97</x:v>
      </x:c>
      <x:c r="G328" s="6">
        <x:v>239.662591700699</x:v>
      </x:c>
      <x:c r="H328" t="s">
        <x:v>98</x:v>
      </x:c>
      <x:c r="I328" s="6">
        <x:v>25.5591380241835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21.618</x:v>
      </x:c>
      <x:c r="S328" s="8">
        <x:v>12093.7141670587</x:v>
      </x:c>
      <x:c r="T328" s="12">
        <x:v>294880.896032797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2320063</x:v>
      </x:c>
      <x:c r="B329" s="1">
        <x:v>44179.7658164699</x:v>
      </x:c>
      <x:c r="C329" s="6">
        <x:v>16.3502514383333</x:v>
      </x:c>
      <x:c r="D329" s="14" t="s">
        <x:v>92</x:v>
      </x:c>
      <x:c r="E329" s="15">
        <x:v>44173.6296380787</x:v>
      </x:c>
      <x:c r="F329" t="s">
        <x:v>97</x:v>
      </x:c>
      <x:c r="G329" s="6">
        <x:v>240.706476417082</x:v>
      </x:c>
      <x:c r="H329" t="s">
        <x:v>98</x:v>
      </x:c>
      <x:c r="I329" s="6">
        <x:v>25.5591380241835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21.568</x:v>
      </x:c>
      <x:c r="S329" s="8">
        <x:v>12091.0878661759</x:v>
      </x:c>
      <x:c r="T329" s="12">
        <x:v>294883.333076801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2320067</x:v>
      </x:c>
      <x:c r="B330" s="1">
        <x:v>44179.7658511574</x:v>
      </x:c>
      <x:c r="C330" s="6">
        <x:v>16.4002225</x:v>
      </x:c>
      <x:c r="D330" s="14" t="s">
        <x:v>92</x:v>
      </x:c>
      <x:c r="E330" s="15">
        <x:v>44173.6296380787</x:v>
      </x:c>
      <x:c r="F330" t="s">
        <x:v>97</x:v>
      </x:c>
      <x:c r="G330" s="6">
        <x:v>240.160411439031</x:v>
      </x:c>
      <x:c r="H330" t="s">
        <x:v>98</x:v>
      </x:c>
      <x:c r="I330" s="6">
        <x:v>25.5408772018818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21.6</x:v>
      </x:c>
      <x:c r="S330" s="8">
        <x:v>12102.1902874738</x:v>
      </x:c>
      <x:c r="T330" s="12">
        <x:v>294899.006443075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2320071</x:v>
      </x:c>
      <x:c r="B331" s="1">
        <x:v>44179.7658858449</x:v>
      </x:c>
      <x:c r="C331" s="6">
        <x:v>16.4501595683333</x:v>
      </x:c>
      <x:c r="D331" s="14" t="s">
        <x:v>92</x:v>
      </x:c>
      <x:c r="E331" s="15">
        <x:v>44173.6296380787</x:v>
      </x:c>
      <x:c r="F331" t="s">
        <x:v>97</x:v>
      </x:c>
      <x:c r="G331" s="6">
        <x:v>240.038570618105</x:v>
      </x:c>
      <x:c r="H331" t="s">
        <x:v>98</x:v>
      </x:c>
      <x:c r="I331" s="6">
        <x:v>25.5652249870168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21.598</x:v>
      </x:c>
      <x:c r="S331" s="8">
        <x:v>12103.9472206771</x:v>
      </x:c>
      <x:c r="T331" s="12">
        <x:v>294888.106357725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2320075</x:v>
      </x:c>
      <x:c r="B332" s="1">
        <x:v>44179.7659205208</x:v>
      </x:c>
      <x:c r="C332" s="6">
        <x:v>16.50011272</x:v>
      </x:c>
      <x:c r="D332" s="14" t="s">
        <x:v>92</x:v>
      </x:c>
      <x:c r="E332" s="15">
        <x:v>44173.6296380787</x:v>
      </x:c>
      <x:c r="F332" t="s">
        <x:v>97</x:v>
      </x:c>
      <x:c r="G332" s="6">
        <x:v>239.726724967913</x:v>
      </x:c>
      <x:c r="H332" t="s">
        <x:v>98</x:v>
      </x:c>
      <x:c r="I332" s="6">
        <x:v>25.5713119608822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21.611</x:v>
      </x:c>
      <x:c r="S332" s="8">
        <x:v>12100.3237246796</x:v>
      </x:c>
      <x:c r="T332" s="12">
        <x:v>294890.057067781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2320079</x:v>
      </x:c>
      <x:c r="B333" s="1">
        <x:v>44179.7659552083</x:v>
      </x:c>
      <x:c r="C333" s="6">
        <x:v>16.550055985</x:v>
      </x:c>
      <x:c r="D333" s="14" t="s">
        <x:v>92</x:v>
      </x:c>
      <x:c r="E333" s="15">
        <x:v>44173.6296380787</x:v>
      </x:c>
      <x:c r="F333" t="s">
        <x:v>97</x:v>
      </x:c>
      <x:c r="G333" s="6">
        <x:v>239.350549540971</x:v>
      </x:c>
      <x:c r="H333" t="s">
        <x:v>98</x:v>
      </x:c>
      <x:c r="I333" s="6">
        <x:v>25.5591380241835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21.633</x:v>
      </x:c>
      <x:c r="S333" s="8">
        <x:v>12097.6318311132</x:v>
      </x:c>
      <x:c r="T333" s="12">
        <x:v>294890.435626289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2320083</x:v>
      </x:c>
      <x:c r="B334" s="1">
        <x:v>44179.7659898958</x:v>
      </x:c>
      <x:c r="C334" s="6">
        <x:v>16.5999949616667</x:v>
      </x:c>
      <x:c r="D334" s="14" t="s">
        <x:v>92</x:v>
      </x:c>
      <x:c r="E334" s="15">
        <x:v>44173.6296380787</x:v>
      </x:c>
      <x:c r="F334" t="s">
        <x:v>97</x:v>
      </x:c>
      <x:c r="G334" s="6">
        <x:v>239.891751449073</x:v>
      </x:c>
      <x:c r="H334" t="s">
        <x:v>98</x:v>
      </x:c>
      <x:c r="I334" s="6">
        <x:v>25.5591380241835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21.607</x:v>
      </x:c>
      <x:c r="S334" s="8">
        <x:v>12098.4560025471</x:v>
      </x:c>
      <x:c r="T334" s="12">
        <x:v>294892.795185501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2320087</x:v>
      </x:c>
      <x:c r="B335" s="1">
        <x:v>44179.7660246181</x:v>
      </x:c>
      <x:c r="C335" s="6">
        <x:v>16.650011145</x:v>
      </x:c>
      <x:c r="D335" s="14" t="s">
        <x:v>92</x:v>
      </x:c>
      <x:c r="E335" s="15">
        <x:v>44173.6296380787</x:v>
      </x:c>
      <x:c r="F335" t="s">
        <x:v>97</x:v>
      </x:c>
      <x:c r="G335" s="6">
        <x:v>239.975993224931</x:v>
      </x:c>
      <x:c r="H335" t="s">
        <x:v>98</x:v>
      </x:c>
      <x:c r="I335" s="6">
        <x:v>25.5652249870168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21.601</x:v>
      </x:c>
      <x:c r="S335" s="8">
        <x:v>12098.9681175966</x:v>
      </x:c>
      <x:c r="T335" s="12">
        <x:v>294900.795169219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2320091</x:v>
      </x:c>
      <x:c r="B336" s="1">
        <x:v>44179.7660593403</x:v>
      </x:c>
      <x:c r="C336" s="6">
        <x:v>16.6999699483333</x:v>
      </x:c>
      <x:c r="D336" s="14" t="s">
        <x:v>92</x:v>
      </x:c>
      <x:c r="E336" s="15">
        <x:v>44173.6296380787</x:v>
      </x:c>
      <x:c r="F336" t="s">
        <x:v>97</x:v>
      </x:c>
      <x:c r="G336" s="6">
        <x:v>239.664247986507</x:v>
      </x:c>
      <x:c r="H336" t="s">
        <x:v>98</x:v>
      </x:c>
      <x:c r="I336" s="6">
        <x:v>25.5713119608822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21.614</x:v>
      </x:c>
      <x:c r="S336" s="8">
        <x:v>12103.5126549943</x:v>
      </x:c>
      <x:c r="T336" s="12">
        <x:v>294875.661445358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2320095</x:v>
      </x:c>
      <x:c r="B337" s="1">
        <x:v>44179.7660940162</x:v>
      </x:c>
      <x:c r="C337" s="6">
        <x:v>16.749933705</x:v>
      </x:c>
      <x:c r="D337" s="14" t="s">
        <x:v>92</x:v>
      </x:c>
      <x:c r="E337" s="15">
        <x:v>44173.6296380787</x:v>
      </x:c>
      <x:c r="F337" t="s">
        <x:v>97</x:v>
      </x:c>
      <x:c r="G337" s="6">
        <x:v>240.123753540282</x:v>
      </x:c>
      <x:c r="H337" t="s">
        <x:v>98</x:v>
      </x:c>
      <x:c r="I337" s="6">
        <x:v>25.5773989457807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21.59</x:v>
      </x:c>
      <x:c r="S337" s="8">
        <x:v>12097.1454426614</x:v>
      </x:c>
      <x:c r="T337" s="12">
        <x:v>294885.178462757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2320099</x:v>
      </x:c>
      <x:c r="B338" s="1">
        <x:v>44179.7661287384</x:v>
      </x:c>
      <x:c r="C338" s="6">
        <x:v>16.799933795</x:v>
      </x:c>
      <x:c r="D338" s="14" t="s">
        <x:v>92</x:v>
      </x:c>
      <x:c r="E338" s="15">
        <x:v>44173.6296380787</x:v>
      </x:c>
      <x:c r="F338" t="s">
        <x:v>97</x:v>
      </x:c>
      <x:c r="G338" s="6">
        <x:v>240.266489621478</x:v>
      </x:c>
      <x:c r="H338" t="s">
        <x:v>98</x:v>
      </x:c>
      <x:c r="I338" s="6">
        <x:v>25.5530510723834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21.591</x:v>
      </x:c>
      <x:c r="S338" s="8">
        <x:v>12104.4436946257</x:v>
      </x:c>
      <x:c r="T338" s="12">
        <x:v>294891.510418056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2320103</x:v>
      </x:c>
      <x:c r="B339" s="1">
        <x:v>44179.7661634606</x:v>
      </x:c>
      <x:c r="C339" s="6">
        <x:v>16.849906075</x:v>
      </x:c>
      <x:c r="D339" s="14" t="s">
        <x:v>92</x:v>
      </x:c>
      <x:c r="E339" s="15">
        <x:v>44173.6296380787</x:v>
      </x:c>
      <x:c r="F339" t="s">
        <x:v>97</x:v>
      </x:c>
      <x:c r="G339" s="6">
        <x:v>239.811751437777</x:v>
      </x:c>
      <x:c r="H339" t="s">
        <x:v>98</x:v>
      </x:c>
      <x:c r="I339" s="6">
        <x:v>25.5834859417128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21.603</x:v>
      </x:c>
      <x:c r="S339" s="8">
        <x:v>12097.5985922707</x:v>
      </x:c>
      <x:c r="T339" s="12">
        <x:v>294898.370235899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2320107</x:v>
      </x:c>
      <x:c r="B340" s="1">
        <x:v>44179.7661981481</x:v>
      </x:c>
      <x:c r="C340" s="6">
        <x:v>16.899869775</x:v>
      </x:c>
      <x:c r="D340" s="14" t="s">
        <x:v>92</x:v>
      </x:c>
      <x:c r="E340" s="15">
        <x:v>44173.6296380787</x:v>
      </x:c>
      <x:c r="F340" t="s">
        <x:v>97</x:v>
      </x:c>
      <x:c r="G340" s="6">
        <x:v>239.9594183248</x:v>
      </x:c>
      <x:c r="H340" t="s">
        <x:v>98</x:v>
      </x:c>
      <x:c r="I340" s="6">
        <x:v>25.5956599666756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21.592</x:v>
      </x:c>
      <x:c r="S340" s="8">
        <x:v>12099.3396082907</x:v>
      </x:c>
      <x:c r="T340" s="12">
        <x:v>294894.386408021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2320111</x:v>
      </x:c>
      <x:c r="B341" s="1">
        <x:v>44179.7662328356</x:v>
      </x:c>
      <x:c r="C341" s="6">
        <x:v>16.9498311566667</x:v>
      </x:c>
      <x:c r="D341" s="14" t="s">
        <x:v>92</x:v>
      </x:c>
      <x:c r="E341" s="15">
        <x:v>44173.6296380787</x:v>
      </x:c>
      <x:c r="F341" t="s">
        <x:v>97</x:v>
      </x:c>
      <x:c r="G341" s="6">
        <x:v>240.143768024662</x:v>
      </x:c>
      <x:c r="H341" t="s">
        <x:v>98</x:v>
      </x:c>
      <x:c r="I341" s="6">
        <x:v>25.5713119608822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21.591</x:v>
      </x:c>
      <x:c r="S341" s="8">
        <x:v>12100.9552769263</x:v>
      </x:c>
      <x:c r="T341" s="12">
        <x:v>294896.526270717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2320115</x:v>
      </x:c>
      <x:c r="B342" s="1">
        <x:v>44179.7662675579</x:v>
      </x:c>
      <x:c r="C342" s="6">
        <x:v>16.9998145266667</x:v>
      </x:c>
      <x:c r="D342" s="14" t="s">
        <x:v>92</x:v>
      </x:c>
      <x:c r="E342" s="15">
        <x:v>44173.6296380787</x:v>
      </x:c>
      <x:c r="F342" t="s">
        <x:v>97</x:v>
      </x:c>
      <x:c r="G342" s="6">
        <x:v>239.809221597107</x:v>
      </x:c>
      <x:c r="H342" t="s">
        <x:v>98</x:v>
      </x:c>
      <x:c r="I342" s="6">
        <x:v>25.5652249870168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21.609</x:v>
      </x:c>
      <x:c r="S342" s="8">
        <x:v>12095.3707001393</x:v>
      </x:c>
      <x:c r="T342" s="12">
        <x:v>294888.078277947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2320119</x:v>
      </x:c>
      <x:c r="B343" s="1">
        <x:v>44179.7663022338</x:v>
      </x:c>
      <x:c r="C343" s="6">
        <x:v>17.0497350933333</x:v>
      </x:c>
      <x:c r="D343" s="14" t="s">
        <x:v>92</x:v>
      </x:c>
      <x:c r="E343" s="15">
        <x:v>44173.6296380787</x:v>
      </x:c>
      <x:c r="F343" t="s">
        <x:v>97</x:v>
      </x:c>
      <x:c r="G343" s="6">
        <x:v>239.372962360342</x:v>
      </x:c>
      <x:c r="H343" t="s">
        <x:v>98</x:v>
      </x:c>
      <x:c r="I343" s="6">
        <x:v>25.5713119608822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21.628</x:v>
      </x:c>
      <x:c r="S343" s="8">
        <x:v>12103.9969428472</x:v>
      </x:c>
      <x:c r="T343" s="12">
        <x:v>294888.142723783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2320123</x:v>
      </x:c>
      <x:c r="B344" s="1">
        <x:v>44179.7663369213</x:v>
      </x:c>
      <x:c r="C344" s="6">
        <x:v>17.0996929633333</x:v>
      </x:c>
      <x:c r="D344" s="14" t="s">
        <x:v>92</x:v>
      </x:c>
      <x:c r="E344" s="15">
        <x:v>44173.6296380787</x:v>
      </x:c>
      <x:c r="F344" t="s">
        <x:v>97</x:v>
      </x:c>
      <x:c r="G344" s="6">
        <x:v>240.182964870836</x:v>
      </x:c>
      <x:c r="H344" t="s">
        <x:v>98</x:v>
      </x:c>
      <x:c r="I344" s="6">
        <x:v>25.5530510723834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21.595</x:v>
      </x:c>
      <x:c r="S344" s="8">
        <x:v>12104.2546007802</x:v>
      </x:c>
      <x:c r="T344" s="12">
        <x:v>294903.167252183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2320127</x:v>
      </x:c>
      <x:c r="B345" s="1">
        <x:v>44179.7663716088</x:v>
      </x:c>
      <x:c r="C345" s="6">
        <x:v>17.1496734816667</x:v>
      </x:c>
      <x:c r="D345" s="14" t="s">
        <x:v>92</x:v>
      </x:c>
      <x:c r="E345" s="15">
        <x:v>44173.6296380787</x:v>
      </x:c>
      <x:c r="F345" t="s">
        <x:v>97</x:v>
      </x:c>
      <x:c r="G345" s="6">
        <x:v>240.47982859268</x:v>
      </x:c>
      <x:c r="H345" t="s">
        <x:v>98</x:v>
      </x:c>
      <x:c r="I345" s="6">
        <x:v>25.5834859417128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21.571</x:v>
      </x:c>
      <x:c r="S345" s="8">
        <x:v>12103.8933341621</x:v>
      </x:c>
      <x:c r="T345" s="12">
        <x:v>294894.504077286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2320131</x:v>
      </x:c>
      <x:c r="B346" s="1">
        <x:v>44179.7664062847</x:v>
      </x:c>
      <x:c r="C346" s="6">
        <x:v>17.199603</x:v>
      </x:c>
      <x:c r="D346" s="14" t="s">
        <x:v>92</x:v>
      </x:c>
      <x:c r="E346" s="15">
        <x:v>44173.6296380787</x:v>
      </x:c>
      <x:c r="F346" t="s">
        <x:v>97</x:v>
      </x:c>
      <x:c r="G346" s="6">
        <x:v>239.726724967913</x:v>
      </x:c>
      <x:c r="H346" t="s">
        <x:v>98</x:v>
      </x:c>
      <x:c r="I346" s="6">
        <x:v>25.5713119608822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21.611</x:v>
      </x:c>
      <x:c r="S346" s="8">
        <x:v>12108.0512924547</x:v>
      </x:c>
      <x:c r="T346" s="12">
        <x:v>294889.557603031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2320135</x:v>
      </x:c>
      <x:c r="B347" s="1">
        <x:v>44179.7664415509</x:v>
      </x:c>
      <x:c r="C347" s="6">
        <x:v>17.2503730233333</x:v>
      </x:c>
      <x:c r="D347" s="14" t="s">
        <x:v>92</x:v>
      </x:c>
      <x:c r="E347" s="15">
        <x:v>44173.6296380787</x:v>
      </x:c>
      <x:c r="F347" t="s">
        <x:v>97</x:v>
      </x:c>
      <x:c r="G347" s="6">
        <x:v>239.812604802058</x:v>
      </x:c>
      <x:c r="H347" t="s">
        <x:v>98</x:v>
      </x:c>
      <x:c r="I347" s="6">
        <x:v>25.5895729486774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21.601</x:v>
      </x:c>
      <x:c r="S347" s="8">
        <x:v>12101.4448702436</x:v>
      </x:c>
      <x:c r="T347" s="12">
        <x:v>294899.086258886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2320139</x:v>
      </x:c>
      <x:c r="B348" s="1">
        <x:v>44179.7664762384</x:v>
      </x:c>
      <x:c r="C348" s="6">
        <x:v>17.3003158666667</x:v>
      </x:c>
      <x:c r="D348" s="14" t="s">
        <x:v>92</x:v>
      </x:c>
      <x:c r="E348" s="15">
        <x:v>44173.6296380787</x:v>
      </x:c>
      <x:c r="F348" t="s">
        <x:v>97</x:v>
      </x:c>
      <x:c r="G348" s="6">
        <x:v>239.601791710715</x:v>
      </x:c>
      <x:c r="H348" t="s">
        <x:v>98</x:v>
      </x:c>
      <x:c r="I348" s="6">
        <x:v>25.5713119608822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21.617</x:v>
      </x:c>
      <x:c r="S348" s="8">
        <x:v>12106.1003433627</x:v>
      </x:c>
      <x:c r="T348" s="12">
        <x:v>294915.883260608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2320143</x:v>
      </x:c>
      <x:c r="B349" s="1">
        <x:v>44179.7665109143</x:v>
      </x:c>
      <x:c r="C349" s="6">
        <x:v>17.3502622</x:v>
      </x:c>
      <x:c r="D349" s="14" t="s">
        <x:v>92</x:v>
      </x:c>
      <x:c r="E349" s="15">
        <x:v>44173.6296380787</x:v>
      </x:c>
      <x:c r="F349" t="s">
        <x:v>97</x:v>
      </x:c>
      <x:c r="G349" s="6">
        <x:v>239.560995985644</x:v>
      </x:c>
      <x:c r="H349" t="s">
        <x:v>98</x:v>
      </x:c>
      <x:c r="I349" s="6">
        <x:v>25.5773989457807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21.617</x:v>
      </x:c>
      <x:c r="S349" s="8">
        <x:v>12101.3917383295</x:v>
      </x:c>
      <x:c r="T349" s="12">
        <x:v>294895.37371682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2320147</x:v>
      </x:c>
      <x:c r="B350" s="1">
        <x:v>44179.7665455671</x:v>
      </x:c>
      <x:c r="C350" s="6">
        <x:v>17.4001843716667</x:v>
      </x:c>
      <x:c r="D350" s="14" t="s">
        <x:v>92</x:v>
      </x:c>
      <x:c r="E350" s="15">
        <x:v>44173.6296380787</x:v>
      </x:c>
      <x:c r="F350" t="s">
        <x:v>97</x:v>
      </x:c>
      <x:c r="G350" s="6">
        <x:v>239.833447530684</x:v>
      </x:c>
      <x:c r="H350" t="s">
        <x:v>98</x:v>
      </x:c>
      <x:c r="I350" s="6">
        <x:v>25.5895729486774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21.6</x:v>
      </x:c>
      <x:c r="S350" s="8">
        <x:v>12107.8479018908</x:v>
      </x:c>
      <x:c r="T350" s="12">
        <x:v>294890.907931087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2320151</x:v>
      </x:c>
      <x:c r="B351" s="1">
        <x:v>44179.7665802894</x:v>
      </x:c>
      <x:c r="C351" s="6">
        <x:v>17.4501260016667</x:v>
      </x:c>
      <x:c r="D351" s="14" t="s">
        <x:v>92</x:v>
      </x:c>
      <x:c r="E351" s="15">
        <x:v>44173.6296380787</x:v>
      </x:c>
      <x:c r="F351" t="s">
        <x:v>97</x:v>
      </x:c>
      <x:c r="G351" s="6">
        <x:v>239.851741085676</x:v>
      </x:c>
      <x:c r="H351" t="s">
        <x:v>98</x:v>
      </x:c>
      <x:c r="I351" s="6">
        <x:v>25.5713119608822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21.605</x:v>
      </x:c>
      <x:c r="S351" s="8">
        <x:v>12106.7639791752</x:v>
      </x:c>
      <x:c r="T351" s="12">
        <x:v>294894.735464042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2320155</x:v>
      </x:c>
      <x:c r="B352" s="1">
        <x:v>44179.7666149653</x:v>
      </x:c>
      <x:c r="C352" s="6">
        <x:v>17.5001065733333</x:v>
      </x:c>
      <x:c r="D352" s="14" t="s">
        <x:v>92</x:v>
      </x:c>
      <x:c r="E352" s="15">
        <x:v>44173.6296380787</x:v>
      </x:c>
      <x:c r="F352" t="s">
        <x:v>97</x:v>
      </x:c>
      <x:c r="G352" s="6">
        <x:v>239.996850049913</x:v>
      </x:c>
      <x:c r="H352" t="s">
        <x:v>98</x:v>
      </x:c>
      <x:c r="I352" s="6">
        <x:v>25.5652249870168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</x:v>
      </x:c>
      <x:c r="S352" s="8">
        <x:v>12101.4896969869</x:v>
      </x:c>
      <x:c r="T352" s="12">
        <x:v>294903.986487717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2320159</x:v>
      </x:c>
      <x:c r="B353" s="1">
        <x:v>44179.7666496528</x:v>
      </x:c>
      <x:c r="C353" s="6">
        <x:v>17.55002938</x:v>
      </x:c>
      <x:c r="D353" s="14" t="s">
        <x:v>92</x:v>
      </x:c>
      <x:c r="E353" s="15">
        <x:v>44173.6296380787</x:v>
      </x:c>
      <x:c r="F353" t="s">
        <x:v>97</x:v>
      </x:c>
      <x:c r="G353" s="6">
        <x:v>239.705897006233</x:v>
      </x:c>
      <x:c r="H353" t="s">
        <x:v>98</x:v>
      </x:c>
      <x:c r="I353" s="6">
        <x:v>25.5713119608822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21.612</x:v>
      </x:c>
      <x:c r="S353" s="8">
        <x:v>12099.2818294875</x:v>
      </x:c>
      <x:c r="T353" s="12">
        <x:v>294889.393760505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2320163</x:v>
      </x:c>
      <x:c r="B354" s="1">
        <x:v>44179.7666843403</x:v>
      </x:c>
      <x:c r="C354" s="6">
        <x:v>17.59999865</x:v>
      </x:c>
      <x:c r="D354" s="14" t="s">
        <x:v>92</x:v>
      </x:c>
      <x:c r="E354" s="15">
        <x:v>44173.6296380787</x:v>
      </x:c>
      <x:c r="F354" t="s">
        <x:v>97</x:v>
      </x:c>
      <x:c r="G354" s="6">
        <x:v>239.685908127179</x:v>
      </x:c>
      <x:c r="H354" t="s">
        <x:v>98</x:v>
      </x:c>
      <x:c r="I354" s="6">
        <x:v>25.5773989457807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21.611</x:v>
      </x:c>
      <x:c r="S354" s="8">
        <x:v>12103.0491075264</x:v>
      </x:c>
      <x:c r="T354" s="12">
        <x:v>294905.853590697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2320167</x:v>
      </x:c>
      <x:c r="B355" s="1">
        <x:v>44179.7667190625</x:v>
      </x:c>
      <x:c r="C355" s="6">
        <x:v>17.6499644183333</x:v>
      </x:c>
      <x:c r="D355" s="14" t="s">
        <x:v>92</x:v>
      </x:c>
      <x:c r="E355" s="15">
        <x:v>44173.6296380787</x:v>
      </x:c>
      <x:c r="F355" t="s">
        <x:v>97</x:v>
      </x:c>
      <x:c r="G355" s="6">
        <x:v>239.935981026324</x:v>
      </x:c>
      <x:c r="H355" t="s">
        <x:v>98</x:v>
      </x:c>
      <x:c r="I355" s="6">
        <x:v>25.5773989457807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21.599</x:v>
      </x:c>
      <x:c r="S355" s="8">
        <x:v>12100.2228743855</x:v>
      </x:c>
      <x:c r="T355" s="12">
        <x:v>294916.730304934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2320171</x:v>
      </x:c>
      <x:c r="B356" s="1">
        <x:v>44179.7667537384</x:v>
      </x:c>
      <x:c r="C356" s="6">
        <x:v>17.699909325</x:v>
      </x:c>
      <x:c r="D356" s="14" t="s">
        <x:v>92</x:v>
      </x:c>
      <x:c r="E356" s="15">
        <x:v>44173.6296380787</x:v>
      </x:c>
      <x:c r="F356" t="s">
        <x:v>97</x:v>
      </x:c>
      <x:c r="G356" s="6">
        <x:v>239.394575204425</x:v>
      </x:c>
      <x:c r="H356" t="s">
        <x:v>98</x:v>
      </x:c>
      <x:c r="I356" s="6">
        <x:v>25.5773989457807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21.625</x:v>
      </x:c>
      <x:c r="S356" s="8">
        <x:v>12108.8046385634</x:v>
      </x:c>
      <x:c r="T356" s="12">
        <x:v>294904.482513909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2320175</x:v>
      </x:c>
      <x:c r="B357" s="1">
        <x:v>44179.7667884606</x:v>
      </x:c>
      <x:c r="C357" s="6">
        <x:v>17.7499097383333</x:v>
      </x:c>
      <x:c r="D357" s="14" t="s">
        <x:v>92</x:v>
      </x:c>
      <x:c r="E357" s="15">
        <x:v>44173.6296380787</x:v>
      </x:c>
      <x:c r="F357" t="s">
        <x:v>97</x:v>
      </x:c>
      <x:c r="G357" s="6">
        <x:v>239.810059834985</x:v>
      </x:c>
      <x:c r="H357" t="s">
        <x:v>98</x:v>
      </x:c>
      <x:c r="I357" s="6">
        <x:v>25.5713119608822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21.607</x:v>
      </x:c>
      <x:c r="S357" s="8">
        <x:v>12102.3809710946</x:v>
      </x:c>
      <x:c r="T357" s="12">
        <x:v>294913.412382561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2320179</x:v>
      </x:c>
      <x:c r="B358" s="1">
        <x:v>44179.7668231481</x:v>
      </x:c>
      <x:c r="C358" s="6">
        <x:v>17.799879515</x:v>
      </x:c>
      <x:c r="D358" s="14" t="s">
        <x:v>92</x:v>
      </x:c>
      <x:c r="E358" s="15">
        <x:v>44173.6296380787</x:v>
      </x:c>
      <x:c r="F358" t="s">
        <x:v>97</x:v>
      </x:c>
      <x:c r="G358" s="6">
        <x:v>240.269060895742</x:v>
      </x:c>
      <x:c r="H358" t="s">
        <x:v>98</x:v>
      </x:c>
      <x:c r="I358" s="6">
        <x:v>25.5713119608822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21.585</x:v>
      </x:c>
      <x:c r="S358" s="8">
        <x:v>12105.7195745946</x:v>
      </x:c>
      <x:c r="T358" s="12">
        <x:v>294903.026540317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2320183</x:v>
      </x:c>
      <x:c r="B359" s="1">
        <x:v>44179.7668578704</x:v>
      </x:c>
      <x:c r="C359" s="6">
        <x:v>17.8498603033333</x:v>
      </x:c>
      <x:c r="D359" s="14" t="s">
        <x:v>92</x:v>
      </x:c>
      <x:c r="E359" s="15">
        <x:v>44173.6296380787</x:v>
      </x:c>
      <x:c r="F359" t="s">
        <x:v>97</x:v>
      </x:c>
      <x:c r="G359" s="6">
        <x:v>239.645945889167</x:v>
      </x:c>
      <x:c r="H359" t="s">
        <x:v>98</x:v>
      </x:c>
      <x:c r="I359" s="6">
        <x:v>25.5895729486774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21.609</x:v>
      </x:c>
      <x:c r="S359" s="8">
        <x:v>12107.3530253371</x:v>
      </x:c>
      <x:c r="T359" s="12">
        <x:v>294908.742907616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2320187</x:v>
      </x:c>
      <x:c r="B360" s="1">
        <x:v>44179.7668925926</x:v>
      </x:c>
      <x:c r="C360" s="6">
        <x:v>17.89985337</x:v>
      </x:c>
      <x:c r="D360" s="14" t="s">
        <x:v>92</x:v>
      </x:c>
      <x:c r="E360" s="15">
        <x:v>44173.6296380787</x:v>
      </x:c>
      <x:c r="F360" t="s">
        <x:v>97</x:v>
      </x:c>
      <x:c r="G360" s="6">
        <x:v>240.269060895742</x:v>
      </x:c>
      <x:c r="H360" t="s">
        <x:v>98</x:v>
      </x:c>
      <x:c r="I360" s="6">
        <x:v>25.5713119608822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21.585</x:v>
      </x:c>
      <x:c r="S360" s="8">
        <x:v>12098.4300800026</x:v>
      </x:c>
      <x:c r="T360" s="12">
        <x:v>294916.173325012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2320191</x:v>
      </x:c>
      <x:c r="B361" s="1">
        <x:v>44179.7669272338</x:v>
      </x:c>
      <x:c r="C361" s="6">
        <x:v>17.9497694783333</x:v>
      </x:c>
      <x:c r="D361" s="14" t="s">
        <x:v>92</x:v>
      </x:c>
      <x:c r="E361" s="15">
        <x:v>44173.6296380787</x:v>
      </x:c>
      <x:c r="F361" t="s">
        <x:v>97</x:v>
      </x:c>
      <x:c r="G361" s="6">
        <x:v>239.352173473315</x:v>
      </x:c>
      <x:c r="H361" t="s">
        <x:v>98</x:v>
      </x:c>
      <x:c r="I361" s="6">
        <x:v>25.5713119608822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21.629</x:v>
      </x:c>
      <x:c r="S361" s="8">
        <x:v>12103.5174324443</x:v>
      </x:c>
      <x:c r="T361" s="12">
        <x:v>294897.958812885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2320195</x:v>
      </x:c>
      <x:c r="B362" s="1">
        <x:v>44179.7669619213</x:v>
      </x:c>
      <x:c r="C362" s="6">
        <x:v>17.9997246766667</x:v>
      </x:c>
      <x:c r="D362" s="14" t="s">
        <x:v>92</x:v>
      </x:c>
      <x:c r="E362" s="15">
        <x:v>44173.6296380787</x:v>
      </x:c>
      <x:c r="F362" t="s">
        <x:v>97</x:v>
      </x:c>
      <x:c r="G362" s="6">
        <x:v>240.330012738496</x:v>
      </x:c>
      <x:c r="H362" t="s">
        <x:v>98</x:v>
      </x:c>
      <x:c r="I362" s="6">
        <x:v>25.5591380241835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21.586</x:v>
      </x:c>
      <x:c r="S362" s="8">
        <x:v>12110.9688911279</x:v>
      </x:c>
      <x:c r="T362" s="12">
        <x:v>294905.982993586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2320199</x:v>
      </x:c>
      <x:c r="B363" s="1">
        <x:v>44179.7669966435</x:v>
      </x:c>
      <x:c r="C363" s="6">
        <x:v>18.0496860666667</x:v>
      </x:c>
      <x:c r="D363" s="14" t="s">
        <x:v>92</x:v>
      </x:c>
      <x:c r="E363" s="15">
        <x:v>44173.6296380787</x:v>
      </x:c>
      <x:c r="F363" t="s">
        <x:v>97</x:v>
      </x:c>
      <x:c r="G363" s="6">
        <x:v>239.808388402008</x:v>
      </x:c>
      <x:c r="H363" t="s">
        <x:v>98</x:v>
      </x:c>
      <x:c r="I363" s="6">
        <x:v>25.5591380241835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21.611</x:v>
      </x:c>
      <x:c r="S363" s="8">
        <x:v>12104.3647699016</x:v>
      </x:c>
      <x:c r="T363" s="12">
        <x:v>294904.889248556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2320203</x:v>
      </x:c>
      <x:c r="B364" s="1">
        <x:v>44179.767031331</x:v>
      </x:c>
      <x:c r="C364" s="6">
        <x:v>18.0996734233333</x:v>
      </x:c>
      <x:c r="D364" s="14" t="s">
        <x:v>92</x:v>
      </x:c>
      <x:c r="E364" s="15">
        <x:v>44173.6296380787</x:v>
      </x:c>
      <x:c r="F364" t="s">
        <x:v>97</x:v>
      </x:c>
      <x:c r="G364" s="6">
        <x:v>239.830059987159</x:v>
      </x:c>
      <x:c r="H364" t="s">
        <x:v>98</x:v>
      </x:c>
      <x:c r="I364" s="6">
        <x:v>25.5652249870168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21.608</x:v>
      </x:c>
      <x:c r="S364" s="8">
        <x:v>12106.2397702014</x:v>
      </x:c>
      <x:c r="T364" s="12">
        <x:v>294914.018621991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2320207</x:v>
      </x:c>
      <x:c r="B365" s="1">
        <x:v>44179.7670660532</x:v>
      </x:c>
      <x:c r="C365" s="6">
        <x:v>18.149657915</x:v>
      </x:c>
      <x:c r="D365" s="14" t="s">
        <x:v>92</x:v>
      </x:c>
      <x:c r="E365" s="15">
        <x:v>44173.6296380787</x:v>
      </x:c>
      <x:c r="F365" t="s">
        <x:v>97</x:v>
      </x:c>
      <x:c r="G365" s="6">
        <x:v>239.249077585946</x:v>
      </x:c>
      <x:c r="H365" t="s">
        <x:v>98</x:v>
      </x:c>
      <x:c r="I365" s="6">
        <x:v>25.5773989457807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21.632</x:v>
      </x:c>
      <x:c r="S365" s="8">
        <x:v>12101.329014462</x:v>
      </x:c>
      <x:c r="T365" s="12">
        <x:v>294913.607699903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2320211</x:v>
      </x:c>
      <x:c r="B366" s="1">
        <x:v>44179.7671012731</x:v>
      </x:c>
      <x:c r="C366" s="6">
        <x:v>18.2003955733333</x:v>
      </x:c>
      <x:c r="D366" s="14" t="s">
        <x:v>92</x:v>
      </x:c>
      <x:c r="E366" s="15">
        <x:v>44173.6296380787</x:v>
      </x:c>
      <x:c r="F366" t="s">
        <x:v>97</x:v>
      </x:c>
      <x:c r="G366" s="6">
        <x:v>240.103744238963</x:v>
      </x:c>
      <x:c r="H366" t="s">
        <x:v>98</x:v>
      </x:c>
      <x:c r="I366" s="6">
        <x:v>25.5834859417128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21.589</x:v>
      </x:c>
      <x:c r="S366" s="8">
        <x:v>12106.0281081133</x:v>
      </x:c>
      <x:c r="T366" s="12">
        <x:v>294923.827647086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2320215</x:v>
      </x:c>
      <x:c r="B367" s="1">
        <x:v>44179.7671359606</x:v>
      </x:c>
      <x:c r="C367" s="6">
        <x:v>18.250336105</x:v>
      </x:c>
      <x:c r="D367" s="14" t="s">
        <x:v>92</x:v>
      </x:c>
      <x:c r="E367" s="15">
        <x:v>44173.6296380787</x:v>
      </x:c>
      <x:c r="F367" t="s">
        <x:v>97</x:v>
      </x:c>
      <x:c r="G367" s="6">
        <x:v>239.872585166547</x:v>
      </x:c>
      <x:c r="H367" t="s">
        <x:v>98</x:v>
      </x:c>
      <x:c r="I367" s="6">
        <x:v>25.5713119608822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21.604</x:v>
      </x:c>
      <x:c r="S367" s="8">
        <x:v>12106.4066475823</x:v>
      </x:c>
      <x:c r="T367" s="12">
        <x:v>294912.324019554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2320219</x:v>
      </x:c>
      <x:c r="B368" s="1">
        <x:v>44179.7671706829</x:v>
      </x:c>
      <x:c r="C368" s="6">
        <x:v>18.3003189833333</x:v>
      </x:c>
      <x:c r="D368" s="14" t="s">
        <x:v>92</x:v>
      </x:c>
      <x:c r="E368" s="15">
        <x:v>44173.6296380787</x:v>
      </x:c>
      <x:c r="F368" t="s">
        <x:v>97</x:v>
      </x:c>
      <x:c r="G368" s="6">
        <x:v>239.748395260657</x:v>
      </x:c>
      <x:c r="H368" t="s">
        <x:v>98</x:v>
      </x:c>
      <x:c r="I368" s="6">
        <x:v>25.5773989457807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21.608</x:v>
      </x:c>
      <x:c r="S368" s="8">
        <x:v>12106.0920004733</x:v>
      </x:c>
      <x:c r="T368" s="12">
        <x:v>294918.08950113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2320223</x:v>
      </x:c>
      <x:c r="B369" s="1">
        <x:v>44179.7672053588</x:v>
      </x:c>
      <x:c r="C369" s="6">
        <x:v>18.3502735533333</x:v>
      </x:c>
      <x:c r="D369" s="14" t="s">
        <x:v>92</x:v>
      </x:c>
      <x:c r="E369" s="15">
        <x:v>44173.6296380787</x:v>
      </x:c>
      <x:c r="F369" t="s">
        <x:v>97</x:v>
      </x:c>
      <x:c r="G369" s="6">
        <x:v>239.709278690997</x:v>
      </x:c>
      <x:c r="H369" t="s">
        <x:v>98</x:v>
      </x:c>
      <x:c r="I369" s="6">
        <x:v>25.5956599666756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21.604</x:v>
      </x:c>
      <x:c r="S369" s="8">
        <x:v>12108.1688503804</x:v>
      </x:c>
      <x:c r="T369" s="12">
        <x:v>294920.140464454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2320227</x:v>
      </x:c>
      <x:c r="B370" s="1">
        <x:v>44179.7672400463</x:v>
      </x:c>
      <x:c r="C370" s="6">
        <x:v>18.4002278866667</x:v>
      </x:c>
      <x:c r="D370" s="14" t="s">
        <x:v>92</x:v>
      </x:c>
      <x:c r="E370" s="15">
        <x:v>44173.6296380787</x:v>
      </x:c>
      <x:c r="F370" t="s">
        <x:v>97</x:v>
      </x:c>
      <x:c r="G370" s="6">
        <x:v>239.808388402008</x:v>
      </x:c>
      <x:c r="H370" t="s">
        <x:v>98</x:v>
      </x:c>
      <x:c r="I370" s="6">
        <x:v>25.5591380241835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21.611</x:v>
      </x:c>
      <x:c r="S370" s="8">
        <x:v>12106.6857327444</x:v>
      </x:c>
      <x:c r="T370" s="12">
        <x:v>294911.53498991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2320231</x:v>
      </x:c>
      <x:c r="B371" s="1">
        <x:v>44179.7672747338</x:v>
      </x:c>
      <x:c r="C371" s="6">
        <x:v>18.45015749</x:v>
      </x:c>
      <x:c r="D371" s="14" t="s">
        <x:v>92</x:v>
      </x:c>
      <x:c r="E371" s="15">
        <x:v>44173.6296380787</x:v>
      </x:c>
      <x:c r="F371" t="s">
        <x:v>97</x:v>
      </x:c>
      <x:c r="G371" s="6">
        <x:v>239.813463207833</x:v>
      </x:c>
      <x:c r="H371" t="s">
        <x:v>98</x:v>
      </x:c>
      <x:c r="I371" s="6">
        <x:v>25.5956599666756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21.599</x:v>
      </x:c>
      <x:c r="S371" s="8">
        <x:v>12106.0507389438</x:v>
      </x:c>
      <x:c r="T371" s="12">
        <x:v>294911.567848937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2320235</x:v>
      </x:c>
      <x:c r="B372" s="1">
        <x:v>44179.767309456</x:v>
      </x:c>
      <x:c r="C372" s="6">
        <x:v>18.5001484833333</x:v>
      </x:c>
      <x:c r="D372" s="14" t="s">
        <x:v>92</x:v>
      </x:c>
      <x:c r="E372" s="15">
        <x:v>44173.6296380787</x:v>
      </x:c>
      <x:c r="F372" t="s">
        <x:v>97</x:v>
      </x:c>
      <x:c r="G372" s="6">
        <x:v>239.60430418025</x:v>
      </x:c>
      <x:c r="H372" t="s">
        <x:v>98</x:v>
      </x:c>
      <x:c r="I372" s="6">
        <x:v>25.5895729486774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21.611</x:v>
      </x:c>
      <x:c r="S372" s="8">
        <x:v>12108.7277814228</x:v>
      </x:c>
      <x:c r="T372" s="12">
        <x:v>294918.396928916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2320239</x:v>
      </x:c>
      <x:c r="B373" s="1">
        <x:v>44179.7673441782</x:v>
      </x:c>
      <x:c r="C373" s="6">
        <x:v>18.5501210983333</x:v>
      </x:c>
      <x:c r="D373" s="14" t="s">
        <x:v>92</x:v>
      </x:c>
      <x:c r="E373" s="15">
        <x:v>44173.6296380787</x:v>
      </x:c>
      <x:c r="F373" t="s">
        <x:v>97</x:v>
      </x:c>
      <x:c r="G373" s="6">
        <x:v>239.229942555003</x:v>
      </x:c>
      <x:c r="H373" t="s">
        <x:v>98</x:v>
      </x:c>
      <x:c r="I373" s="6">
        <x:v>25.5895729486774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21.629</x:v>
      </x:c>
      <x:c r="S373" s="8">
        <x:v>12110.1440331959</x:v>
      </x:c>
      <x:c r="T373" s="12">
        <x:v>294909.031670976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2320243</x:v>
      </x:c>
      <x:c r="B374" s="1">
        <x:v>44179.7673789005</x:v>
      </x:c>
      <x:c r="C374" s="6">
        <x:v>18.6001192533333</x:v>
      </x:c>
      <x:c r="D374" s="14" t="s">
        <x:v>92</x:v>
      </x:c>
      <x:c r="E374" s="15">
        <x:v>44173.6296380787</x:v>
      </x:c>
      <x:c r="F374" t="s">
        <x:v>97</x:v>
      </x:c>
      <x:c r="G374" s="6">
        <x:v>239.709278690997</x:v>
      </x:c>
      <x:c r="H374" t="s">
        <x:v>98</x:v>
      </x:c>
      <x:c r="I374" s="6">
        <x:v>25.5956599666756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21.604</x:v>
      </x:c>
      <x:c r="S374" s="8">
        <x:v>12109.7707681859</x:v>
      </x:c>
      <x:c r="T374" s="12">
        <x:v>294911.423754527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2320247</x:v>
      </x:c>
      <x:c r="B375" s="1">
        <x:v>44179.7674135764</x:v>
      </x:c>
      <x:c r="C375" s="6">
        <x:v>18.6500857916667</x:v>
      </x:c>
      <x:c r="D375" s="14" t="s">
        <x:v>92</x:v>
      </x:c>
      <x:c r="E375" s="15">
        <x:v>44173.6296380787</x:v>
      </x:c>
      <x:c r="F375" t="s">
        <x:v>97</x:v>
      </x:c>
      <x:c r="G375" s="6">
        <x:v>239.790912098599</x:v>
      </x:c>
      <x:c r="H375" t="s">
        <x:v>98</x:v>
      </x:c>
      <x:c r="I375" s="6">
        <x:v>25.5834859417128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21.604</x:v>
      </x:c>
      <x:c r="S375" s="8">
        <x:v>12109.610783468</x:v>
      </x:c>
      <x:c r="T375" s="12">
        <x:v>294924.005793027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2320251</x:v>
      </x:c>
      <x:c r="B376" s="1">
        <x:v>44179.7674482292</x:v>
      </x:c>
      <x:c r="C376" s="6">
        <x:v>18.7000027083333</x:v>
      </x:c>
      <x:c r="D376" s="14" t="s">
        <x:v>92</x:v>
      </x:c>
      <x:c r="E376" s="15">
        <x:v>44173.6296380787</x:v>
      </x:c>
      <x:c r="F376" t="s">
        <x:v>97</x:v>
      </x:c>
      <x:c r="G376" s="6">
        <x:v>239.500240160866</x:v>
      </x:c>
      <x:c r="H376" t="s">
        <x:v>98</x:v>
      </x:c>
      <x:c r="I376" s="6">
        <x:v>25.5895729486774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21.616</x:v>
      </x:c>
      <x:c r="S376" s="8">
        <x:v>12107.7828050323</x:v>
      </x:c>
      <x:c r="T376" s="12">
        <x:v>294911.778395694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2320255</x:v>
      </x:c>
      <x:c r="B377" s="1">
        <x:v>44179.7674829514</x:v>
      </x:c>
      <x:c r="C377" s="6">
        <x:v>18.7499603833333</x:v>
      </x:c>
      <x:c r="D377" s="14" t="s">
        <x:v>92</x:v>
      </x:c>
      <x:c r="E377" s="15">
        <x:v>44173.6296380787</x:v>
      </x:c>
      <x:c r="F377" t="s">
        <x:v>97</x:v>
      </x:c>
      <x:c r="G377" s="6">
        <x:v>239.127735698979</x:v>
      </x:c>
      <x:c r="H377" t="s">
        <x:v>98</x:v>
      </x:c>
      <x:c r="I377" s="6">
        <x:v>25.601746995706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21.63</x:v>
      </x:c>
      <x:c r="S377" s="8">
        <x:v>12109.9541303872</x:v>
      </x:c>
      <x:c r="T377" s="12">
        <x:v>294916.693319709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2320259</x:v>
      </x:c>
      <x:c r="B378" s="1">
        <x:v>44179.7675176273</x:v>
      </x:c>
      <x:c r="C378" s="6">
        <x:v>18.799946805</x:v>
      </x:c>
      <x:c r="D378" s="14" t="s">
        <x:v>92</x:v>
      </x:c>
      <x:c r="E378" s="15">
        <x:v>44173.6296380787</x:v>
      </x:c>
      <x:c r="F378" t="s">
        <x:v>97</x:v>
      </x:c>
      <x:c r="G378" s="6">
        <x:v>239.980278280345</x:v>
      </x:c>
      <x:c r="H378" t="s">
        <x:v>98</x:v>
      </x:c>
      <x:c r="I378" s="6">
        <x:v>25.5956599666756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21.591</x:v>
      </x:c>
      <x:c r="S378" s="8">
        <x:v>12114.5678114672</x:v>
      </x:c>
      <x:c r="T378" s="12">
        <x:v>294927.730763433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2320263</x:v>
      </x:c>
      <x:c r="B379" s="1">
        <x:v>44179.7675523148</x:v>
      </x:c>
      <x:c r="C379" s="6">
        <x:v>18.849868485</x:v>
      </x:c>
      <x:c r="D379" s="14" t="s">
        <x:v>92</x:v>
      </x:c>
      <x:c r="E379" s="15">
        <x:v>44173.6296380787</x:v>
      </x:c>
      <x:c r="F379" t="s">
        <x:v>97</x:v>
      </x:c>
      <x:c r="G379" s="6">
        <x:v>239.480275320808</x:v>
      </x:c>
      <x:c r="H379" t="s">
        <x:v>98</x:v>
      </x:c>
      <x:c r="I379" s="6">
        <x:v>25.5956599666756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21.615</x:v>
      </x:c>
      <x:c r="S379" s="8">
        <x:v>12106.8869877739</x:v>
      </x:c>
      <x:c r="T379" s="12">
        <x:v>294911.123597801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2320267</x:v>
      </x:c>
      <x:c r="B380" s="1">
        <x:v>44179.7675870023</x:v>
      </x:c>
      <x:c r="C380" s="6">
        <x:v>18.899823815</x:v>
      </x:c>
      <x:c r="D380" s="14" t="s">
        <x:v>92</x:v>
      </x:c>
      <x:c r="E380" s="15">
        <x:v>44173.6296380787</x:v>
      </x:c>
      <x:c r="F380" t="s">
        <x:v>97</x:v>
      </x:c>
      <x:c r="G380" s="6">
        <x:v>239.417030325077</x:v>
      </x:c>
      <x:c r="H380" t="s">
        <x:v>98</x:v>
      </x:c>
      <x:c r="I380" s="6">
        <x:v>25.5895729486774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21.62</x:v>
      </x:c>
      <x:c r="S380" s="8">
        <x:v>12110.7704921434</x:v>
      </x:c>
      <x:c r="T380" s="12">
        <x:v>294921.780015549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2320271</x:v>
      </x:c>
      <x:c r="B381" s="1">
        <x:v>44179.7676217245</x:v>
      </x:c>
      <x:c r="C381" s="6">
        <x:v>18.949787865</x:v>
      </x:c>
      <x:c r="D381" s="14" t="s">
        <x:v>92</x:v>
      </x:c>
      <x:c r="E381" s="15">
        <x:v>44173.6296380787</x:v>
      </x:c>
      <x:c r="F381" t="s">
        <x:v>97</x:v>
      </x:c>
      <x:c r="G381" s="6">
        <x:v>238.917735451957</x:v>
      </x:c>
      <x:c r="H381" t="s">
        <x:v>98</x:v>
      </x:c>
      <x:c r="I381" s="6">
        <x:v>25.5834859417128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21.646</x:v>
      </x:c>
      <x:c r="S381" s="8">
        <x:v>12109.0446798461</x:v>
      </x:c>
      <x:c r="T381" s="12">
        <x:v>294923.760926925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2320275</x:v>
      </x:c>
      <x:c r="B382" s="1">
        <x:v>44179.7676564005</x:v>
      </x:c>
      <x:c r="C382" s="6">
        <x:v>18.9997378816667</x:v>
      </x:c>
      <x:c r="D382" s="14" t="s">
        <x:v>92</x:v>
      </x:c>
      <x:c r="E382" s="15">
        <x:v>44173.6296380787</x:v>
      </x:c>
      <x:c r="F382" t="s">
        <x:v>97</x:v>
      </x:c>
      <x:c r="G382" s="6">
        <x:v>240.019412406297</x:v>
      </x:c>
      <x:c r="H382" t="s">
        <x:v>98</x:v>
      </x:c>
      <x:c r="I382" s="6">
        <x:v>25.5773989457807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21.595</x:v>
      </x:c>
      <x:c r="S382" s="8">
        <x:v>12108.5620238183</x:v>
      </x:c>
      <x:c r="T382" s="12">
        <x:v>294913.109235153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2320279</x:v>
      </x:c>
      <x:c r="B383" s="1">
        <x:v>44179.7676910532</x:v>
      </x:c>
      <x:c r="C383" s="6">
        <x:v>19.0496573583333</x:v>
      </x:c>
      <x:c r="D383" s="14" t="s">
        <x:v>92</x:v>
      </x:c>
      <x:c r="E383" s="15">
        <x:v>44173.6296380787</x:v>
      </x:c>
      <x:c r="F383" t="s">
        <x:v>97</x:v>
      </x:c>
      <x:c r="G383" s="6">
        <x:v>239.313902144826</x:v>
      </x:c>
      <x:c r="H383" t="s">
        <x:v>98</x:v>
      </x:c>
      <x:c r="I383" s="6">
        <x:v>25.5956599666756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21.623</x:v>
      </x:c>
      <x:c r="S383" s="8">
        <x:v>12113.7980359507</x:v>
      </x:c>
      <x:c r="T383" s="12">
        <x:v>294926.756887504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2320283</x:v>
      </x:c>
      <x:c r="B384" s="1">
        <x:v>44179.7677257292</x:v>
      </x:c>
      <x:c r="C384" s="6">
        <x:v>19.09959846</x:v>
      </x:c>
      <x:c r="D384" s="14" t="s">
        <x:v>92</x:v>
      </x:c>
      <x:c r="E384" s="15">
        <x:v>44173.6296380787</x:v>
      </x:c>
      <x:c r="F384" t="s">
        <x:v>97</x:v>
      </x:c>
      <x:c r="G384" s="6">
        <x:v>239.768387796672</x:v>
      </x:c>
      <x:c r="H384" t="s">
        <x:v>98</x:v>
      </x:c>
      <x:c r="I384" s="6">
        <x:v>25.5713119608822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21.609</x:v>
      </x:c>
      <x:c r="S384" s="8">
        <x:v>12109.0541257692</x:v>
      </x:c>
      <x:c r="T384" s="12">
        <x:v>294926.54743454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2320287</x:v>
      </x:c>
      <x:c r="B385" s="1">
        <x:v>44179.7677610301</x:v>
      </x:c>
      <x:c r="C385" s="6">
        <x:v>19.15040955</x:v>
      </x:c>
      <x:c r="D385" s="14" t="s">
        <x:v>92</x:v>
      </x:c>
      <x:c r="E385" s="15">
        <x:v>44173.6296380787</x:v>
      </x:c>
      <x:c r="F385" t="s">
        <x:v>97</x:v>
      </x:c>
      <x:c r="G385" s="6">
        <x:v>239.998551101765</x:v>
      </x:c>
      <x:c r="H385" t="s">
        <x:v>98</x:v>
      </x:c>
      <x:c r="I385" s="6">
        <x:v>25.5773989457807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21.596</x:v>
      </x:c>
      <x:c r="S385" s="8">
        <x:v>12111.4814009942</x:v>
      </x:c>
      <x:c r="T385" s="12">
        <x:v>294929.626815371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2320291</x:v>
      </x:c>
      <x:c r="B386" s="1">
        <x:v>44179.7677957176</x:v>
      </x:c>
      <x:c r="C386" s="6">
        <x:v>19.2003789266667</x:v>
      </x:c>
      <x:c r="D386" s="14" t="s">
        <x:v>92</x:v>
      </x:c>
      <x:c r="E386" s="15">
        <x:v>44173.6296380787</x:v>
      </x:c>
      <x:c r="F386" t="s">
        <x:v>97</x:v>
      </x:c>
      <x:c r="G386" s="6">
        <x:v>239.29145816005</x:v>
      </x:c>
      <x:c r="H386" t="s">
        <x:v>98</x:v>
      </x:c>
      <x:c r="I386" s="6">
        <x:v>25.5834859417128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21.628</x:v>
      </x:c>
      <x:c r="S386" s="8">
        <x:v>12116.8640391888</x:v>
      </x:c>
      <x:c r="T386" s="12">
        <x:v>294918.398113609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2320295</x:v>
      </x:c>
      <x:c r="B387" s="1">
        <x:v>44179.7678304398</x:v>
      </x:c>
      <x:c r="C387" s="6">
        <x:v>19.250382605</x:v>
      </x:c>
      <x:c r="D387" s="14" t="s">
        <x:v>92</x:v>
      </x:c>
      <x:c r="E387" s="15">
        <x:v>44173.6296380787</x:v>
      </x:c>
      <x:c r="F387" t="s">
        <x:v>97</x:v>
      </x:c>
      <x:c r="G387" s="6">
        <x:v>239.250720903603</x:v>
      </x:c>
      <x:c r="H387" t="s">
        <x:v>98</x:v>
      </x:c>
      <x:c r="I387" s="6">
        <x:v>25.5895729486774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21.628</x:v>
      </x:c>
      <x:c r="S387" s="8">
        <x:v>12112.4739513297</x:v>
      </x:c>
      <x:c r="T387" s="12">
        <x:v>294918.551445216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2320299</x:v>
      </x:c>
      <x:c r="B388" s="1">
        <x:v>44179.767865162</x:v>
      </x:c>
      <x:c r="C388" s="6">
        <x:v>19.3003813233333</x:v>
      </x:c>
      <x:c r="D388" s="14" t="s">
        <x:v>92</x:v>
      </x:c>
      <x:c r="E388" s="15">
        <x:v>44173.6296380787</x:v>
      </x:c>
      <x:c r="F388" t="s">
        <x:v>97</x:v>
      </x:c>
      <x:c r="G388" s="6">
        <x:v>238.814055270401</x:v>
      </x:c>
      <x:c r="H388" t="s">
        <x:v>98</x:v>
      </x:c>
      <x:c r="I388" s="6">
        <x:v>25.5834859417128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21.651</x:v>
      </x:c>
      <x:c r="S388" s="8">
        <x:v>12115.1699808615</x:v>
      </x:c>
      <x:c r="T388" s="12">
        <x:v>294923.817578978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2320303</x:v>
      </x:c>
      <x:c r="B389" s="1">
        <x:v>44179.7678998495</x:v>
      </x:c>
      <x:c r="C389" s="6">
        <x:v>19.350325355</x:v>
      </x:c>
      <x:c r="D389" s="14" t="s">
        <x:v>92</x:v>
      </x:c>
      <x:c r="E389" s="15">
        <x:v>44173.6296380787</x:v>
      </x:c>
      <x:c r="F389" t="s">
        <x:v>97</x:v>
      </x:c>
      <x:c r="G389" s="6">
        <x:v>240.209011041831</x:v>
      </x:c>
      <x:c r="H389" t="s">
        <x:v>98</x:v>
      </x:c>
      <x:c r="I389" s="6">
        <x:v>25.5895729486774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21.582</x:v>
      </x:c>
      <x:c r="S389" s="8">
        <x:v>12115.9120341475</x:v>
      </x:c>
      <x:c r="T389" s="12">
        <x:v>294933.247665883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2320307</x:v>
      </x:c>
      <x:c r="B390" s="1">
        <x:v>44179.7679345718</x:v>
      </x:c>
      <x:c r="C390" s="6">
        <x:v>19.40029512</x:v>
      </x:c>
      <x:c r="D390" s="14" t="s">
        <x:v>92</x:v>
      </x:c>
      <x:c r="E390" s="15">
        <x:v>44173.6296380787</x:v>
      </x:c>
      <x:c r="F390" t="s">
        <x:v>97</x:v>
      </x:c>
      <x:c r="G390" s="6">
        <x:v>239.665083685746</x:v>
      </x:c>
      <x:c r="H390" t="s">
        <x:v>98</x:v>
      </x:c>
      <x:c r="I390" s="6">
        <x:v>25.5773989457807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21.612</x:v>
      </x:c>
      <x:c r="S390" s="8">
        <x:v>12113.3468950839</x:v>
      </x:c>
      <x:c r="T390" s="12">
        <x:v>294929.018013691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2320311</x:v>
      </x:c>
      <x:c r="B391" s="1">
        <x:v>44179.767969294</x:v>
      </x:c>
      <x:c r="C391" s="6">
        <x:v>19.4503003433333</x:v>
      </x:c>
      <x:c r="D391" s="14" t="s">
        <x:v>92</x:v>
      </x:c>
      <x:c r="E391" s="15">
        <x:v>44173.6296380787</x:v>
      </x:c>
      <x:c r="F391" t="s">
        <x:v>97</x:v>
      </x:c>
      <x:c r="G391" s="6">
        <x:v>239.978549115226</x:v>
      </x:c>
      <x:c r="H391" t="s">
        <x:v>98</x:v>
      </x:c>
      <x:c r="I391" s="6">
        <x:v>25.5834859417128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21.595</x:v>
      </x:c>
      <x:c r="S391" s="8">
        <x:v>12112.5377066418</x:v>
      </x:c>
      <x:c r="T391" s="12">
        <x:v>294918.363095437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2320315</x:v>
      </x:c>
      <x:c r="B392" s="1">
        <x:v>44179.7680039699</x:v>
      </x:c>
      <x:c r="C392" s="6">
        <x:v>19.5002686066667</x:v>
      </x:c>
      <x:c r="D392" s="14" t="s">
        <x:v>92</x:v>
      </x:c>
      <x:c r="E392" s="15">
        <x:v>44173.6296380787</x:v>
      </x:c>
      <x:c r="F392" t="s">
        <x:v>97</x:v>
      </x:c>
      <x:c r="G392" s="6">
        <x:v>239.208344483815</x:v>
      </x:c>
      <x:c r="H392" t="s">
        <x:v>98</x:v>
      </x:c>
      <x:c r="I392" s="6">
        <x:v>25.5834859417128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21.632</x:v>
      </x:c>
      <x:c r="S392" s="8">
        <x:v>12119.1124261887</x:v>
      </x:c>
      <x:c r="T392" s="12">
        <x:v>294921.768335925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2320319</x:v>
      </x:c>
      <x:c r="B393" s="1">
        <x:v>44179.7680386574</x:v>
      </x:c>
      <x:c r="C393" s="6">
        <x:v>19.55021737</x:v>
      </x:c>
      <x:c r="D393" s="14" t="s">
        <x:v>92</x:v>
      </x:c>
      <x:c r="E393" s="15">
        <x:v>44173.6296380787</x:v>
      </x:c>
      <x:c r="F393" t="s">
        <x:v>97</x:v>
      </x:c>
      <x:c r="G393" s="6">
        <x:v>239.35548165636</x:v>
      </x:c>
      <x:c r="H393" t="s">
        <x:v>98</x:v>
      </x:c>
      <x:c r="I393" s="6">
        <x:v>25.5956599666756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21.621</x:v>
      </x:c>
      <x:c r="S393" s="8">
        <x:v>12114.9603349677</x:v>
      </x:c>
      <x:c r="T393" s="12">
        <x:v>294928.699507058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2320323</x:v>
      </x:c>
      <x:c r="B394" s="1">
        <x:v>44179.7680733449</x:v>
      </x:c>
      <x:c r="C394" s="6">
        <x:v>19.6001626033333</x:v>
      </x:c>
      <x:c r="D394" s="14" t="s">
        <x:v>92</x:v>
      </x:c>
      <x:c r="E394" s="15">
        <x:v>44173.6296380787</x:v>
      </x:c>
      <x:c r="F394" t="s">
        <x:v>97</x:v>
      </x:c>
      <x:c r="G394" s="6">
        <x:v>239.293115833089</x:v>
      </x:c>
      <x:c r="H394" t="s">
        <x:v>98</x:v>
      </x:c>
      <x:c r="I394" s="6">
        <x:v>25.5956599666756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21.624</x:v>
      </x:c>
      <x:c r="S394" s="8">
        <x:v>12115.3125905035</x:v>
      </x:c>
      <x:c r="T394" s="12">
        <x:v>294930.568640275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2320327</x:v>
      </x:c>
      <x:c r="B395" s="1">
        <x:v>44179.7681080671</x:v>
      </x:c>
      <x:c r="C395" s="6">
        <x:v>19.6501431833333</x:v>
      </x:c>
      <x:c r="D395" s="14" t="s">
        <x:v>92</x:v>
      </x:c>
      <x:c r="E395" s="15">
        <x:v>44173.6296380787</x:v>
      </x:c>
      <x:c r="F395" t="s">
        <x:v>97</x:v>
      </x:c>
      <x:c r="G395" s="6">
        <x:v>239.9594183248</x:v>
      </x:c>
      <x:c r="H395" t="s">
        <x:v>98</x:v>
      </x:c>
      <x:c r="I395" s="6">
        <x:v>25.5956599666756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21.592</x:v>
      </x:c>
      <x:c r="S395" s="8">
        <x:v>12120.2241702726</x:v>
      </x:c>
      <x:c r="T395" s="12">
        <x:v>294922.969425816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2320331</x:v>
      </x:c>
      <x:c r="B396" s="1">
        <x:v>44179.7681427083</x:v>
      </x:c>
      <x:c r="C396" s="6">
        <x:v>19.7000342433333</x:v>
      </x:c>
      <x:c r="D396" s="14" t="s">
        <x:v>92</x:v>
      </x:c>
      <x:c r="E396" s="15">
        <x:v>44173.6296380787</x:v>
      </x:c>
      <x:c r="F396" t="s">
        <x:v>97</x:v>
      </x:c>
      <x:c r="G396" s="6">
        <x:v>239.270676299493</x:v>
      </x:c>
      <x:c r="H396" t="s">
        <x:v>98</x:v>
      </x:c>
      <x:c r="I396" s="6">
        <x:v>25.5834859417128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21.629</x:v>
      </x:c>
      <x:c r="S396" s="8">
        <x:v>12118.8069107811</x:v>
      </x:c>
      <x:c r="T396" s="12">
        <x:v>294930.06780247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2320335</x:v>
      </x:c>
      <x:c r="B397" s="1">
        <x:v>44179.7681773495</x:v>
      </x:c>
      <x:c r="C397" s="6">
        <x:v>19.7499476866667</x:v>
      </x:c>
      <x:c r="D397" s="14" t="s">
        <x:v>92</x:v>
      </x:c>
      <x:c r="E397" s="15">
        <x:v>44173.6296380787</x:v>
      </x:c>
      <x:c r="F397" t="s">
        <x:v>97</x:v>
      </x:c>
      <x:c r="G397" s="6">
        <x:v>239.292284484749</x:v>
      </x:c>
      <x:c r="H397" t="s">
        <x:v>98</x:v>
      </x:c>
      <x:c r="I397" s="6">
        <x:v>25.5895729486774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21.626</x:v>
      </x:c>
      <x:c r="S397" s="8">
        <x:v>12117.8788397176</x:v>
      </x:c>
      <x:c r="T397" s="12">
        <x:v>294924.615690581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2320339</x:v>
      </x:c>
      <x:c r="B398" s="1">
        <x:v>44179.7682121181</x:v>
      </x:c>
      <x:c r="C398" s="6">
        <x:v>19.7999540966667</x:v>
      </x:c>
      <x:c r="D398" s="14" t="s">
        <x:v>92</x:v>
      </x:c>
      <x:c r="E398" s="15">
        <x:v>44173.6296380787</x:v>
      </x:c>
      <x:c r="F398" t="s">
        <x:v>97</x:v>
      </x:c>
      <x:c r="G398" s="6">
        <x:v>239.667621004949</x:v>
      </x:c>
      <x:c r="H398" t="s">
        <x:v>98</x:v>
      </x:c>
      <x:c r="I398" s="6">
        <x:v>25.5956599666756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21.606</x:v>
      </x:c>
      <x:c r="S398" s="8">
        <x:v>12118.5170816882</x:v>
      </x:c>
      <x:c r="T398" s="12">
        <x:v>294922.561843796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2320343</x:v>
      </x:c>
      <x:c r="B399" s="1">
        <x:v>44179.7682467593</x:v>
      </x:c>
      <x:c r="C399" s="6">
        <x:v>19.84987379</x:v>
      </x:c>
      <x:c r="D399" s="14" t="s">
        <x:v>92</x:v>
      </x:c>
      <x:c r="E399" s="15">
        <x:v>44173.6296380787</x:v>
      </x:c>
      <x:c r="F399" t="s">
        <x:v>97</x:v>
      </x:c>
      <x:c r="G399" s="6">
        <x:v>239.436166614527</x:v>
      </x:c>
      <x:c r="H399" t="s">
        <x:v>98</x:v>
      </x:c>
      <x:c r="I399" s="6">
        <x:v>25.5773989457807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21.623</x:v>
      </x:c>
      <x:c r="S399" s="8">
        <x:v>12112.5276475508</x:v>
      </x:c>
      <x:c r="T399" s="12">
        <x:v>294922.988607903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2320347</x:v>
      </x:c>
      <x:c r="B400" s="1">
        <x:v>44179.7682814468</x:v>
      </x:c>
      <x:c r="C400" s="6">
        <x:v>19.899833235</x:v>
      </x:c>
      <x:c r="D400" s="14" t="s">
        <x:v>92</x:v>
      </x:c>
      <x:c r="E400" s="15">
        <x:v>44173.6296380787</x:v>
      </x:c>
      <x:c r="F400" t="s">
        <x:v>97</x:v>
      </x:c>
      <x:c r="G400" s="6">
        <x:v>238.608453247957</x:v>
      </x:c>
      <x:c r="H400" t="s">
        <x:v>98</x:v>
      </x:c>
      <x:c r="I400" s="6">
        <x:v>25.5956599666756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21.657</x:v>
      </x:c>
      <x:c r="S400" s="8">
        <x:v>12119.7922536334</x:v>
      </x:c>
      <x:c r="T400" s="12">
        <x:v>294940.736158149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2320351</x:v>
      </x:c>
      <x:c r="B401" s="1">
        <x:v>44179.768316169</x:v>
      </x:c>
      <x:c r="C401" s="6">
        <x:v>19.94979351</x:v>
      </x:c>
      <x:c r="D401" s="14" t="s">
        <x:v>92</x:v>
      </x:c>
      <x:c r="E401" s="15">
        <x:v>44173.6296380787</x:v>
      </x:c>
      <x:c r="F401" t="s">
        <x:v>97</x:v>
      </x:c>
      <x:c r="G401" s="6">
        <x:v>239.249077585946</x:v>
      </x:c>
      <x:c r="H401" t="s">
        <x:v>98</x:v>
      </x:c>
      <x:c r="I401" s="6">
        <x:v>25.5773989457807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21.632</x:v>
      </x:c>
      <x:c r="S401" s="8">
        <x:v>12117.9951585187</x:v>
      </x:c>
      <x:c r="T401" s="12">
        <x:v>294929.344214765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2320355</x:v>
      </x:c>
      <x:c r="B402" s="1">
        <x:v>44179.7683508102</x:v>
      </x:c>
      <x:c r="C402" s="6">
        <x:v>19.9997132683333</x:v>
      </x:c>
      <x:c r="D402" s="14" t="s">
        <x:v>92</x:v>
      </x:c>
      <x:c r="E402" s="15">
        <x:v>44173.6296380787</x:v>
      </x:c>
      <x:c r="F402" t="s">
        <x:v>97</x:v>
      </x:c>
      <x:c r="G402" s="6">
        <x:v>239.274007424763</x:v>
      </x:c>
      <x:c r="H402" t="s">
        <x:v>98</x:v>
      </x:c>
      <x:c r="I402" s="6">
        <x:v>25.6078340357703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21.621</x:v>
      </x:c>
      <x:c r="S402" s="8">
        <x:v>12118.9316961328</x:v>
      </x:c>
      <x:c r="T402" s="12">
        <x:v>294931.206332808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2320359</x:v>
      </x:c>
      <x:c r="B403" s="1">
        <x:v>44179.7683855324</x:v>
      </x:c>
      <x:c r="C403" s="6">
        <x:v>20.049694365</x:v>
      </x:c>
      <x:c r="D403" s="14" t="s">
        <x:v>92</x:v>
      </x:c>
      <x:c r="E403" s="15">
        <x:v>44173.6296380787</x:v>
      </x:c>
      <x:c r="F403" t="s">
        <x:v>97</x:v>
      </x:c>
      <x:c r="G403" s="6">
        <x:v>239.35548165636</x:v>
      </x:c>
      <x:c r="H403" t="s">
        <x:v>98</x:v>
      </x:c>
      <x:c r="I403" s="6">
        <x:v>25.5956599666756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21.621</x:v>
      </x:c>
      <x:c r="S403" s="8">
        <x:v>12121.4639367013</x:v>
      </x:c>
      <x:c r="T403" s="12">
        <x:v>294932.066180429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2320363</x:v>
      </x:c>
      <x:c r="B404" s="1">
        <x:v>44179.7684202199</x:v>
      </x:c>
      <x:c r="C404" s="6">
        <x:v>20.09964008</x:v>
      </x:c>
      <x:c r="D404" s="14" t="s">
        <x:v>92</x:v>
      </x:c>
      <x:c r="E404" s="15">
        <x:v>44173.6296380787</x:v>
      </x:c>
      <x:c r="F404" t="s">
        <x:v>97</x:v>
      </x:c>
      <x:c r="G404" s="6">
        <x:v>238.83720983625</x:v>
      </x:c>
      <x:c r="H404" t="s">
        <x:v>98</x:v>
      </x:c>
      <x:c r="I404" s="6">
        <x:v>25.601746995706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21.644</x:v>
      </x:c>
      <x:c r="S404" s="8">
        <x:v>12118.2083100317</x:v>
      </x:c>
      <x:c r="T404" s="12">
        <x:v>294935.99351349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2320367</x:v>
      </x:c>
      <x:c r="B405" s="1">
        <x:v>44179.7684554398</x:v>
      </x:c>
      <x:c r="C405" s="6">
        <x:v>20.150385365</x:v>
      </x:c>
      <x:c r="D405" s="14" t="s">
        <x:v>92</x:v>
      </x:c>
      <x:c r="E405" s="15">
        <x:v>44173.6296380787</x:v>
      </x:c>
      <x:c r="F405" t="s">
        <x:v>97</x:v>
      </x:c>
      <x:c r="G405" s="6">
        <x:v>239.087035123083</x:v>
      </x:c>
      <x:c r="H405" t="s">
        <x:v>98</x:v>
      </x:c>
      <x:c r="I405" s="6">
        <x:v>25.6078340357703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21.63</x:v>
      </x:c>
      <x:c r="S405" s="8">
        <x:v>12120.4573666068</x:v>
      </x:c>
      <x:c r="T405" s="12">
        <x:v>294931.168514771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2320371</x:v>
      </x:c>
      <x:c r="B406" s="1">
        <x:v>44179.7684901273</x:v>
      </x:c>
      <x:c r="C406" s="6">
        <x:v>20.200337905</x:v>
      </x:c>
      <x:c r="D406" s="14" t="s">
        <x:v>92</x:v>
      </x:c>
      <x:c r="E406" s="15">
        <x:v>44173.6296380787</x:v>
      </x:c>
      <x:c r="F406" t="s">
        <x:v>97</x:v>
      </x:c>
      <x:c r="G406" s="6">
        <x:v>239.501929486297</x:v>
      </x:c>
      <x:c r="H406" t="s">
        <x:v>98</x:v>
      </x:c>
      <x:c r="I406" s="6">
        <x:v>25.601746995706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21.612</x:v>
      </x:c>
      <x:c r="S406" s="8">
        <x:v>12119.8102898726</x:v>
      </x:c>
      <x:c r="T406" s="12">
        <x:v>294923.959600518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2320375</x:v>
      </x:c>
      <x:c r="B407" s="1">
        <x:v>44179.7685248032</x:v>
      </x:c>
      <x:c r="C407" s="6">
        <x:v>20.2502538316667</x:v>
      </x:c>
      <x:c r="D407" s="14" t="s">
        <x:v>92</x:v>
      </x:c>
      <x:c r="E407" s="15">
        <x:v>44173.6296380787</x:v>
      </x:c>
      <x:c r="F407" t="s">
        <x:v>97</x:v>
      </x:c>
      <x:c r="G407" s="6">
        <x:v>239.31141993773</x:v>
      </x:c>
      <x:c r="H407" t="s">
        <x:v>98</x:v>
      </x:c>
      <x:c r="I407" s="6">
        <x:v>25.5773989457807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21.629</x:v>
      </x:c>
      <x:c r="S407" s="8">
        <x:v>12120.214088478</x:v>
      </x:c>
      <x:c r="T407" s="12">
        <x:v>294920.791021757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2320379</x:v>
      </x:c>
      <x:c r="B408" s="1">
        <x:v>44179.7685594907</x:v>
      </x:c>
      <x:c r="C408" s="6">
        <x:v>20.3002100566667</x:v>
      </x:c>
      <x:c r="D408" s="14" t="s">
        <x:v>92</x:v>
      </x:c>
      <x:c r="E408" s="15">
        <x:v>44173.6296380787</x:v>
      </x:c>
      <x:c r="F408" t="s">
        <x:v>97</x:v>
      </x:c>
      <x:c r="G408" s="6">
        <x:v>239.478598218583</x:v>
      </x:c>
      <x:c r="H408" t="s">
        <x:v>98</x:v>
      </x:c>
      <x:c r="I408" s="6">
        <x:v>25.5834859417128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21.619</x:v>
      </x:c>
      <x:c r="S408" s="8">
        <x:v>12117.6668906762</x:v>
      </x:c>
      <x:c r="T408" s="12">
        <x:v>294922.003331307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2320383</x:v>
      </x:c>
      <x:c r="B409" s="1">
        <x:v>44179.7685941782</x:v>
      </x:c>
      <x:c r="C409" s="6">
        <x:v>20.3501544366667</x:v>
      </x:c>
      <x:c r="D409" s="14" t="s">
        <x:v>92</x:v>
      </x:c>
      <x:c r="E409" s="15">
        <x:v>44173.6296380787</x:v>
      </x:c>
      <x:c r="F409" t="s">
        <x:v>97</x:v>
      </x:c>
      <x:c r="G409" s="6">
        <x:v>239.293115833089</x:v>
      </x:c>
      <x:c r="H409" t="s">
        <x:v>98</x:v>
      </x:c>
      <x:c r="I409" s="6">
        <x:v>25.5956599666756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21.624</x:v>
      </x:c>
      <x:c r="S409" s="8">
        <x:v>12125.7171205268</x:v>
      </x:c>
      <x:c r="T409" s="12">
        <x:v>294922.121808191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2320387</x:v>
      </x:c>
      <x:c r="B410" s="1">
        <x:v>44179.7686288194</x:v>
      </x:c>
      <x:c r="C410" s="6">
        <x:v>20.4000570383333</x:v>
      </x:c>
      <x:c r="D410" s="14" t="s">
        <x:v>92</x:v>
      </x:c>
      <x:c r="E410" s="15">
        <x:v>44173.6296380787</x:v>
      </x:c>
      <x:c r="F410" t="s">
        <x:v>97</x:v>
      </x:c>
      <x:c r="G410" s="6">
        <x:v>239.313902144826</x:v>
      </x:c>
      <x:c r="H410" t="s">
        <x:v>98</x:v>
      </x:c>
      <x:c r="I410" s="6">
        <x:v>25.5956599666756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21.623</x:v>
      </x:c>
      <x:c r="S410" s="8">
        <x:v>12123.0760158082</x:v>
      </x:c>
      <x:c r="T410" s="12">
        <x:v>294922.361165059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2320391</x:v>
      </x:c>
      <x:c r="B411" s="1">
        <x:v>44179.7686635417</x:v>
      </x:c>
      <x:c r="C411" s="6">
        <x:v>20.4500383233333</x:v>
      </x:c>
      <x:c r="D411" s="14" t="s">
        <x:v>92</x:v>
      </x:c>
      <x:c r="E411" s="15">
        <x:v>44173.6296380787</x:v>
      </x:c>
      <x:c r="F411" t="s">
        <x:v>97</x:v>
      </x:c>
      <x:c r="G411" s="6">
        <x:v>239.106968958195</x:v>
      </x:c>
      <x:c r="H411" t="s">
        <x:v>98</x:v>
      </x:c>
      <x:c r="I411" s="6">
        <x:v>25.601746995706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21.631</x:v>
      </x:c>
      <x:c r="S411" s="8">
        <x:v>12120.170940699</x:v>
      </x:c>
      <x:c r="T411" s="12">
        <x:v>294936.741829575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2320395</x:v>
      </x:c>
      <x:c r="B412" s="1">
        <x:v>44179.7686982292</x:v>
      </x:c>
      <x:c r="C412" s="6">
        <x:v>20.4999980483333</x:v>
      </x:c>
      <x:c r="D412" s="14" t="s">
        <x:v>92</x:v>
      </x:c>
      <x:c r="E412" s="15">
        <x:v>44173.6296380787</x:v>
      </x:c>
      <x:c r="F412" t="s">
        <x:v>97</x:v>
      </x:c>
      <x:c r="G412" s="6">
        <x:v>238.135871467213</x:v>
      </x:c>
      <x:c r="H412" t="s">
        <x:v>98</x:v>
      </x:c>
      <x:c r="I412" s="6">
        <x:v>25.6200081489992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21.672</x:v>
      </x:c>
      <x:c r="S412" s="8">
        <x:v>12123.5901592543</x:v>
      </x:c>
      <x:c r="T412" s="12">
        <x:v>294945.219117142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2320399</x:v>
      </x:c>
      <x:c r="B413" s="1">
        <x:v>44179.7687328704</x:v>
      </x:c>
      <x:c r="C413" s="6">
        <x:v>20.5498951683333</x:v>
      </x:c>
      <x:c r="D413" s="14" t="s">
        <x:v>92</x:v>
      </x:c>
      <x:c r="E413" s="15">
        <x:v>44173.6296380787</x:v>
      </x:c>
      <x:c r="F413" t="s">
        <x:v>97</x:v>
      </x:c>
      <x:c r="G413" s="6">
        <x:v>239.276558500512</x:v>
      </x:c>
      <x:c r="H413" t="s">
        <x:v>98</x:v>
      </x:c>
      <x:c r="I413" s="6">
        <x:v>25.6260952221642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21.615</x:v>
      </x:c>
      <x:c r="S413" s="8">
        <x:v>12120.5997747</x:v>
      </x:c>
      <x:c r="T413" s="12">
        <x:v>294928.478276341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2320403</x:v>
      </x:c>
      <x:c r="B414" s="1">
        <x:v>44179.7687675579</x:v>
      </x:c>
      <x:c r="C414" s="6">
        <x:v>20.5998086683333</x:v>
      </x:c>
      <x:c r="D414" s="14" t="s">
        <x:v>92</x:v>
      </x:c>
      <x:c r="E414" s="15">
        <x:v>44173.6296380787</x:v>
      </x:c>
      <x:c r="F414" t="s">
        <x:v>97</x:v>
      </x:c>
      <x:c r="G414" s="6">
        <x:v>238.980781217307</x:v>
      </x:c>
      <x:c r="H414" t="s">
        <x:v>98</x:v>
      </x:c>
      <x:c r="I414" s="6">
        <x:v>25.5895729486774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21.641</x:v>
      </x:c>
      <x:c r="S414" s="8">
        <x:v>12125.5833419041</x:v>
      </x:c>
      <x:c r="T414" s="12">
        <x:v>294928.515905279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2320407</x:v>
      </x:c>
      <x:c r="B415" s="1">
        <x:v>44179.7688022801</x:v>
      </x:c>
      <x:c r="C415" s="6">
        <x:v>20.6497951766667</x:v>
      </x:c>
      <x:c r="D415" s="14" t="s">
        <x:v>92</x:v>
      </x:c>
      <x:c r="E415" s="15">
        <x:v>44173.6296380787</x:v>
      </x:c>
      <x:c r="F415" t="s">
        <x:v>97</x:v>
      </x:c>
      <x:c r="G415" s="6">
        <x:v>239.666770195285</x:v>
      </x:c>
      <x:c r="H415" t="s">
        <x:v>98</x:v>
      </x:c>
      <x:c r="I415" s="6">
        <x:v>25.5895729486774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21.608</x:v>
      </x:c>
      <x:c r="S415" s="8">
        <x:v>12119.3057949395</x:v>
      </x:c>
      <x:c r="T415" s="12">
        <x:v>294927.655648076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2320411</x:v>
      </x:c>
      <x:c r="B416" s="1">
        <x:v>44179.7688370023</x:v>
      </x:c>
      <x:c r="C416" s="6">
        <x:v>20.6997896333333</x:v>
      </x:c>
      <x:c r="D416" s="14" t="s">
        <x:v>92</x:v>
      </x:c>
      <x:c r="E416" s="15">
        <x:v>44173.6296380787</x:v>
      </x:c>
      <x:c r="F416" t="s">
        <x:v>97</x:v>
      </x:c>
      <x:c r="G416" s="6">
        <x:v>239.212504772382</x:v>
      </x:c>
      <x:c r="H416" t="s">
        <x:v>98</x:v>
      </x:c>
      <x:c r="I416" s="6">
        <x:v>25.6139210868682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21.622</x:v>
      </x:c>
      <x:c r="S416" s="8">
        <x:v>12122.5361125235</x:v>
      </x:c>
      <x:c r="T416" s="12">
        <x:v>294926.39399182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2320415</x:v>
      </x:c>
      <x:c r="B417" s="1">
        <x:v>44179.7688716435</x:v>
      </x:c>
      <x:c r="C417" s="6">
        <x:v>20.7497164583333</x:v>
      </x:c>
      <x:c r="D417" s="14" t="s">
        <x:v>92</x:v>
      </x:c>
      <x:c r="E417" s="15">
        <x:v>44173.6296380787</x:v>
      </x:c>
      <x:c r="F417" t="s">
        <x:v>97</x:v>
      </x:c>
      <x:c r="G417" s="6">
        <x:v>239.289820582867</x:v>
      </x:c>
      <x:c r="H417" t="s">
        <x:v>98</x:v>
      </x:c>
      <x:c r="I417" s="6">
        <x:v>25.5713119608822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21.632</x:v>
      </x:c>
      <x:c r="S417" s="8">
        <x:v>12125.4844579673</x:v>
      </x:c>
      <x:c r="T417" s="12">
        <x:v>294930.564637673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2320419</x:v>
      </x:c>
      <x:c r="B418" s="1">
        <x:v>44179.7689063657</x:v>
      </x:c>
      <x:c r="C418" s="6">
        <x:v>20.7997130133333</x:v>
      </x:c>
      <x:c r="D418" s="14" t="s">
        <x:v>92</x:v>
      </x:c>
      <x:c r="E418" s="15">
        <x:v>44173.6296380787</x:v>
      </x:c>
      <x:c r="F418" t="s">
        <x:v>97</x:v>
      </x:c>
      <x:c r="G418" s="6">
        <x:v>239.16844615694</x:v>
      </x:c>
      <x:c r="H418" t="s">
        <x:v>98</x:v>
      </x:c>
      <x:c r="I418" s="6">
        <x:v>25.5956599666756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21.63</x:v>
      </x:c>
      <x:c r="S418" s="8">
        <x:v>12113.5359157077</x:v>
      </x:c>
      <x:c r="T418" s="12">
        <x:v>294928.138436698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2320423</x:v>
      </x:c>
      <x:c r="B419" s="1">
        <x:v>44179.7689410532</x:v>
      </x:c>
      <x:c r="C419" s="6">
        <x:v>20.8496357616667</x:v>
      </x:c>
      <x:c r="D419" s="14" t="s">
        <x:v>92</x:v>
      </x:c>
      <x:c r="E419" s="15">
        <x:v>44173.6296380787</x:v>
      </x:c>
      <x:c r="F419" t="s">
        <x:v>97</x:v>
      </x:c>
      <x:c r="G419" s="6">
        <x:v>239.17011098191</x:v>
      </x:c>
      <x:c r="H419" t="s">
        <x:v>98</x:v>
      </x:c>
      <x:c r="I419" s="6">
        <x:v>25.6078340357703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21.626</x:v>
      </x:c>
      <x:c r="S419" s="8">
        <x:v>12117.976926335</x:v>
      </x:c>
      <x:c r="T419" s="12">
        <x:v>294929.974748308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2320427</x:v>
      </x:c>
      <x:c r="B420" s="1">
        <x:v>44179.7689757292</x:v>
      </x:c>
      <x:c r="C420" s="6">
        <x:v>20.8995731516667</x:v>
      </x:c>
      <x:c r="D420" s="14" t="s">
        <x:v>92</x:v>
      </x:c>
      <x:c r="E420" s="15">
        <x:v>44173.6296380787</x:v>
      </x:c>
      <x:c r="F420" t="s">
        <x:v>97</x:v>
      </x:c>
      <x:c r="G420" s="6">
        <x:v>239.650244869444</x:v>
      </x:c>
      <x:c r="H420" t="s">
        <x:v>98</x:v>
      </x:c>
      <x:c r="I420" s="6">
        <x:v>25.6200081489992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21.599</x:v>
      </x:c>
      <x:c r="S420" s="8">
        <x:v>12122.0129943792</x:v>
      </x:c>
      <x:c r="T420" s="12">
        <x:v>294927.11430147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2320431</x:v>
      </x:c>
      <x:c r="B421" s="1">
        <x:v>44179.7690109954</x:v>
      </x:c>
      <x:c r="C421" s="6">
        <x:v>20.9503964983333</x:v>
      </x:c>
      <x:c r="D421" s="14" t="s">
        <x:v>92</x:v>
      </x:c>
      <x:c r="E421" s="15">
        <x:v>44173.6296380787</x:v>
      </x:c>
      <x:c r="F421" t="s">
        <x:v>97</x:v>
      </x:c>
      <x:c r="G421" s="6">
        <x:v>239.128568465753</x:v>
      </x:c>
      <x:c r="H421" t="s">
        <x:v>98</x:v>
      </x:c>
      <x:c r="I421" s="6">
        <x:v>25.6078340357703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21.628</x:v>
      </x:c>
      <x:c r="S421" s="8">
        <x:v>12122.1052612511</x:v>
      </x:c>
      <x:c r="T421" s="12">
        <x:v>294931.223258515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2320435</x:v>
      </x:c>
      <x:c r="B422" s="1">
        <x:v>44179.7690456829</x:v>
      </x:c>
      <x:c r="C422" s="6">
        <x:v>21.0003435683333</x:v>
      </x:c>
      <x:c r="D422" s="14" t="s">
        <x:v>92</x:v>
      </x:c>
      <x:c r="E422" s="15">
        <x:v>44173.6296380787</x:v>
      </x:c>
      <x:c r="F422" t="s">
        <x:v>97</x:v>
      </x:c>
      <x:c r="G422" s="6">
        <x:v>238.984907385627</x:v>
      </x:c>
      <x:c r="H422" t="s">
        <x:v>98</x:v>
      </x:c>
      <x:c r="I422" s="6">
        <x:v>25.6200081489992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21.631</x:v>
      </x:c>
      <x:c r="S422" s="8">
        <x:v>12121.4965125336</x:v>
      </x:c>
      <x:c r="T422" s="12">
        <x:v>294935.792724144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2320439</x:v>
      </x:c>
      <x:c r="B423" s="1">
        <x:v>44179.7690803588</x:v>
      </x:c>
      <x:c r="C423" s="6">
        <x:v>21.0502844966667</x:v>
      </x:c>
      <x:c r="D423" s="14" t="s">
        <x:v>92</x:v>
      </x:c>
      <x:c r="E423" s="15">
        <x:v>44173.6296380787</x:v>
      </x:c>
      <x:c r="F423" t="s">
        <x:v>97</x:v>
      </x:c>
      <x:c r="G423" s="6">
        <x:v>238.712836096877</x:v>
      </x:c>
      <x:c r="H423" t="s">
        <x:v>98</x:v>
      </x:c>
      <x:c r="I423" s="6">
        <x:v>25.601746995706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21.65</x:v>
      </x:c>
      <x:c r="S423" s="8">
        <x:v>12122.6643657436</x:v>
      </x:c>
      <x:c r="T423" s="12">
        <x:v>294930.230070678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2320443</x:v>
      </x:c>
      <x:c r="B424" s="1">
        <x:v>44179.769115081</x:v>
      </x:c>
      <x:c r="C424" s="6">
        <x:v>21.1002520466667</x:v>
      </x:c>
      <x:c r="D424" s="14" t="s">
        <x:v>92</x:v>
      </x:c>
      <x:c r="E424" s="15">
        <x:v>44173.6296380787</x:v>
      </x:c>
      <x:c r="F424" t="s">
        <x:v>97</x:v>
      </x:c>
      <x:c r="G424" s="6">
        <x:v>239.25238431014</x:v>
      </x:c>
      <x:c r="H424" t="s">
        <x:v>98</x:v>
      </x:c>
      <x:c r="I424" s="6">
        <x:v>25.601746995706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21.624</x:v>
      </x:c>
      <x:c r="S424" s="8">
        <x:v>12124.2943359439</x:v>
      </x:c>
      <x:c r="T424" s="12">
        <x:v>294929.502262064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2320447</x:v>
      </x:c>
      <x:c r="B425" s="1">
        <x:v>44179.7691497685</x:v>
      </x:c>
      <x:c r="C425" s="6">
        <x:v>21.1501911566667</x:v>
      </x:c>
      <x:c r="D425" s="14" t="s">
        <x:v>92</x:v>
      </x:c>
      <x:c r="E425" s="15">
        <x:v>44173.6296380787</x:v>
      </x:c>
      <x:c r="F425" t="s">
        <x:v>97</x:v>
      </x:c>
      <x:c r="G425" s="6">
        <x:v>239.504501199662</x:v>
      </x:c>
      <x:c r="H425" t="s">
        <x:v>98</x:v>
      </x:c>
      <x:c r="I425" s="6">
        <x:v>25.6200081489992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21.606</x:v>
      </x:c>
      <x:c r="S425" s="8">
        <x:v>12127.5564108798</x:v>
      </x:c>
      <x:c r="T425" s="12">
        <x:v>294929.444791111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2320451</x:v>
      </x:c>
      <x:c r="B426" s="1">
        <x:v>44179.769184456</x:v>
      </x:c>
      <x:c r="C426" s="6">
        <x:v>21.2001391916667</x:v>
      </x:c>
      <x:c r="D426" s="14" t="s">
        <x:v>92</x:v>
      </x:c>
      <x:c r="E426" s="15">
        <x:v>44173.6296380787</x:v>
      </x:c>
      <x:c r="F426" t="s">
        <x:v>97</x:v>
      </x:c>
      <x:c r="G426" s="6">
        <x:v>239.17011098191</x:v>
      </x:c>
      <x:c r="H426" t="s">
        <x:v>98</x:v>
      </x:c>
      <x:c r="I426" s="6">
        <x:v>25.6078340357703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21.626</x:v>
      </x:c>
      <x:c r="S426" s="8">
        <x:v>12124.1640791219</x:v>
      </x:c>
      <x:c r="T426" s="12">
        <x:v>294934.122981049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2320455</x:v>
      </x:c>
      <x:c r="B427" s="1">
        <x:v>44179.7692191782</x:v>
      </x:c>
      <x:c r="C427" s="6">
        <x:v>21.250120165</x:v>
      </x:c>
      <x:c r="D427" s="14" t="s">
        <x:v>92</x:v>
      </x:c>
      <x:c r="E427" s="15">
        <x:v>44173.6296380787</x:v>
      </x:c>
      <x:c r="F427" t="s">
        <x:v>97</x:v>
      </x:c>
      <x:c r="G427" s="6">
        <x:v>239.08787075161</x:v>
      </x:c>
      <x:c r="H427" t="s">
        <x:v>98</x:v>
      </x:c>
      <x:c r="I427" s="6">
        <x:v>25.6139210868682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21.628</x:v>
      </x:c>
      <x:c r="S427" s="8">
        <x:v>12122.7222769987</x:v>
      </x:c>
      <x:c r="T427" s="12">
        <x:v>294923.551132561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2320459</x:v>
      </x:c>
      <x:c r="B428" s="1">
        <x:v>44179.7692538194</x:v>
      </x:c>
      <x:c r="C428" s="6">
        <x:v>21.3000678016667</x:v>
      </x:c>
      <x:c r="D428" s="14" t="s">
        <x:v>92</x:v>
      </x:c>
      <x:c r="E428" s="15">
        <x:v>44173.6296380787</x:v>
      </x:c>
      <x:c r="F428" t="s">
        <x:v>97</x:v>
      </x:c>
      <x:c r="G428" s="6">
        <x:v>238.940917539763</x:v>
      </x:c>
      <x:c r="H428" t="s">
        <x:v>98</x:v>
      </x:c>
      <x:c r="I428" s="6">
        <x:v>25.601746995706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21.639</x:v>
      </x:c>
      <x:c r="S428" s="8">
        <x:v>12120.4180769604</x:v>
      </x:c>
      <x:c r="T428" s="12">
        <x:v>294918.262171304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2320463</x:v>
      </x:c>
      <x:c r="B429" s="1">
        <x:v>44179.7692885069</x:v>
      </x:c>
      <x:c r="C429" s="6">
        <x:v>21.349995385</x:v>
      </x:c>
      <x:c r="D429" s="14" t="s">
        <x:v>92</x:v>
      </x:c>
      <x:c r="E429" s="15">
        <x:v>44173.6296380787</x:v>
      </x:c>
      <x:c r="F429" t="s">
        <x:v>97</x:v>
      </x:c>
      <x:c r="G429" s="6">
        <x:v>238.880330785029</x:v>
      </x:c>
      <x:c r="H429" t="s">
        <x:v>98</x:v>
      </x:c>
      <x:c r="I429" s="6">
        <x:v>25.6139210868682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21.638</x:v>
      </x:c>
      <x:c r="S429" s="8">
        <x:v>12127.9197057489</x:v>
      </x:c>
      <x:c r="T429" s="12">
        <x:v>294934.273961302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2320467</x:v>
      </x:c>
      <x:c r="B430" s="1">
        <x:v>44179.7693231829</x:v>
      </x:c>
      <x:c r="C430" s="6">
        <x:v>21.39993948</x:v>
      </x:c>
      <x:c r="D430" s="14" t="s">
        <x:v>92</x:v>
      </x:c>
      <x:c r="E430" s="15">
        <x:v>44173.6296380787</x:v>
      </x:c>
      <x:c r="F430" t="s">
        <x:v>97</x:v>
      </x:c>
      <x:c r="G430" s="6">
        <x:v>238.570263794472</x:v>
      </x:c>
      <x:c r="H430" t="s">
        <x:v>98</x:v>
      </x:c>
      <x:c r="I430" s="6">
        <x:v>25.6200081489992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21.651</x:v>
      </x:c>
      <x:c r="S430" s="8">
        <x:v>12129.5116900824</x:v>
      </x:c>
      <x:c r="T430" s="12">
        <x:v>294931.759820681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2320471</x:v>
      </x:c>
      <x:c r="B431" s="1">
        <x:v>44179.7693579051</x:v>
      </x:c>
      <x:c r="C431" s="6">
        <x:v>21.4499224983333</x:v>
      </x:c>
      <x:c r="D431" s="14" t="s">
        <x:v>92</x:v>
      </x:c>
      <x:c r="E431" s="15">
        <x:v>44173.6296380787</x:v>
      </x:c>
      <x:c r="F431" t="s">
        <x:v>97</x:v>
      </x:c>
      <x:c r="G431" s="6">
        <x:v>239.338075019288</x:v>
      </x:c>
      <x:c r="H431" t="s">
        <x:v>98</x:v>
      </x:c>
      <x:c r="I431" s="6">
        <x:v>25.6200081489992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21.614</x:v>
      </x:c>
      <x:c r="S431" s="8">
        <x:v>12127.055289878</x:v>
      </x:c>
      <x:c r="T431" s="12">
        <x:v>294927.544241914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2320475</x:v>
      </x:c>
      <x:c r="B432" s="1">
        <x:v>44179.7693925579</x:v>
      </x:c>
      <x:c r="C432" s="6">
        <x:v>21.4998355216667</x:v>
      </x:c>
      <x:c r="D432" s="14" t="s">
        <x:v>92</x:v>
      </x:c>
      <x:c r="E432" s="15">
        <x:v>44173.6296380787</x:v>
      </x:c>
      <x:c r="F432" t="s">
        <x:v>97</x:v>
      </x:c>
      <x:c r="G432" s="6">
        <x:v>239.003169637809</x:v>
      </x:c>
      <x:c r="H432" t="s">
        <x:v>98</x:v>
      </x:c>
      <x:c r="I432" s="6">
        <x:v>25.601746995706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21.636</x:v>
      </x:c>
      <x:c r="S432" s="8">
        <x:v>12122.5087755008</x:v>
      </x:c>
      <x:c r="T432" s="12">
        <x:v>294924.56721172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2320479</x:v>
      </x:c>
      <x:c r="B433" s="1">
        <x:v>44179.7694272338</x:v>
      </x:c>
      <x:c r="C433" s="6">
        <x:v>21.54978159</x:v>
      </x:c>
      <x:c r="D433" s="14" t="s">
        <x:v>92</x:v>
      </x:c>
      <x:c r="E433" s="15">
        <x:v>44173.6296380787</x:v>
      </x:c>
      <x:c r="F433" t="s">
        <x:v>97</x:v>
      </x:c>
      <x:c r="G433" s="6">
        <x:v>239.334690752465</x:v>
      </x:c>
      <x:c r="H433" t="s">
        <x:v>98</x:v>
      </x:c>
      <x:c r="I433" s="6">
        <x:v>25.5956599666756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21.622</x:v>
      </x:c>
      <x:c r="S433" s="8">
        <x:v>12124.4747696356</x:v>
      </x:c>
      <x:c r="T433" s="12">
        <x:v>294922.808439659</x:v>
      </x:c>
      <x:c r="U433" s="12">
        <x:v>47.5</x:v>
      </x:c>
      <x:c r="V433" s="12">
        <x:v>2500</x:v>
      </x:c>
      <x:c r="W433" s="12">
        <x:f>NA()</x:f>
      </x:c>
    </x:row>
    <x:row r="434">
      <x:c r="A434">
        <x:v>2320483</x:v>
      </x:c>
      <x:c r="B434" s="1">
        <x:v>44179.7694619213</x:v>
      </x:c>
      <x:c r="C434" s="6">
        <x:v>21.599730985</x:v>
      </x:c>
      <x:c r="D434" s="14" t="s">
        <x:v>92</x:v>
      </x:c>
      <x:c r="E434" s="15">
        <x:v>44173.6296380787</x:v>
      </x:c>
      <x:c r="F434" t="s">
        <x:v>97</x:v>
      </x:c>
      <x:c r="G434" s="6">
        <x:v>238.838850276636</x:v>
      </x:c>
      <x:c r="H434" t="s">
        <x:v>98</x:v>
      </x:c>
      <x:c r="I434" s="6">
        <x:v>25.6139210868682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21.64</x:v>
      </x:c>
      <x:c r="S434" s="8">
        <x:v>12124.810617546</x:v>
      </x:c>
      <x:c r="T434" s="12">
        <x:v>294933.573509764</x:v>
      </x:c>
      <x:c r="U434" s="12">
        <x:v>47.5</x:v>
      </x:c>
      <x:c r="V434" s="12">
        <x:v>2500</x:v>
      </x:c>
      <x:c r="W434" s="12">
        <x:f>NA()</x:f>
      </x:c>
    </x:row>
    <x:row r="435">
      <x:c r="A435">
        <x:v>2320487</x:v>
      </x:c>
      <x:c r="B435" s="1">
        <x:v>44179.7694966088</x:v>
      </x:c>
      <x:c r="C435" s="6">
        <x:v>21.6496528516667</x:v>
      </x:c>
      <x:c r="D435" s="14" t="s">
        <x:v>92</x:v>
      </x:c>
      <x:c r="E435" s="15">
        <x:v>44173.6296380787</x:v>
      </x:c>
      <x:c r="F435" t="s">
        <x:v>97</x:v>
      </x:c>
      <x:c r="G435" s="6">
        <x:v>239.126085217663</x:v>
      </x:c>
      <x:c r="H435" t="s">
        <x:v>98</x:v>
      </x:c>
      <x:c r="I435" s="6">
        <x:v>25.5895729486774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21.634</x:v>
      </x:c>
      <x:c r="S435" s="8">
        <x:v>12122.652800653</x:v>
      </x:c>
      <x:c r="T435" s="12">
        <x:v>294915.271018904</x:v>
      </x:c>
      <x:c r="U435" s="12">
        <x:v>47.5</x:v>
      </x:c>
      <x:c r="V435" s="12">
        <x:v>2500</x:v>
      </x:c>
      <x:c r="W435" s="12">
        <x:f>NA()</x:f>
      </x:c>
    </x:row>
    <x:row r="436">
      <x:c r="A436">
        <x:v>2320491</x:v>
      </x:c>
      <x:c r="B436" s="1">
        <x:v>44179.7695312847</x:v>
      </x:c>
      <x:c r="C436" s="6">
        <x:v>21.6995770616667</x:v>
      </x:c>
      <x:c r="D436" s="14" t="s">
        <x:v>92</x:v>
      </x:c>
      <x:c r="E436" s="15">
        <x:v>44173.6296380787</x:v>
      </x:c>
      <x:c r="F436" t="s">
        <x:v>97</x:v>
      </x:c>
      <x:c r="G436" s="6">
        <x:v>239.043859044691</x:v>
      </x:c>
      <x:c r="H436" t="s">
        <x:v>98</x:v>
      </x:c>
      <x:c r="I436" s="6">
        <x:v>25.5956599666756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21.636</x:v>
      </x:c>
      <x:c r="S436" s="8">
        <x:v>12128.2262489059</x:v>
      </x:c>
      <x:c r="T436" s="12">
        <x:v>294925.354700436</x:v>
      </x:c>
      <x:c r="U436" s="12">
        <x:v>47.5</x:v>
      </x:c>
      <x:c r="V436" s="12">
        <x:v>2500</x:v>
      </x:c>
      <x:c r="W436" s="12">
        <x:f>NA()</x:f>
      </x:c>
    </x:row>
    <x:row r="437">
      <x:c r="A437">
        <x:v>2320495</x:v>
      </x:c>
      <x:c r="B437" s="1">
        <x:v>44179.7695665509</x:v>
      </x:c>
      <x:c r="C437" s="6">
        <x:v>21.7503642033333</x:v>
      </x:c>
      <x:c r="D437" s="14" t="s">
        <x:v>92</x:v>
      </x:c>
      <x:c r="E437" s="15">
        <x:v>44173.6296380787</x:v>
      </x:c>
      <x:c r="F437" t="s">
        <x:v>97</x:v>
      </x:c>
      <x:c r="G437" s="6">
        <x:v>238.981596426317</x:v>
      </x:c>
      <x:c r="H437" t="s">
        <x:v>98</x:v>
      </x:c>
      <x:c r="I437" s="6">
        <x:v>25.5956599666756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21.639</x:v>
      </x:c>
      <x:c r="S437" s="8">
        <x:v>12126.7281967766</x:v>
      </x:c>
      <x:c r="T437" s="12">
        <x:v>294934.22932029</x:v>
      </x:c>
      <x:c r="U437" s="12">
        <x:v>47.5</x:v>
      </x:c>
      <x:c r="V437" s="12">
        <x:v>2500</x:v>
      </x:c>
      <x:c r="W437" s="12">
        <x:f>NA()</x:f>
      </x:c>
    </x:row>
    <x:row r="438">
      <x:c r="A438">
        <x:v>2320499</x:v>
      </x:c>
      <x:c r="B438" s="1">
        <x:v>44179.7696012384</x:v>
      </x:c>
      <x:c r="C438" s="6">
        <x:v>21.800338025</x:v>
      </x:c>
      <x:c r="D438" s="14" t="s">
        <x:v>92</x:v>
      </x:c>
      <x:c r="E438" s="15">
        <x:v>44173.6296380787</x:v>
      </x:c>
      <x:c r="F438" t="s">
        <x:v>97</x:v>
      </x:c>
      <x:c r="G438" s="6">
        <x:v>239.335529282853</x:v>
      </x:c>
      <x:c r="H438" t="s">
        <x:v>98</x:v>
      </x:c>
      <x:c r="I438" s="6">
        <x:v>25.601746995706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21.62</x:v>
      </x:c>
      <x:c r="S438" s="8">
        <x:v>12124.7201398786</x:v>
      </x:c>
      <x:c r="T438" s="12">
        <x:v>294927.528578888</x:v>
      </x:c>
      <x:c r="U438" s="12">
        <x:v>47.5</x:v>
      </x:c>
      <x:c r="V438" s="12">
        <x:v>2500</x:v>
      </x:c>
      <x:c r="W438" s="12">
        <x:f>NA()</x:f>
      </x:c>
    </x:row>
    <x:row r="439">
      <x:c r="A439">
        <x:v>2320503</x:v>
      </x:c>
      <x:c r="B439" s="1">
        <x:v>44179.7696359606</x:v>
      </x:c>
      <x:c r="C439" s="6">
        <x:v>21.8502904266667</x:v>
      </x:c>
      <x:c r="D439" s="14" t="s">
        <x:v>92</x:v>
      </x:c>
      <x:c r="E439" s="15">
        <x:v>44173.6296380787</x:v>
      </x:c>
      <x:c r="F439" t="s">
        <x:v>97</x:v>
      </x:c>
      <x:c r="G439" s="6">
        <x:v>238.960846801222</x:v>
      </x:c>
      <x:c r="H439" t="s">
        <x:v>98</x:v>
      </x:c>
      <x:c r="I439" s="6">
        <x:v>25.5956599666756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21.64</x:v>
      </x:c>
      <x:c r="S439" s="8">
        <x:v>12128.5927311515</x:v>
      </x:c>
      <x:c r="T439" s="12">
        <x:v>294930.63988865</x:v>
      </x:c>
      <x:c r="U439" s="12">
        <x:v>47.5</x:v>
      </x:c>
      <x:c r="V439" s="12">
        <x:v>2500</x:v>
      </x:c>
      <x:c r="W439" s="12">
        <x:f>NA()</x:f>
      </x:c>
    </x:row>
    <x:row r="440">
      <x:c r="A440">
        <x:v>2320507</x:v>
      </x:c>
      <x:c r="B440" s="1">
        <x:v>44179.7696706366</x:v>
      </x:c>
      <x:c r="C440" s="6">
        <x:v>21.9002602</x:v>
      </x:c>
      <x:c r="D440" s="14" t="s">
        <x:v>92</x:v>
      </x:c>
      <x:c r="E440" s="15">
        <x:v>44173.6296380787</x:v>
      </x:c>
      <x:c r="F440" t="s">
        <x:v>97</x:v>
      </x:c>
      <x:c r="G440" s="6">
        <x:v>239.294793599427</x:v>
      </x:c>
      <x:c r="H440" t="s">
        <x:v>98</x:v>
      </x:c>
      <x:c r="I440" s="6">
        <x:v>25.6078340357703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21.62</x:v>
      </x:c>
      <x:c r="S440" s="8">
        <x:v>12135.8926628583</x:v>
      </x:c>
      <x:c r="T440" s="12">
        <x:v>294928.716879573</x:v>
      </x:c>
      <x:c r="U440" s="12">
        <x:v>47.5</x:v>
      </x:c>
      <x:c r="V440" s="12">
        <x:v>2500</x:v>
      </x:c>
      <x:c r="W440" s="12">
        <x:f>NA()</x:f>
      </x:c>
    </x:row>
    <x:row r="441">
      <x:c r="A441">
        <x:v>2320511</x:v>
      </x:c>
      <x:c r="B441" s="1">
        <x:v>44179.7697053588</x:v>
      </x:c>
      <x:c r="C441" s="6">
        <x:v>21.950261185</x:v>
      </x:c>
      <x:c r="D441" s="14" t="s">
        <x:v>92</x:v>
      </x:c>
      <x:c r="E441" s="15">
        <x:v>44173.6296380787</x:v>
      </x:c>
      <x:c r="F441" t="s">
        <x:v>97</x:v>
      </x:c>
      <x:c r="G441" s="6">
        <x:v>239.50108230835</x:v>
      </x:c>
      <x:c r="H441" t="s">
        <x:v>98</x:v>
      </x:c>
      <x:c r="I441" s="6">
        <x:v>25.5956599666756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21.614</x:v>
      </x:c>
      <x:c r="S441" s="8">
        <x:v>12122.754008329</x:v>
      </x:c>
      <x:c r="T441" s="12">
        <x:v>294926.615276035</x:v>
      </x:c>
      <x:c r="U441" s="12">
        <x:v>47.5</x:v>
      </x:c>
      <x:c r="V441" s="12">
        <x:v>2500</x:v>
      </x:c>
      <x:c r="W441" s="12">
        <x:f>NA()</x:f>
      </x:c>
    </x:row>
    <x:row r="442">
      <x:c r="A442">
        <x:v>2320515</x:v>
      </x:c>
      <x:c r="B442" s="1">
        <x:v>44179.769740081</x:v>
      </x:c>
      <x:c r="C442" s="6">
        <x:v>22.0002405466667</x:v>
      </x:c>
      <x:c r="D442" s="14" t="s">
        <x:v>92</x:v>
      </x:c>
      <x:c r="E442" s="15">
        <x:v>44173.6296380787</x:v>
      </x:c>
      <x:c r="F442" t="s">
        <x:v>97</x:v>
      </x:c>
      <x:c r="G442" s="6">
        <x:v>239.12940624951</x:v>
      </x:c>
      <x:c r="H442" t="s">
        <x:v>98</x:v>
      </x:c>
      <x:c r="I442" s="6">
        <x:v>25.6139210868682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21.626</x:v>
      </x:c>
      <x:c r="S442" s="8">
        <x:v>12125.8729529201</x:v>
      </x:c>
      <x:c r="T442" s="12">
        <x:v>294946.733831561</x:v>
      </x:c>
      <x:c r="U442" s="12">
        <x:v>47.5</x:v>
      </x:c>
      <x:c r="V442" s="12">
        <x:v>2500</x:v>
      </x:c>
      <x:c r="W442" s="12">
        <x:f>NA()</x:f>
      </x:c>
    </x:row>
    <x:row r="443">
      <x:c r="A443">
        <x:v>2320519</x:v>
      </x:c>
      <x:c r="B443" s="1">
        <x:v>44179.7697747685</x:v>
      </x:c>
      <x:c r="C443" s="6">
        <x:v>22.0501989033333</x:v>
      </x:c>
      <x:c r="D443" s="14" t="s">
        <x:v>92</x:v>
      </x:c>
      <x:c r="E443" s="15">
        <x:v>44173.6296380787</x:v>
      </x:c>
      <x:c r="F443" t="s">
        <x:v>97</x:v>
      </x:c>
      <x:c r="G443" s="6">
        <x:v>238.447678771218</x:v>
      </x:c>
      <x:c r="H443" t="s">
        <x:v>98</x:v>
      </x:c>
      <x:c r="I443" s="6">
        <x:v>25.6321823063622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21.653</x:v>
      </x:c>
      <x:c r="S443" s="8">
        <x:v>12125.3892867999</x:v>
      </x:c>
      <x:c r="T443" s="12">
        <x:v>294936.042544141</x:v>
      </x:c>
      <x:c r="U443" s="12">
        <x:v>47.5</x:v>
      </x:c>
      <x:c r="V443" s="12">
        <x:v>2500</x:v>
      </x:c>
      <x:c r="W443" s="12">
        <x:f>NA()</x:f>
      </x:c>
    </x:row>
    <x:row r="444">
      <x:c r="A444">
        <x:v>2320523</x:v>
      </x:c>
      <x:c r="B444" s="1">
        <x:v>44179.769809456</x:v>
      </x:c>
      <x:c r="C444" s="6">
        <x:v>22.100184845</x:v>
      </x:c>
      <x:c r="D444" s="14" t="s">
        <x:v>92</x:v>
      </x:c>
      <x:c r="E444" s="15">
        <x:v>44173.6296380787</x:v>
      </x:c>
      <x:c r="F444" t="s">
        <x:v>97</x:v>
      </x:c>
      <x:c r="G444" s="6">
        <x:v>239.046344425651</x:v>
      </x:c>
      <x:c r="H444" t="s">
        <x:v>98</x:v>
      </x:c>
      <x:c r="I444" s="6">
        <x:v>25.6139210868682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21.63</x:v>
      </x:c>
      <x:c r="S444" s="8">
        <x:v>12125.4769583249</x:v>
      </x:c>
      <x:c r="T444" s="12">
        <x:v>294940.533045591</x:v>
      </x:c>
      <x:c r="U444" s="12">
        <x:v>47.5</x:v>
      </x:c>
      <x:c r="V444" s="12">
        <x:v>2500</x:v>
      </x:c>
      <x:c r="W444" s="12">
        <x:f>NA()</x:f>
      </x:c>
    </x:row>
    <x:row r="445">
      <x:c r="A445">
        <x:v>2320527</x:v>
      </x:c>
      <x:c r="B445" s="1">
        <x:v>44179.7698441319</x:v>
      </x:c>
      <x:c r="C445" s="6">
        <x:v>22.1501094166667</x:v>
      </x:c>
      <x:c r="D445" s="14" t="s">
        <x:v>92</x:v>
      </x:c>
      <x:c r="E445" s="15">
        <x:v>44173.6296380787</x:v>
      </x:c>
      <x:c r="F445" t="s">
        <x:v>97</x:v>
      </x:c>
      <x:c r="G445" s="6">
        <x:v>238.797378923337</x:v>
      </x:c>
      <x:c r="H445" t="s">
        <x:v>98</x:v>
      </x:c>
      <x:c r="I445" s="6">
        <x:v>25.6139210868682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21.642</x:v>
      </x:c>
      <x:c r="S445" s="8">
        <x:v>12125.6486126139</x:v>
      </x:c>
      <x:c r="T445" s="12">
        <x:v>294938.720015732</x:v>
      </x:c>
      <x:c r="U445" s="12">
        <x:v>47.5</x:v>
      </x:c>
      <x:c r="V445" s="12">
        <x:v>2500</x:v>
      </x:c>
      <x:c r="W445" s="12">
        <x:f>NA()</x:f>
      </x:c>
    </x:row>
    <x:row r="446">
      <x:c r="A446">
        <x:v>2320531</x:v>
      </x:c>
      <x:c r="B446" s="1">
        <x:v>44179.7698788194</x:v>
      </x:c>
      <x:c r="C446" s="6">
        <x:v>22.2000297766667</x:v>
      </x:c>
      <x:c r="D446" s="14" t="s">
        <x:v>92</x:v>
      </x:c>
      <x:c r="E446" s="15">
        <x:v>44173.6296380787</x:v>
      </x:c>
      <x:c r="F446" t="s">
        <x:v>97</x:v>
      </x:c>
      <x:c r="G446" s="6">
        <x:v>239.189218700643</x:v>
      </x:c>
      <x:c r="H446" t="s">
        <x:v>98</x:v>
      </x:c>
      <x:c r="I446" s="6">
        <x:v>25.5956599666756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21.629</x:v>
      </x:c>
      <x:c r="S446" s="8">
        <x:v>12127.2564821712</x:v>
      </x:c>
      <x:c r="T446" s="12">
        <x:v>294947.991529576</x:v>
      </x:c>
      <x:c r="U446" s="12">
        <x:v>47.5</x:v>
      </x:c>
      <x:c r="V446" s="12">
        <x:v>2500</x:v>
      </x:c>
      <x:c r="W446" s="12">
        <x:f>NA()</x:f>
      </x:c>
    </x:row>
    <x:row r="447">
      <x:c r="A447">
        <x:v>2320535</x:v>
      </x:c>
      <x:c r="B447" s="1">
        <x:v>44179.7699135069</x:v>
      </x:c>
      <x:c r="C447" s="6">
        <x:v>22.2500011816667</x:v>
      </x:c>
      <x:c r="D447" s="14" t="s">
        <x:v>92</x:v>
      </x:c>
      <x:c r="E447" s="15">
        <x:v>44173.6296380787</x:v>
      </x:c>
      <x:c r="F447" t="s">
        <x:v>97</x:v>
      </x:c>
      <x:c r="G447" s="6">
        <x:v>238.777471188162</x:v>
      </x:c>
      <x:c r="H447" t="s">
        <x:v>98</x:v>
      </x:c>
      <x:c r="I447" s="6">
        <x:v>25.6200081489992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21.641</x:v>
      </x:c>
      <x:c r="S447" s="8">
        <x:v>12125.1674477243</x:v>
      </x:c>
      <x:c r="T447" s="12">
        <x:v>294939.526813802</x:v>
      </x:c>
      <x:c r="U447" s="12">
        <x:v>47.5</x:v>
      </x:c>
      <x:c r="V447" s="12">
        <x:v>2500</x:v>
      </x:c>
      <x:c r="W447" s="12">
        <x:f>NA()</x:f>
      </x:c>
    </x:row>
    <x:row r="448">
      <x:c r="A448">
        <x:v>2320539</x:v>
      </x:c>
      <x:c r="B448" s="1">
        <x:v>44179.7699481829</x:v>
      </x:c>
      <x:c r="C448" s="6">
        <x:v>22.29990586</x:v>
      </x:c>
      <x:c r="D448" s="14" t="s">
        <x:v>92</x:v>
      </x:c>
      <x:c r="E448" s="15">
        <x:v>44173.6296380787</x:v>
      </x:c>
      <x:c r="F448" t="s">
        <x:v>97</x:v>
      </x:c>
      <x:c r="G448" s="6">
        <x:v>238.964153459717</x:v>
      </x:c>
      <x:c r="H448" t="s">
        <x:v>98</x:v>
      </x:c>
      <x:c r="I448" s="6">
        <x:v>25.6200081489992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21.632</x:v>
      </x:c>
      <x:c r="S448" s="8">
        <x:v>12127.1840123477</x:v>
      </x:c>
      <x:c r="T448" s="12">
        <x:v>294948.370800079</x:v>
      </x:c>
      <x:c r="U448" s="12">
        <x:v>47.5</x:v>
      </x:c>
      <x:c r="V448" s="12">
        <x:v>2500</x:v>
      </x:c>
      <x:c r="W448" s="12">
        <x:f>NA()</x:f>
      </x:c>
    </x:row>
    <x:row r="449">
      <x:c r="A449">
        <x:v>2320543</x:v>
      </x:c>
      <x:c r="B449" s="1">
        <x:v>44179.7699828356</x:v>
      </x:c>
      <x:c r="C449" s="6">
        <x:v>22.3498371233333</x:v>
      </x:c>
      <x:c r="D449" s="14" t="s">
        <x:v>92</x:v>
      </x:c>
      <x:c r="E449" s="15">
        <x:v>44173.6296380787</x:v>
      </x:c>
      <x:c r="F449" t="s">
        <x:v>97</x:v>
      </x:c>
      <x:c r="G449" s="6">
        <x:v>239.065442354388</x:v>
      </x:c>
      <x:c r="H449" t="s">
        <x:v>98</x:v>
      </x:c>
      <x:c r="I449" s="6">
        <x:v>25.601746995706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21.633</x:v>
      </x:c>
      <x:c r="S449" s="8">
        <x:v>12128.7421139433</x:v>
      </x:c>
      <x:c r="T449" s="12">
        <x:v>294945.771627027</x:v>
      </x:c>
      <x:c r="U449" s="12">
        <x:v>47.5</x:v>
      </x:c>
      <x:c r="V449" s="12">
        <x:v>2500</x:v>
      </x:c>
      <x:c r="W449" s="12">
        <x:f>NA()</x:f>
      </x:c>
    </x:row>
    <x:row r="450">
      <x:c r="A450">
        <x:v>2320547</x:v>
      </x:c>
      <x:c r="B450" s="1">
        <x:v>44179.7700175579</x:v>
      </x:c>
      <x:c r="C450" s="6">
        <x:v>22.399815705</x:v>
      </x:c>
      <x:c r="D450" s="14" t="s">
        <x:v>92</x:v>
      </x:c>
      <x:c r="E450" s="15">
        <x:v>44173.6296380787</x:v>
      </x:c>
      <x:c r="F450" t="s">
        <x:v>97</x:v>
      </x:c>
      <x:c r="G450" s="6">
        <x:v>239.08787075161</x:v>
      </x:c>
      <x:c r="H450" t="s">
        <x:v>98</x:v>
      </x:c>
      <x:c r="I450" s="6">
        <x:v>25.6139210868682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21.628</x:v>
      </x:c>
      <x:c r="S450" s="8">
        <x:v>12126.7558505174</x:v>
      </x:c>
      <x:c r="T450" s="12">
        <x:v>294951.582258213</x:v>
      </x:c>
      <x:c r="U450" s="12">
        <x:v>47.5</x:v>
      </x:c>
      <x:c r="V450" s="12">
        <x:v>2500</x:v>
      </x:c>
      <x:c r="W450" s="12">
        <x:f>NA()</x:f>
      </x:c>
    </x:row>
    <x:row r="451">
      <x:c r="A451">
        <x:v>2320551</x:v>
      </x:c>
      <x:c r="B451" s="1">
        <x:v>44179.7700522338</x:v>
      </x:c>
      <x:c r="C451" s="6">
        <x:v>22.4497700483333</x:v>
      </x:c>
      <x:c r="D451" s="14" t="s">
        <x:v>92</x:v>
      </x:c>
      <x:c r="E451" s="15">
        <x:v>44173.6296380787</x:v>
      </x:c>
      <x:c r="F451" t="s">
        <x:v>97</x:v>
      </x:c>
      <x:c r="G451" s="6">
        <x:v>239.233285139959</x:v>
      </x:c>
      <x:c r="H451" t="s">
        <x:v>98</x:v>
      </x:c>
      <x:c r="I451" s="6">
        <x:v>25.6139210868682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21.621</x:v>
      </x:c>
      <x:c r="S451" s="8">
        <x:v>12129.8124241409</x:v>
      </x:c>
      <x:c r="T451" s="12">
        <x:v>294944.536778088</x:v>
      </x:c>
      <x:c r="U451" s="12">
        <x:v>47.5</x:v>
      </x:c>
      <x:c r="V451" s="12">
        <x:v>2500</x:v>
      </x:c>
      <x:c r="W451" s="12">
        <x:f>NA()</x:f>
      </x:c>
    </x:row>
    <x:row r="452">
      <x:c r="A452">
        <x:v>2320555</x:v>
      </x:c>
      <x:c r="B452" s="1">
        <x:v>44179.7700869213</x:v>
      </x:c>
      <x:c r="C452" s="6">
        <x:v>22.4997276583333</x:v>
      </x:c>
      <x:c r="D452" s="14" t="s">
        <x:v>92</x:v>
      </x:c>
      <x:c r="E452" s="15">
        <x:v>44173.6296380787</x:v>
      </x:c>
      <x:c r="F452" t="s">
        <x:v>97</x:v>
      </x:c>
      <x:c r="G452" s="6">
        <x:v>239.211662674365</x:v>
      </x:c>
      <x:c r="H452" t="s">
        <x:v>98</x:v>
      </x:c>
      <x:c r="I452" s="6">
        <x:v>25.6078340357703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21.624</x:v>
      </x:c>
      <x:c r="S452" s="8">
        <x:v>12127.5412648987</x:v>
      </x:c>
      <x:c r="T452" s="12">
        <x:v>294938.925223726</x:v>
      </x:c>
      <x:c r="U452" s="12">
        <x:v>47.5</x:v>
      </x:c>
      <x:c r="V452" s="12">
        <x:v>2500</x:v>
      </x:c>
      <x:c r="W452" s="12">
        <x:f>NA()</x:f>
      </x:c>
    </x:row>
    <x:row r="453">
      <x:c r="A453">
        <x:v>2320559</x:v>
      </x:c>
      <x:c r="B453" s="1">
        <x:v>44179.7701216088</x:v>
      </x:c>
      <x:c r="C453" s="6">
        <x:v>22.5496776533333</x:v>
      </x:c>
      <x:c r="D453" s="14" t="s">
        <x:v>92</x:v>
      </x:c>
      <x:c r="E453" s="15">
        <x:v>44173.6296380787</x:v>
      </x:c>
      <x:c r="F453" t="s">
        <x:v>97</x:v>
      </x:c>
      <x:c r="G453" s="6">
        <x:v>238.630773000589</x:v>
      </x:c>
      <x:c r="H453" t="s">
        <x:v>98</x:v>
      </x:c>
      <x:c r="I453" s="6">
        <x:v>25.6078340357703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21.652</x:v>
      </x:c>
      <x:c r="S453" s="8">
        <x:v>12127.694732207</x:v>
      </x:c>
      <x:c r="T453" s="12">
        <x:v>294943.757897853</x:v>
      </x:c>
      <x:c r="U453" s="12">
        <x:v>47.5</x:v>
      </x:c>
      <x:c r="V453" s="12">
        <x:v>2500</x:v>
      </x:c>
      <x:c r="W453" s="12">
        <x:f>NA()</x:f>
      </x:c>
    </x:row>
    <x:row r="454">
      <x:c r="A454">
        <x:v>2320563</x:v>
      </x:c>
      <x:c r="B454" s="1">
        <x:v>44179.770156331</x:v>
      </x:c>
      <x:c r="C454" s="6">
        <x:v>22.5996254233333</x:v>
      </x:c>
      <x:c r="D454" s="14" t="s">
        <x:v>92</x:v>
      </x:c>
      <x:c r="E454" s="15">
        <x:v>44173.6296380787</x:v>
      </x:c>
      <x:c r="F454" t="s">
        <x:v>97</x:v>
      </x:c>
      <x:c r="G454" s="6">
        <x:v>239.043859044691</x:v>
      </x:c>
      <x:c r="H454" t="s">
        <x:v>98</x:v>
      </x:c>
      <x:c r="I454" s="6">
        <x:v>25.5956599666756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21.636</x:v>
      </x:c>
      <x:c r="S454" s="8">
        <x:v>12127.7622223292</x:v>
      </x:c>
      <x:c r="T454" s="12">
        <x:v>294938.160107499</x:v>
      </x:c>
      <x:c r="U454" s="12">
        <x:v>47.5</x:v>
      </x:c>
      <x:c r="V454" s="12">
        <x:v>2500</x:v>
      </x:c>
      <x:c r="W454" s="12">
        <x:f>NA()</x:f>
      </x:c>
    </x:row>
    <x:row r="455">
      <x:c r="A455">
        <x:v>2320567</x:v>
      </x:c>
      <x:c r="B455" s="1">
        <x:v>44179.7701910069</x:v>
      </x:c>
      <x:c r="C455" s="6">
        <x:v>22.6495801483333</x:v>
      </x:c>
      <x:c r="D455" s="14" t="s">
        <x:v>92</x:v>
      </x:c>
      <x:c r="E455" s="15">
        <x:v>44173.6296380787</x:v>
      </x:c>
      <x:c r="F455" t="s">
        <x:v>97</x:v>
      </x:c>
      <x:c r="G455" s="6">
        <x:v>239.172645856612</x:v>
      </x:c>
      <x:c r="H455" t="s">
        <x:v>98</x:v>
      </x:c>
      <x:c r="I455" s="6">
        <x:v>25.6260952221642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21.62</x:v>
      </x:c>
      <x:c r="S455" s="8">
        <x:v>12127.7730052503</x:v>
      </x:c>
      <x:c r="T455" s="12">
        <x:v>294950.163942155</x:v>
      </x:c>
      <x:c r="U455" s="12">
        <x:v>47.5</x:v>
      </x:c>
      <x:c r="V455" s="12">
        <x:v>2500</x:v>
      </x:c>
      <x:c r="W455" s="12">
        <x:f>NA()</x:f>
      </x:c>
    </x:row>
    <x:row r="456">
      <x:c r="A456">
        <x:v>2320571</x:v>
      </x:c>
      <x:c r="B456" s="1">
        <x:v>44179.7702262731</x:v>
      </x:c>
      <x:c r="C456" s="6">
        <x:v>22.7003758716667</x:v>
      </x:c>
      <x:c r="D456" s="14" t="s">
        <x:v>92</x:v>
      </x:c>
      <x:c r="E456" s="15">
        <x:v>44173.6296380787</x:v>
      </x:c>
      <x:c r="F456" t="s">
        <x:v>97</x:v>
      </x:c>
      <x:c r="G456" s="6">
        <x:v>238.422950620133</x:v>
      </x:c>
      <x:c r="H456" t="s">
        <x:v>98</x:v>
      </x:c>
      <x:c r="I456" s="6">
        <x:v>25.601746995706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21.664</x:v>
      </x:c>
      <x:c r="S456" s="8">
        <x:v>12127.8840714126</x:v>
      </x:c>
      <x:c r="T456" s="12">
        <x:v>294939.75302805</x:v>
      </x:c>
      <x:c r="U456" s="12">
        <x:v>47.5</x:v>
      </x:c>
      <x:c r="V456" s="12">
        <x:v>2500</x:v>
      </x:c>
      <x:c r="W456" s="12">
        <x:f>NA()</x:f>
      </x:c>
    </x:row>
    <x:row r="457">
      <x:c r="A457">
        <x:v>2320575</x:v>
      </x:c>
      <x:c r="B457" s="1">
        <x:v>44179.7702609606</x:v>
      </x:c>
      <x:c r="C457" s="6">
        <x:v>22.7503357366667</x:v>
      </x:c>
      <x:c r="D457" s="14" t="s">
        <x:v>92</x:v>
      </x:c>
      <x:c r="E457" s="15">
        <x:v>44173.6296380787</x:v>
      </x:c>
      <x:c r="F457" t="s">
        <x:v>97</x:v>
      </x:c>
      <x:c r="G457" s="6">
        <x:v>238.798204505955</x:v>
      </x:c>
      <x:c r="H457" t="s">
        <x:v>98</x:v>
      </x:c>
      <x:c r="I457" s="6">
        <x:v>25.6200081489992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21.64</x:v>
      </x:c>
      <x:c r="S457" s="8">
        <x:v>12128.130711032</x:v>
      </x:c>
      <x:c r="T457" s="12">
        <x:v>294944.288076193</x:v>
      </x:c>
      <x:c r="U457" s="12">
        <x:v>47.5</x:v>
      </x:c>
      <x:c r="V457" s="12">
        <x:v>2500</x:v>
      </x:c>
      <x:c r="W457" s="12">
        <x:f>NA()</x:f>
      </x:c>
    </x:row>
    <x:row r="458">
      <x:c r="A458">
        <x:v>2320579</x:v>
      </x:c>
      <x:c r="B458" s="1">
        <x:v>44179.7702956829</x:v>
      </x:c>
      <x:c r="C458" s="6">
        <x:v>22.8002928133333</x:v>
      </x:c>
      <x:c r="D458" s="14" t="s">
        <x:v>92</x:v>
      </x:c>
      <x:c r="E458" s="15">
        <x:v>44173.6296380787</x:v>
      </x:c>
      <x:c r="F458" t="s">
        <x:v>97</x:v>
      </x:c>
      <x:c r="G458" s="6">
        <x:v>239.25238431014</x:v>
      </x:c>
      <x:c r="H458" t="s">
        <x:v>98</x:v>
      </x:c>
      <x:c r="I458" s="6">
        <x:v>25.601746995706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21.624</x:v>
      </x:c>
      <x:c r="S458" s="8">
        <x:v>12131.1425685703</x:v>
      </x:c>
      <x:c r="T458" s="12">
        <x:v>294951.334515652</x:v>
      </x:c>
      <x:c r="U458" s="12">
        <x:v>47.5</x:v>
      </x:c>
      <x:c r="V458" s="12">
        <x:v>2500</x:v>
      </x:c>
      <x:c r="W458" s="12">
        <x:f>NA()</x:f>
      </x:c>
    </x:row>
    <x:row r="459">
      <x:c r="A459">
        <x:v>2320583</x:v>
      </x:c>
      <x:c r="B459" s="1">
        <x:v>44179.7703303588</x:v>
      </x:c>
      <x:c r="C459" s="6">
        <x:v>22.850248835</x:v>
      </x:c>
      <x:c r="D459" s="14" t="s">
        <x:v>92</x:v>
      </x:c>
      <x:c r="E459" s="15">
        <x:v>44173.6296380787</x:v>
      </x:c>
      <x:c r="F459" t="s">
        <x:v>97</x:v>
      </x:c>
      <x:c r="G459" s="6">
        <x:v>238.775827174362</x:v>
      </x:c>
      <x:c r="H459" t="s">
        <x:v>98</x:v>
      </x:c>
      <x:c r="I459" s="6">
        <x:v>25.6078340357703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21.645</x:v>
      </x:c>
      <x:c r="S459" s="8">
        <x:v>12130.6314256707</x:v>
      </x:c>
      <x:c r="T459" s="12">
        <x:v>294940.823183418</x:v>
      </x:c>
      <x:c r="U459" s="12">
        <x:v>47.5</x:v>
      </x:c>
      <x:c r="V459" s="12">
        <x:v>2500</x:v>
      </x:c>
      <x:c r="W459" s="12">
        <x:f>NA()</x:f>
      </x:c>
    </x:row>
    <x:row r="460">
      <x:c r="A460">
        <x:v>2320587</x:v>
      </x:c>
      <x:c r="B460" s="1">
        <x:v>44179.770365081</x:v>
      </x:c>
      <x:c r="C460" s="6">
        <x:v>22.900253715</x:v>
      </x:c>
      <x:c r="D460" s="14" t="s">
        <x:v>92</x:v>
      </x:c>
      <x:c r="E460" s="15">
        <x:v>44173.6296380787</x:v>
      </x:c>
      <x:c r="F460" t="s">
        <x:v>97</x:v>
      </x:c>
      <x:c r="G460" s="6">
        <x:v>239.0231025477</x:v>
      </x:c>
      <x:c r="H460" t="s">
        <x:v>98</x:v>
      </x:c>
      <x:c r="I460" s="6">
        <x:v>25.5956599666756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21.637</x:v>
      </x:c>
      <x:c r="S460" s="8">
        <x:v>12129.7852908396</x:v>
      </x:c>
      <x:c r="T460" s="12">
        <x:v>294941.705348089</x:v>
      </x:c>
      <x:c r="U460" s="12">
        <x:v>47.5</x:v>
      </x:c>
      <x:c r="V460" s="12">
        <x:v>2500</x:v>
      </x:c>
      <x:c r="W460" s="12">
        <x:f>NA()</x:f>
      </x:c>
    </x:row>
    <x:row r="461">
      <x:c r="A461">
        <x:v>2320591</x:v>
      </x:c>
      <x:c r="B461" s="1">
        <x:v>44179.7703997685</x:v>
      </x:c>
      <x:c r="C461" s="6">
        <x:v>22.9502123633333</x:v>
      </x:c>
      <x:c r="D461" s="14" t="s">
        <x:v>92</x:v>
      </x:c>
      <x:c r="E461" s="15">
        <x:v>44173.6296380787</x:v>
      </x:c>
      <x:c r="F461" t="s">
        <x:v>97</x:v>
      </x:c>
      <x:c r="G461" s="6">
        <x:v>239.12940624951</x:v>
      </x:c>
      <x:c r="H461" t="s">
        <x:v>98</x:v>
      </x:c>
      <x:c r="I461" s="6">
        <x:v>25.6139210868682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21.626</x:v>
      </x:c>
      <x:c r="S461" s="8">
        <x:v>12125.8788735637</x:v>
      </x:c>
      <x:c r="T461" s="12">
        <x:v>294952.322158557</x:v>
      </x:c>
      <x:c r="U461" s="12">
        <x:v>47.5</x:v>
      </x:c>
      <x:c r="V461" s="12">
        <x:v>2500</x:v>
      </x:c>
      <x:c r="W461" s="12">
        <x:f>NA()</x:f>
      </x:c>
    </x:row>
    <x:row r="462">
      <x:c r="A462">
        <x:v>2320595</x:v>
      </x:c>
      <x:c r="B462" s="1">
        <x:v>44179.7704344907</x:v>
      </x:c>
      <x:c r="C462" s="6">
        <x:v>23.0002117683333</x:v>
      </x:c>
      <x:c r="D462" s="14" t="s">
        <x:v>92</x:v>
      </x:c>
      <x:c r="E462" s="15">
        <x:v>44173.6296380787</x:v>
      </x:c>
      <x:c r="F462" t="s">
        <x:v>97</x:v>
      </x:c>
      <x:c r="G462" s="6">
        <x:v>239.565222951145</x:v>
      </x:c>
      <x:c r="H462" t="s">
        <x:v>98</x:v>
      </x:c>
      <x:c r="I462" s="6">
        <x:v>25.6078340357703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21.607</x:v>
      </x:c>
      <x:c r="S462" s="8">
        <x:v>12133.9395008461</x:v>
      </x:c>
      <x:c r="T462" s="12">
        <x:v>294934.5019622</x:v>
      </x:c>
      <x:c r="U462" s="12">
        <x:v>47.5</x:v>
      </x:c>
      <x:c r="V462" s="12">
        <x:v>2500</x:v>
      </x:c>
      <x:c r="W462" s="12">
        <x:f>NA()</x:f>
      </x:c>
    </x:row>
    <x:row r="463">
      <x:c r="A463">
        <x:v>2320599</x:v>
      </x:c>
      <x:c r="B463" s="1">
        <x:v>44179.7704691319</x:v>
      </x:c>
      <x:c r="C463" s="6">
        <x:v>23.0501041783333</x:v>
      </x:c>
      <x:c r="D463" s="14" t="s">
        <x:v>92</x:v>
      </x:c>
      <x:c r="E463" s="15">
        <x:v>44173.6296380787</x:v>
      </x:c>
      <x:c r="F463" t="s">
        <x:v>97</x:v>
      </x:c>
      <x:c r="G463" s="6">
        <x:v>238.838027552928</x:v>
      </x:c>
      <x:c r="H463" t="s">
        <x:v>98</x:v>
      </x:c>
      <x:c r="I463" s="6">
        <x:v>25.6078340357703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21.642</x:v>
      </x:c>
      <x:c r="S463" s="8">
        <x:v>12133.8393778621</x:v>
      </x:c>
      <x:c r="T463" s="12">
        <x:v>294953.103053673</x:v>
      </x:c>
      <x:c r="U463" s="12">
        <x:v>47.5</x:v>
      </x:c>
      <x:c r="V463" s="12">
        <x:v>2500</x:v>
      </x:c>
      <x:c r="W463" s="12">
        <x:f>NA()</x:f>
      </x:c>
    </x:row>
    <x:row r="464">
      <x:c r="A464">
        <x:v>2320603</x:v>
      </x:c>
      <x:c r="B464" s="1">
        <x:v>44179.7705038194</x:v>
      </x:c>
      <x:c r="C464" s="6">
        <x:v>23.10006065</x:v>
      </x:c>
      <x:c r="D464" s="14" t="s">
        <x:v>92</x:v>
      </x:c>
      <x:c r="E464" s="15">
        <x:v>44173.6296380787</x:v>
      </x:c>
      <x:c r="F464" t="s">
        <x:v>97</x:v>
      </x:c>
      <x:c r="G464" s="6">
        <x:v>238.651488167747</x:v>
      </x:c>
      <x:c r="H464" t="s">
        <x:v>98</x:v>
      </x:c>
      <x:c r="I464" s="6">
        <x:v>25.6078340357703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21.651</x:v>
      </x:c>
      <x:c r="S464" s="8">
        <x:v>12133.1871093798</x:v>
      </x:c>
      <x:c r="T464" s="12">
        <x:v>294944.271559975</x:v>
      </x:c>
      <x:c r="U464" s="12">
        <x:v>47.5</x:v>
      </x:c>
      <x:c r="V464" s="12">
        <x:v>2500</x:v>
      </x:c>
      <x:c r="W464" s="12">
        <x:f>NA()</x:f>
      </x:c>
    </x:row>
    <x:row r="465">
      <x:c r="A465">
        <x:v>2320607</x:v>
      </x:c>
      <x:c r="B465" s="1">
        <x:v>44179.7705385069</x:v>
      </x:c>
      <x:c r="C465" s="6">
        <x:v>23.150016255</x:v>
      </x:c>
      <x:c r="D465" s="14" t="s">
        <x:v>92</x:v>
      </x:c>
      <x:c r="E465" s="15">
        <x:v>44173.6296380787</x:v>
      </x:c>
      <x:c r="F465" t="s">
        <x:v>97</x:v>
      </x:c>
      <x:c r="G465" s="6">
        <x:v>238.818113455775</x:v>
      </x:c>
      <x:c r="H465" t="s">
        <x:v>98</x:v>
      </x:c>
      <x:c r="I465" s="6">
        <x:v>25.6139210868682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21.641</x:v>
      </x:c>
      <x:c r="S465" s="8">
        <x:v>12130.6283017942</x:v>
      </x:c>
      <x:c r="T465" s="12">
        <x:v>294933.480550191</x:v>
      </x:c>
      <x:c r="U465" s="12">
        <x:v>47.5</x:v>
      </x:c>
      <x:c r="V465" s="12">
        <x:v>2500</x:v>
      </x:c>
      <x:c r="W465" s="12">
        <x:f>NA()</x:f>
      </x:c>
    </x:row>
    <x:row r="466">
      <x:c r="A466">
        <x:v>2320611</x:v>
      </x:c>
      <x:c r="B466" s="1">
        <x:v>44179.7705732639</x:v>
      </x:c>
      <x:c r="C466" s="6">
        <x:v>23.2000443933333</x:v>
      </x:c>
      <x:c r="D466" s="14" t="s">
        <x:v>92</x:v>
      </x:c>
      <x:c r="E466" s="15">
        <x:v>44173.6296380787</x:v>
      </x:c>
      <x:c r="F466" t="s">
        <x:v>97</x:v>
      </x:c>
      <x:c r="G466" s="6">
        <x:v>238.489078834866</x:v>
      </x:c>
      <x:c r="H466" t="s">
        <x:v>98</x:v>
      </x:c>
      <x:c r="I466" s="6">
        <x:v>25.6321823063622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21.651</x:v>
      </x:c>
      <x:c r="S466" s="8">
        <x:v>12133.4267533545</x:v>
      </x:c>
      <x:c r="T466" s="12">
        <x:v>294946.489183524</x:v>
      </x:c>
      <x:c r="U466" s="12">
        <x:v>47.5</x:v>
      </x:c>
      <x:c r="V466" s="12">
        <x:v>2500</x:v>
      </x:c>
      <x:c r="W466" s="12">
        <x:f>NA()</x:f>
      </x:c>
    </x:row>
    <x:row r="467">
      <x:c r="A467">
        <x:v>2320615</x:v>
      </x:c>
      <x:c r="B467" s="1">
        <x:v>44179.7706078704</x:v>
      </x:c>
      <x:c r="C467" s="6">
        <x:v>23.2498727683333</x:v>
      </x:c>
      <x:c r="D467" s="14" t="s">
        <x:v>92</x:v>
      </x:c>
      <x:c r="E467" s="15">
        <x:v>44173.6296380787</x:v>
      </x:c>
      <x:c r="F467" t="s">
        <x:v>97</x:v>
      </x:c>
      <x:c r="G467" s="6">
        <x:v>238.83720983625</x:v>
      </x:c>
      <x:c r="H467" t="s">
        <x:v>98</x:v>
      </x:c>
      <x:c r="I467" s="6">
        <x:v>25.601746995706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21.644</x:v>
      </x:c>
      <x:c r="S467" s="8">
        <x:v>12134.9761139886</x:v>
      </x:c>
      <x:c r="T467" s="12">
        <x:v>294935.930771104</x:v>
      </x:c>
      <x:c r="U467" s="12">
        <x:v>47.5</x:v>
      </x:c>
      <x:c r="V467" s="12">
        <x:v>2500</x:v>
      </x:c>
      <x:c r="W46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2020-12-15T00:09:06Z</dcterms:modified>
</cp:coreProperties>
</file>