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23d50746cbb443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<x:sst xmlns:x="http://schemas.openxmlformats.org/spreadsheetml/2006/main">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</x:sst>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3d50746cbb443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44179.7980000924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2320619</x:v>
      </x:c>
      <x:c r="B2" s="1">
        <x:v>44179.7795428588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230.443022947091</x:v>
      </x:c>
      <x:c r="H2" t="s">
        <x:v>98</x:v>
      </x:c>
      <x:c r="I2" s="6">
        <x:v>25.431314353189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22.114</x:v>
      </x:c>
      <x:c r="S2" s="8">
        <x:v>12019.3072971276</x:v>
      </x:c>
      <x:c r="T2" s="12">
        <x:v>295076.23775112</x:v>
      </x:c>
      <x:c r="U2" s="12">
        <x:v>47.5</x:v>
      </x:c>
      <x:c r="V2" s="12">
        <x:v>2500</x:v>
      </x:c>
      <x:c r="W2" s="12">
        <x:f>NA()</x:f>
      </x:c>
    </x:row>
    <x:row r="3">
      <x:c r="A3">
        <x:v>2320623</x:v>
      </x:c>
      <x:c r="B3" s="1">
        <x:v>44179.779578044</x:v>
      </x:c>
      <x:c r="C3" s="6">
        <x:v>0.0506653016666667</x:v>
      </x:c>
      <x:c r="D3" s="14" t="s">
        <x:v>92</x:v>
      </x:c>
      <x:c r="E3" s="15">
        <x:v>44173.6296380787</x:v>
      </x:c>
      <x:c r="F3" t="s">
        <x:v>97</x:v>
      </x:c>
      <x:c r="G3" s="6">
        <x:v>230.482883640907</x:v>
      </x:c>
      <x:c r="H3" t="s">
        <x:v>98</x:v>
      </x:c>
      <x:c r="I3" s="6">
        <x:v>25.4374010843444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22.11</x:v>
      </x:c>
      <x:c r="S3" s="8">
        <x:v>12034.3691723005</x:v>
      </x:c>
      <x:c r="T3" s="12">
        <x:v>295052.538028385</x:v>
      </x:c>
      <x:c r="U3" s="12">
        <x:v>47.5</x:v>
      </x:c>
      <x:c r="V3" s="12">
        <x:v>2500</x:v>
      </x:c>
      <x:c r="W3" s="12">
        <x:f>NA()</x:f>
      </x:c>
    </x:row>
    <x:row r="4">
      <x:c r="A4">
        <x:v>2320627</x:v>
      </x:c>
      <x:c r="B4" s="1">
        <x:v>44179.7796126157</x:v>
      </x:c>
      <x:c r="C4" s="6">
        <x:v>0.100450321666667</x:v>
      </x:c>
      <x:c r="D4" s="14" t="s">
        <x:v>92</x:v>
      </x:c>
      <x:c r="E4" s="15">
        <x:v>44173.6296380787</x:v>
      </x:c>
      <x:c r="F4" t="s">
        <x:v>97</x:v>
      </x:c>
      <x:c r="G4" s="6">
        <x:v>230.581897290238</x:v>
      </x:c>
      <x:c r="H4" t="s">
        <x:v>98</x:v>
      </x:c>
      <x:c r="I4" s="6">
        <x:v>25.4374010843444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22.105</x:v>
      </x:c>
      <x:c r="S4" s="8">
        <x:v>12052.9970386711</x:v>
      </x:c>
      <x:c r="T4" s="12">
        <x:v>295044.818566942</x:v>
      </x:c>
      <x:c r="U4" s="12">
        <x:v>47.5</x:v>
      </x:c>
      <x:c r="V4" s="12">
        <x:v>2500</x:v>
      </x:c>
      <x:c r="W4" s="12">
        <x:f>NA()</x:f>
      </x:c>
    </x:row>
    <x:row r="5">
      <x:c r="A5">
        <x:v>2320631</x:v>
      </x:c>
      <x:c r="B5" s="1">
        <x:v>44179.7796471875</x:v>
      </x:c>
      <x:c r="C5" s="6">
        <x:v>0.150236058333333</x:v>
      </x:c>
      <x:c r="D5" s="14" t="s">
        <x:v>92</x:v>
      </x:c>
      <x:c r="E5" s="15">
        <x:v>44173.6296380787</x:v>
      </x:c>
      <x:c r="F5" t="s">
        <x:v>97</x:v>
      </x:c>
      <x:c r="G5" s="6">
        <x:v>230.819748737964</x:v>
      </x:c>
      <x:c r="H5" t="s">
        <x:v>98</x:v>
      </x:c>
      <x:c r="I5" s="6">
        <x:v>25.4374010843444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22.093</x:v>
      </x:c>
      <x:c r="S5" s="8">
        <x:v>12071.4357926057</x:v>
      </x:c>
      <x:c r="T5" s="12">
        <x:v>295051.964967395</x:v>
      </x:c>
      <x:c r="U5" s="12">
        <x:v>47.5</x:v>
      </x:c>
      <x:c r="V5" s="12">
        <x:v>2500</x:v>
      </x:c>
      <x:c r="W5" s="12">
        <x:f>NA()</x:f>
      </x:c>
    </x:row>
    <x:row r="6">
      <x:c r="A6">
        <x:v>2320635</x:v>
      </x:c>
      <x:c r="B6" s="1">
        <x:v>44179.7796817477</x:v>
      </x:c>
      <x:c r="C6" s="6">
        <x:v>0.20001492</x:v>
      </x:c>
      <x:c r="D6" s="14" t="s">
        <x:v>92</x:v>
      </x:c>
      <x:c r="E6" s="15">
        <x:v>44173.6296380787</x:v>
      </x:c>
      <x:c r="F6" t="s">
        <x:v>97</x:v>
      </x:c>
      <x:c r="G6" s="6">
        <x:v>230.561814460851</x:v>
      </x:c>
      <x:c r="H6" t="s">
        <x:v>98</x:v>
      </x:c>
      <x:c r="I6" s="6">
        <x:v>25.431314353189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22.108</x:v>
      </x:c>
      <x:c r="S6" s="8">
        <x:v>12085.0354847412</x:v>
      </x:c>
      <x:c r="T6" s="12">
        <x:v>295035.530361164</x:v>
      </x:c>
      <x:c r="U6" s="12">
        <x:v>47.5</x:v>
      </x:c>
      <x:c r="V6" s="12">
        <x:v>2500</x:v>
      </x:c>
      <x:c r="W6" s="12">
        <x:f>NA()</x:f>
      </x:c>
    </x:row>
    <x:row r="7">
      <x:c r="A7">
        <x:v>2320639</x:v>
      </x:c>
      <x:c r="B7" s="1">
        <x:v>44179.7797169329</x:v>
      </x:c>
      <x:c r="C7" s="6">
        <x:v>0.250668476666667</x:v>
      </x:c>
      <x:c r="D7" s="14" t="s">
        <x:v>92</x:v>
      </x:c>
      <x:c r="E7" s="15">
        <x:v>44173.6296380787</x:v>
      </x:c>
      <x:c r="F7" t="s">
        <x:v>97</x:v>
      </x:c>
      <x:c r="G7" s="6">
        <x:v>230.126125567561</x:v>
      </x:c>
      <x:c r="H7" t="s">
        <x:v>98</x:v>
      </x:c>
      <x:c r="I7" s="6">
        <x:v>25.4191409239725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22.134</x:v>
      </x:c>
      <x:c r="S7" s="8">
        <x:v>12079.294710898</x:v>
      </x:c>
      <x:c r="T7" s="12">
        <x:v>295044.578072239</x:v>
      </x:c>
      <x:c r="U7" s="12">
        <x:v>47.5</x:v>
      </x:c>
      <x:c r="V7" s="12">
        <x:v>2500</x:v>
      </x:c>
      <x:c r="W7" s="12">
        <x:f>NA()</x:f>
      </x:c>
    </x:row>
    <x:row r="8">
      <x:c r="A8">
        <x:v>2320643</x:v>
      </x:c>
      <x:c r="B8" s="1">
        <x:v>44179.7797514699</x:v>
      </x:c>
      <x:c r="C8" s="6">
        <x:v>0.300375776666667</x:v>
      </x:c>
      <x:c r="D8" s="14" t="s">
        <x:v>92</x:v>
      </x:c>
      <x:c r="E8" s="15">
        <x:v>44173.6296380787</x:v>
      </x:c>
      <x:c r="F8" t="s">
        <x:v>97</x:v>
      </x:c>
      <x:c r="G8" s="6">
        <x:v>231.037752568754</x:v>
      </x:c>
      <x:c r="H8" t="s">
        <x:v>98</x:v>
      </x:c>
      <x:c r="I8" s="6">
        <x:v>25.431314353189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22.084</x:v>
      </x:c>
      <x:c r="S8" s="8">
        <x:v>12081.5496891573</x:v>
      </x:c>
      <x:c r="T8" s="12">
        <x:v>295037.003091025</x:v>
      </x:c>
      <x:c r="U8" s="12">
        <x:v>47.5</x:v>
      </x:c>
      <x:c r="V8" s="12">
        <x:v>2500</x:v>
      </x:c>
      <x:c r="W8" s="12">
        <x:f>NA()</x:f>
      </x:c>
    </x:row>
    <x:row r="9">
      <x:c r="A9">
        <x:v>2320647</x:v>
      </x:c>
      <x:c r="B9" s="1">
        <x:v>44179.7797860301</x:v>
      </x:c>
      <x:c r="C9" s="6">
        <x:v>0.350141843333333</x:v>
      </x:c>
      <x:c r="D9" s="14" t="s">
        <x:v>92</x:v>
      </x:c>
      <x:c r="E9" s="15">
        <x:v>44173.6296380787</x:v>
      </x:c>
      <x:c r="F9" t="s">
        <x:v>97</x:v>
      </x:c>
      <x:c r="G9" s="6">
        <x:v>230.403711273026</x:v>
      </x:c>
      <x:c r="H9" t="s">
        <x:v>98</x:v>
      </x:c>
      <x:c r="I9" s="6">
        <x:v>25.4374010843444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22.114</x:v>
      </x:c>
      <x:c r="S9" s="8">
        <x:v>12082.3448323302</x:v>
      </x:c>
      <x:c r="T9" s="12">
        <x:v>295036.530626956</x:v>
      </x:c>
      <x:c r="U9" s="12">
        <x:v>47.5</x:v>
      </x:c>
      <x:c r="V9" s="12">
        <x:v>2500</x:v>
      </x:c>
      <x:c r="W9" s="12">
        <x:f>NA()</x:f>
      </x:c>
    </x:row>
    <x:row r="10">
      <x:c r="A10">
        <x:v>2320651</x:v>
      </x:c>
      <x:c r="B10" s="1">
        <x:v>44179.7798211806</x:v>
      </x:c>
      <x:c r="C10" s="6">
        <x:v>0.400758953333333</x:v>
      </x:c>
      <x:c r="D10" s="14" t="s">
        <x:v>92</x:v>
      </x:c>
      <x:c r="E10" s="15">
        <x:v>44173.6296380787</x:v>
      </x:c>
      <x:c r="F10" t="s">
        <x:v>97</x:v>
      </x:c>
      <x:c r="G10" s="6">
        <x:v>230.937100219319</x:v>
      </x:c>
      <x:c r="H10" t="s">
        <x:v>98</x:v>
      </x:c>
      <x:c r="I10" s="6">
        <x:v>25.4008808628828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22.099</x:v>
      </x:c>
      <x:c r="S10" s="8">
        <x:v>12081.7179323204</x:v>
      </x:c>
      <x:c r="T10" s="12">
        <x:v>295040.256031138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2320655</x:v>
      </x:c>
      <x:c r="B11" s="1">
        <x:v>44179.779855706</x:v>
      </x:c>
      <x:c r="C11" s="6">
        <x:v>0.45051473</x:v>
      </x:c>
      <x:c r="D11" s="14" t="s">
        <x:v>92</x:v>
      </x:c>
      <x:c r="E11" s="15">
        <x:v>44173.6296380787</x:v>
      </x:c>
      <x:c r="F11" t="s">
        <x:v>97</x:v>
      </x:c>
      <x:c r="G11" s="6">
        <x:v>230.027613052451</x:v>
      </x:c>
      <x:c r="H11" t="s">
        <x:v>98</x:v>
      </x:c>
      <x:c r="I11" s="6">
        <x:v>25.4252276330649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22.137</x:v>
      </x:c>
      <x:c r="S11" s="8">
        <x:v>12088.1847627821</x:v>
      </x:c>
      <x:c r="T11" s="12">
        <x:v>295029.778768189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2320659</x:v>
      </x:c>
      <x:c r="B12" s="1">
        <x:v>44179.7798903588</x:v>
      </x:c>
      <x:c r="C12" s="6">
        <x:v>0.500390068333333</x:v>
      </x:c>
      <x:c r="D12" s="14" t="s">
        <x:v>92</x:v>
      </x:c>
      <x:c r="E12" s="15">
        <x:v>44173.6296380787</x:v>
      </x:c>
      <x:c r="F12" t="s">
        <x:v>97</x:v>
      </x:c>
      <x:c r="G12" s="6">
        <x:v>230.998340197592</x:v>
      </x:c>
      <x:c r="H12" t="s">
        <x:v>98</x:v>
      </x:c>
      <x:c r="I12" s="6">
        <x:v>25.4374010843444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22.084</x:v>
      </x:c>
      <x:c r="S12" s="8">
        <x:v>12085.6938722332</x:v>
      </x:c>
      <x:c r="T12" s="12">
        <x:v>295031.311977052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2320663</x:v>
      </x:c>
      <x:c r="B13" s="1">
        <x:v>44179.7799249653</x:v>
      </x:c>
      <x:c r="C13" s="6">
        <x:v>0.55019984</x:v>
      </x:c>
      <x:c r="D13" s="14" t="s">
        <x:v>92</x:v>
      </x:c>
      <x:c r="E13" s="15">
        <x:v>44173.6296380787</x:v>
      </x:c>
      <x:c r="F13" t="s">
        <x:v>97</x:v>
      </x:c>
      <x:c r="G13" s="6">
        <x:v>230.700224454736</x:v>
      </x:c>
      <x:c r="H13" t="s">
        <x:v>98</x:v>
      </x:c>
      <x:c r="I13" s="6">
        <x:v>25.4252276330649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22.103</x:v>
      </x:c>
      <x:c r="S13" s="8">
        <x:v>12093.2397445719</x:v>
      </x:c>
      <x:c r="T13" s="12">
        <x:v>295026.34521096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2320667</x:v>
      </x:c>
      <x:c r="B14" s="1">
        <x:v>44179.7799595718</x:v>
      </x:c>
      <x:c r="C14" s="6">
        <x:v>0.600033088333333</x:v>
      </x:c>
      <x:c r="D14" s="14" t="s">
        <x:v>92</x:v>
      </x:c>
      <x:c r="E14" s="15">
        <x:v>44173.6296380787</x:v>
      </x:c>
      <x:c r="F14" t="s">
        <x:v>97</x:v>
      </x:c>
      <x:c r="G14" s="6">
        <x:v>230.283994124471</x:v>
      </x:c>
      <x:c r="H14" t="s">
        <x:v>98</x:v>
      </x:c>
      <x:c r="I14" s="6">
        <x:v>25.4130542259109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22.128</x:v>
      </x:c>
      <x:c r="S14" s="8">
        <x:v>12098.4701870248</x:v>
      </x:c>
      <x:c r="T14" s="12">
        <x:v>295027.135578554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2320671</x:v>
      </x:c>
      <x:c r="B15" s="1">
        <x:v>44179.7799947569</x:v>
      </x:c>
      <x:c r="C15" s="6">
        <x:v>0.65072038</x:v>
      </x:c>
      <x:c r="D15" s="14" t="s">
        <x:v>92</x:v>
      </x:c>
      <x:c r="E15" s="15">
        <x:v>44173.6296380787</x:v>
      </x:c>
      <x:c r="F15" t="s">
        <x:v>97</x:v>
      </x:c>
      <x:c r="G15" s="6">
        <x:v>230.758617215184</x:v>
      </x:c>
      <x:c r="H15" t="s">
        <x:v>98</x:v>
      </x:c>
      <x:c r="I15" s="6">
        <x:v>25.4008808628828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22.108</x:v>
      </x:c>
      <x:c r="S15" s="8">
        <x:v>12103.2452515725</x:v>
      </x:c>
      <x:c r="T15" s="12">
        <x:v>295023.843630845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2320675</x:v>
      </x:c>
      <x:c r="B16" s="1">
        <x:v>44179.7800293634</x:v>
      </x:c>
      <x:c r="C16" s="6">
        <x:v>0.700535923333333</x:v>
      </x:c>
      <x:c r="D16" s="14" t="s">
        <x:v>92</x:v>
      </x:c>
      <x:c r="E16" s="15">
        <x:v>44173.6296380787</x:v>
      </x:c>
      <x:c r="F16" t="s">
        <x:v>97</x:v>
      </x:c>
      <x:c r="G16" s="6">
        <x:v>230.601706448593</x:v>
      </x:c>
      <x:c r="H16" t="s">
        <x:v>98</x:v>
      </x:c>
      <x:c r="I16" s="6">
        <x:v>25.4374010843444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22.104</x:v>
      </x:c>
      <x:c r="S16" s="8">
        <x:v>12101.744497285</x:v>
      </x:c>
      <x:c r="T16" s="12">
        <x:v>295018.088976825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2320679</x:v>
      </x:c>
      <x:c r="B17" s="1">
        <x:v>44179.7800640046</x:v>
      </x:c>
      <x:c r="C17" s="6">
        <x:v>0.75045094</x:v>
      </x:c>
      <x:c r="D17" s="14" t="s">
        <x:v>92</x:v>
      </x:c>
      <x:c r="E17" s="15">
        <x:v>44173.6296380787</x:v>
      </x:c>
      <x:c r="F17" t="s">
        <x:v>97</x:v>
      </x:c>
      <x:c r="G17" s="6">
        <x:v>230.127402468204</x:v>
      </x:c>
      <x:c r="H17" t="s">
        <x:v>98</x:v>
      </x:c>
      <x:c r="I17" s="6">
        <x:v>25.4495745797512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22.124</x:v>
      </x:c>
      <x:c r="S17" s="8">
        <x:v>12106.2394902747</x:v>
      </x:c>
      <x:c r="T17" s="12">
        <x:v>295019.785816995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2320683</x:v>
      </x:c>
      <x:c r="B18" s="1">
        <x:v>44179.7800986111</x:v>
      </x:c>
      <x:c r="C18" s="6">
        <x:v>0.800265951666667</x:v>
      </x:c>
      <x:c r="D18" s="14" t="s">
        <x:v>92</x:v>
      </x:c>
      <x:c r="E18" s="15">
        <x:v>44173.6296380787</x:v>
      </x:c>
      <x:c r="F18" t="s">
        <x:v>97</x:v>
      </x:c>
      <x:c r="G18" s="6">
        <x:v>230.620431751947</x:v>
      </x:c>
      <x:c r="H18" t="s">
        <x:v>98</x:v>
      </x:c>
      <x:c r="I18" s="6">
        <x:v>25.4130542259109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22.111</x:v>
      </x:c>
      <x:c r="S18" s="8">
        <x:v>12103.3768842603</x:v>
      </x:c>
      <x:c r="T18" s="12">
        <x:v>295017.130801601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2320687</x:v>
      </x:c>
      <x:c r="B19" s="1">
        <x:v>44179.7801331829</x:v>
      </x:c>
      <x:c r="C19" s="6">
        <x:v>0.850031625</x:v>
      </x:c>
      <x:c r="D19" s="14" t="s">
        <x:v>92</x:v>
      </x:c>
      <x:c r="E19" s="15">
        <x:v>44173.6296380787</x:v>
      </x:c>
      <x:c r="F19" t="s">
        <x:v>97</x:v>
      </x:c>
      <x:c r="G19" s="6">
        <x:v>230.304793968821</x:v>
      </x:c>
      <x:c r="H19" t="s">
        <x:v>98</x:v>
      </x:c>
      <x:c r="I19" s="6">
        <x:v>25.4374010843444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22.119</x:v>
      </x:c>
      <x:c r="S19" s="8">
        <x:v>12111.5440746896</x:v>
      </x:c>
      <x:c r="T19" s="12">
        <x:v>295018.754419945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2320691</x:v>
      </x:c>
      <x:c r="B20" s="1">
        <x:v>44179.780168287</x:v>
      </x:c>
      <x:c r="C20" s="6">
        <x:v>0.900615441666667</x:v>
      </x:c>
      <x:c r="D20" s="14" t="s">
        <x:v>92</x:v>
      </x:c>
      <x:c r="E20" s="15">
        <x:v>44173.6296380787</x:v>
      </x:c>
      <x:c r="F20" t="s">
        <x:v>97</x:v>
      </x:c>
      <x:c r="G20" s="6">
        <x:v>230.145882736896</x:v>
      </x:c>
      <x:c r="H20" t="s">
        <x:v>98</x:v>
      </x:c>
      <x:c r="I20" s="6">
        <x:v>25.4191409239725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22.133</x:v>
      </x:c>
      <x:c r="S20" s="8">
        <x:v>12108.6973110941</x:v>
      </x:c>
      <x:c r="T20" s="12">
        <x:v>295022.90521958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2320695</x:v>
      </x:c>
      <x:c r="B21" s="1">
        <x:v>44179.7802028125</x:v>
      </x:c>
      <x:c r="C21" s="6">
        <x:v>0.95034697</x:v>
      </x:c>
      <x:c r="D21" s="14" t="s">
        <x:v>92</x:v>
      </x:c>
      <x:c r="E21" s="15">
        <x:v>44173.6296380787</x:v>
      </x:c>
      <x:c r="F21" t="s">
        <x:v>97</x:v>
      </x:c>
      <x:c r="G21" s="6">
        <x:v>230.958053897801</x:v>
      </x:c>
      <x:c r="H21" t="s">
        <x:v>98</x:v>
      </x:c>
      <x:c r="I21" s="6">
        <x:v>25.4252276330649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22.09</x:v>
      </x:c>
      <x:c r="S21" s="8">
        <x:v>12112.536853293</x:v>
      </x:c>
      <x:c r="T21" s="12">
        <x:v>295028.857095759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2320699</x:v>
      </x:c>
      <x:c r="B22" s="1">
        <x:v>44179.7802373843</x:v>
      </x:c>
      <x:c r="C22" s="6">
        <x:v>1.0001336</x:v>
      </x:c>
      <x:c r="D22" s="14" t="s">
        <x:v>92</x:v>
      </x:c>
      <x:c r="E22" s="15">
        <x:v>44173.6296380787</x:v>
      </x:c>
      <x:c r="F22" t="s">
        <x:v>97</x:v>
      </x:c>
      <x:c r="G22" s="6">
        <x:v>230.481570562749</x:v>
      </x:c>
      <x:c r="H22" t="s">
        <x:v>98</x:v>
      </x:c>
      <x:c r="I22" s="6">
        <x:v>25.4069675388814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22.12</x:v>
      </x:c>
      <x:c r="S22" s="8">
        <x:v>12112.2901114928</x:v>
      </x:c>
      <x:c r="T22" s="12">
        <x:v>295023.01177364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2320703</x:v>
      </x:c>
      <x:c r="B23" s="1">
        <x:v>44179.7802725347</x:v>
      </x:c>
      <x:c r="C23" s="6">
        <x:v>1.050736845</x:v>
      </x:c>
      <x:c r="D23" s="14" t="s">
        <x:v>92</x:v>
      </x:c>
      <x:c r="E23" s="15">
        <x:v>44173.6296380787</x:v>
      </x:c>
      <x:c r="F23" t="s">
        <x:v>97</x:v>
      </x:c>
      <x:c r="G23" s="6">
        <x:v>230.957768892957</x:v>
      </x:c>
      <x:c r="H23" t="s">
        <x:v>98</x:v>
      </x:c>
      <x:c r="I23" s="6">
        <x:v>25.4191409239725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22.092</x:v>
      </x:c>
      <x:c r="S23" s="8">
        <x:v>12110.1188476543</x:v>
      </x:c>
      <x:c r="T23" s="12">
        <x:v>295015.685402491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2320707</x:v>
      </x:c>
      <x:c r="B24" s="1">
        <x:v>44179.7803070949</x:v>
      </x:c>
      <x:c r="C24" s="6">
        <x:v>1.10048907333333</x:v>
      </x:c>
      <x:c r="D24" s="14" t="s">
        <x:v>92</x:v>
      </x:c>
      <x:c r="E24" s="15">
        <x:v>44173.6296380787</x:v>
      </x:c>
      <x:c r="F24" t="s">
        <x:v>97</x:v>
      </x:c>
      <x:c r="G24" s="6">
        <x:v>230.542010520471</x:v>
      </x:c>
      <x:c r="H24" t="s">
        <x:v>98</x:v>
      </x:c>
      <x:c r="I24" s="6">
        <x:v>25.431314353189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22.109</x:v>
      </x:c>
      <x:c r="S24" s="8">
        <x:v>12118.9807253754</x:v>
      </x:c>
      <x:c r="T24" s="12">
        <x:v>295012.588441492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2320711</x:v>
      </x:c>
      <x:c r="B25" s="1">
        <x:v>44179.7803417014</x:v>
      </x:c>
      <x:c r="C25" s="6">
        <x:v>1.15032457833333</x:v>
      </x:c>
      <x:c r="D25" s="14" t="s">
        <x:v>92</x:v>
      </x:c>
      <x:c r="E25" s="15">
        <x:v>44173.6296380787</x:v>
      </x:c>
      <x:c r="F25" t="s">
        <x:v>97</x:v>
      </x:c>
      <x:c r="G25" s="6">
        <x:v>230.264222926921</x:v>
      </x:c>
      <x:c r="H25" t="s">
        <x:v>98</x:v>
      </x:c>
      <x:c r="I25" s="6">
        <x:v>25.4130542259109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22.129</x:v>
      </x:c>
      <x:c r="S25" s="8">
        <x:v>12111.5756317793</x:v>
      </x:c>
      <x:c r="T25" s="12">
        <x:v>295016.767661248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2320715</x:v>
      </x:c>
      <x:c r="B26" s="1">
        <x:v>44179.7803763079</x:v>
      </x:c>
      <x:c r="C26" s="6">
        <x:v>1.20014769</x:v>
      </x:c>
      <x:c r="D26" s="14" t="s">
        <x:v>92</x:v>
      </x:c>
      <x:c r="E26" s="15">
        <x:v>44173.6296380787</x:v>
      </x:c>
      <x:c r="F26" t="s">
        <x:v>97</x:v>
      </x:c>
      <x:c r="G26" s="6">
        <x:v>230.620431751947</x:v>
      </x:c>
      <x:c r="H26" t="s">
        <x:v>98</x:v>
      </x:c>
      <x:c r="I26" s="6">
        <x:v>25.4130542259109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22.111</x:v>
      </x:c>
      <x:c r="S26" s="8">
        <x:v>12115.7339767536</x:v>
      </x:c>
      <x:c r="T26" s="12">
        <x:v>295021.986808228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2320719</x:v>
      </x:c>
      <x:c r="B27" s="1">
        <x:v>44179.7804114236</x:v>
      </x:c>
      <x:c r="C27" s="6">
        <x:v>1.25074294166667</x:v>
      </x:c>
      <x:c r="D27" s="14" t="s">
        <x:v>92</x:v>
      </x:c>
      <x:c r="E27" s="15">
        <x:v>44173.6296380787</x:v>
      </x:c>
      <x:c r="F27" t="s">
        <x:v>97</x:v>
      </x:c>
      <x:c r="G27" s="6">
        <x:v>230.779799291174</x:v>
      </x:c>
      <x:c r="H27" t="s">
        <x:v>98</x:v>
      </x:c>
      <x:c r="I27" s="6">
        <x:v>25.431314353189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22.097</x:v>
      </x:c>
      <x:c r="S27" s="8">
        <x:v>12117.2458381731</x:v>
      </x:c>
      <x:c r="T27" s="12">
        <x:v>295005.389284796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2320723</x:v>
      </x:c>
      <x:c r="B28" s="1">
        <x:v>44179.7804460648</x:v>
      </x:c>
      <x:c r="C28" s="6">
        <x:v>1.30060646666667</x:v>
      </x:c>
      <x:c r="D28" s="14" t="s">
        <x:v>92</x:v>
      </x:c>
      <x:c r="E28" s="15">
        <x:v>44173.6296380787</x:v>
      </x:c>
      <x:c r="F28" t="s">
        <x:v>97</x:v>
      </x:c>
      <x:c r="G28" s="6">
        <x:v>230.304793968821</x:v>
      </x:c>
      <x:c r="H28" t="s">
        <x:v>98</x:v>
      </x:c>
      <x:c r="I28" s="6">
        <x:v>25.4374010843444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22.119</x:v>
      </x:c>
      <x:c r="S28" s="8">
        <x:v>12116.7386237105</x:v>
      </x:c>
      <x:c r="T28" s="12">
        <x:v>295013.971407206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2320727</x:v>
      </x:c>
      <x:c r="B29" s="1">
        <x:v>44179.7804805903</x:v>
      </x:c>
      <x:c r="C29" s="6">
        <x:v>1.35033095</x:v>
      </x:c>
      <x:c r="D29" s="14" t="s">
        <x:v>92</x:v>
      </x:c>
      <x:c r="E29" s="15">
        <x:v>44173.6296380787</x:v>
      </x:c>
      <x:c r="F29" t="s">
        <x:v>97</x:v>
      </x:c>
      <x:c r="G29" s="6">
        <x:v>230.560758596279</x:v>
      </x:c>
      <x:c r="H29" t="s">
        <x:v>98</x:v>
      </x:c>
      <x:c r="I29" s="6">
        <x:v>25.4069675388814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22.116</x:v>
      </x:c>
      <x:c r="S29" s="8">
        <x:v>12116.1113247616</x:v>
      </x:c>
      <x:c r="T29" s="12">
        <x:v>295028.326717088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2320731</x:v>
      </x:c>
      <x:c r="B30" s="1">
        <x:v>44179.7805151273</x:v>
      </x:c>
      <x:c r="C30" s="6">
        <x:v>1.40005106166667</x:v>
      </x:c>
      <x:c r="D30" s="14" t="s">
        <x:v>92</x:v>
      </x:c>
      <x:c r="E30" s="15">
        <x:v>44173.6296380787</x:v>
      </x:c>
      <x:c r="F30" t="s">
        <x:v>97</x:v>
      </x:c>
      <x:c r="G30" s="6">
        <x:v>230.383393388775</x:v>
      </x:c>
      <x:c r="H30" t="s">
        <x:v>98</x:v>
      </x:c>
      <x:c r="I30" s="6">
        <x:v>25.4252276330649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22.119</x:v>
      </x:c>
      <x:c r="S30" s="8">
        <x:v>12122.7557771887</x:v>
      </x:c>
      <x:c r="T30" s="12">
        <x:v>295007.211344088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2320735</x:v>
      </x:c>
      <x:c r="B31" s="1">
        <x:v>44179.7805502315</x:v>
      </x:c>
      <x:c r="C31" s="6">
        <x:v>1.45061577</x:v>
      </x:c>
      <x:c r="D31" s="14" t="s">
        <x:v>92</x:v>
      </x:c>
      <x:c r="E31" s="15">
        <x:v>44173.6296380787</x:v>
      </x:c>
      <x:c r="F31" t="s">
        <x:v>97</x:v>
      </x:c>
      <x:c r="G31" s="6">
        <x:v>230.344354472004</x:v>
      </x:c>
      <x:c r="H31" t="s">
        <x:v>98</x:v>
      </x:c>
      <x:c r="I31" s="6">
        <x:v>25.4374010843444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22.117</x:v>
      </x:c>
      <x:c r="S31" s="8">
        <x:v>12117.5334190098</x:v>
      </x:c>
      <x:c r="T31" s="12">
        <x:v>295011.821261206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2320739</x:v>
      </x:c>
      <x:c r="B32" s="1">
        <x:v>44179.780584838</x:v>
      </x:c>
      <x:c r="C32" s="6">
        <x:v>1.50045007833333</x:v>
      </x:c>
      <x:c r="D32" s="14" t="s">
        <x:v>92</x:v>
      </x:c>
      <x:c r="E32" s="15">
        <x:v>44173.6296380787</x:v>
      </x:c>
      <x:c r="F32" t="s">
        <x:v>97</x:v>
      </x:c>
      <x:c r="G32" s="6">
        <x:v>230.601155831422</x:v>
      </x:c>
      <x:c r="H32" t="s">
        <x:v>98</x:v>
      </x:c>
      <x:c r="I32" s="6">
        <x:v>25.4252276330649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22.108</x:v>
      </x:c>
      <x:c r="S32" s="8">
        <x:v>12115.6481297809</x:v>
      </x:c>
      <x:c r="T32" s="12">
        <x:v>294997.162244803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2320743</x:v>
      </x:c>
      <x:c r="B33" s="1">
        <x:v>44179.7806193634</x:v>
      </x:c>
      <x:c r="C33" s="6">
        <x:v>1.55018059833333</x:v>
      </x:c>
      <x:c r="D33" s="14" t="s">
        <x:v>92</x:v>
      </x:c>
      <x:c r="E33" s="15">
        <x:v>44173.6296380787</x:v>
      </x:c>
      <x:c r="F33" t="s">
        <x:v>97</x:v>
      </x:c>
      <x:c r="G33" s="6">
        <x:v>230.601155831422</x:v>
      </x:c>
      <x:c r="H33" t="s">
        <x:v>98</x:v>
      </x:c>
      <x:c r="I33" s="6">
        <x:v>25.4252276330649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22.108</x:v>
      </x:c>
      <x:c r="S33" s="8">
        <x:v>12115.413508766</x:v>
      </x:c>
      <x:c r="T33" s="12">
        <x:v>294999.294710128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2320747</x:v>
      </x:c>
      <x:c r="B34" s="1">
        <x:v>44179.7806544792</x:v>
      </x:c>
      <x:c r="C34" s="6">
        <x:v>1.60074356</x:v>
      </x:c>
      <x:c r="D34" s="14" t="s">
        <x:v>92</x:v>
      </x:c>
      <x:c r="E34" s="15">
        <x:v>44173.6296380787</x:v>
      </x:c>
      <x:c r="F34" t="s">
        <x:v>97</x:v>
      </x:c>
      <x:c r="G34" s="6">
        <x:v>230.206193945581</x:v>
      </x:c>
      <x:c r="H34" t="s">
        <x:v>98</x:v>
      </x:c>
      <x:c r="I34" s="6">
        <x:v>25.443487826532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22.122</x:v>
      </x:c>
      <x:c r="S34" s="8">
        <x:v>12118.294231239</x:v>
      </x:c>
      <x:c r="T34" s="12">
        <x:v>295013.55933907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2320751</x:v>
      </x:c>
      <x:c r="B35" s="1">
        <x:v>44179.7806892014</x:v>
      </x:c>
      <x:c r="C35" s="6">
        <x:v>1.65075310666667</x:v>
      </x:c>
      <x:c r="D35" s="14" t="s">
        <x:v>92</x:v>
      </x:c>
      <x:c r="E35" s="15">
        <x:v>44173.6296380787</x:v>
      </x:c>
      <x:c r="F35" t="s">
        <x:v>97</x:v>
      </x:c>
      <x:c r="G35" s="6">
        <x:v>230.303282591609</x:v>
      </x:c>
      <x:c r="H35" t="s">
        <x:v>98</x:v>
      </x:c>
      <x:c r="I35" s="6">
        <x:v>25.4008808628828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22.131</x:v>
      </x:c>
      <x:c r="S35" s="8">
        <x:v>12121.7283427138</x:v>
      </x:c>
      <x:c r="T35" s="12">
        <x:v>295009.3227593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2320755</x:v>
      </x:c>
      <x:c r="B36" s="1">
        <x:v>44179.7807238079</x:v>
      </x:c>
      <x:c r="C36" s="6">
        <x:v>1.70056129166667</x:v>
      </x:c>
      <x:c r="D36" s="14" t="s">
        <x:v>92</x:v>
      </x:c>
      <x:c r="E36" s="15">
        <x:v>44173.6296380787</x:v>
      </x:c>
      <x:c r="F36" t="s">
        <x:v>97</x:v>
      </x:c>
      <x:c r="G36" s="6">
        <x:v>230.185652187597</x:v>
      </x:c>
      <x:c r="H36" t="s">
        <x:v>98</x:v>
      </x:c>
      <x:c r="I36" s="6">
        <x:v>25.4252276330649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22.129</x:v>
      </x:c>
      <x:c r="S36" s="8">
        <x:v>12126.3313901543</x:v>
      </x:c>
      <x:c r="T36" s="12">
        <x:v>295000.696199969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2320759</x:v>
      </x:c>
      <x:c r="B37" s="1">
        <x:v>44179.7807583681</x:v>
      </x:c>
      <x:c r="C37" s="6">
        <x:v>1.75034486666667</x:v>
      </x:c>
      <x:c r="D37" s="14" t="s">
        <x:v>92</x:v>
      </x:c>
      <x:c r="E37" s="15">
        <x:v>44173.6296380787</x:v>
      </x:c>
      <x:c r="F37" t="s">
        <x:v>97</x:v>
      </x:c>
      <x:c r="G37" s="6">
        <x:v>230.264222926921</x:v>
      </x:c>
      <x:c r="H37" t="s">
        <x:v>98</x:v>
      </x:c>
      <x:c r="I37" s="6">
        <x:v>25.4130542259109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22.129</x:v>
      </x:c>
      <x:c r="S37" s="8">
        <x:v>12118.8804864745</x:v>
      </x:c>
      <x:c r="T37" s="12">
        <x:v>295008.516804519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2320763</x:v>
      </x:c>
      <x:c r="B38" s="1">
        <x:v>44179.7807929398</x:v>
      </x:c>
      <x:c r="C38" s="6">
        <x:v>1.80013363166667</x:v>
      </x:c>
      <x:c r="D38" s="14" t="s">
        <x:v>92</x:v>
      </x:c>
      <x:c r="E38" s="15">
        <x:v>44173.6296380787</x:v>
      </x:c>
      <x:c r="F38" t="s">
        <x:v>97</x:v>
      </x:c>
      <x:c r="G38" s="6">
        <x:v>230.382882178119</x:v>
      </x:c>
      <x:c r="H38" t="s">
        <x:v>98</x:v>
      </x:c>
      <x:c r="I38" s="6">
        <x:v>25.4130542259109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22.123</x:v>
      </x:c>
      <x:c r="S38" s="8">
        <x:v>12126.9192777249</x:v>
      </x:c>
      <x:c r="T38" s="12">
        <x:v>295008.643448755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2320767</x:v>
      </x:c>
      <x:c r="B39" s="1">
        <x:v>44179.7808281597</x:v>
      </x:c>
      <x:c r="C39" s="6">
        <x:v>1.85082017666667</x:v>
      </x:c>
      <x:c r="D39" s="14" t="s">
        <x:v>92</x:v>
      </x:c>
      <x:c r="E39" s="15">
        <x:v>44173.6296380787</x:v>
      </x:c>
      <x:c r="F39" t="s">
        <x:v>97</x:v>
      </x:c>
      <x:c r="G39" s="6">
        <x:v>230.086617633598</x:v>
      </x:c>
      <x:c r="H39" t="s">
        <x:v>98</x:v>
      </x:c>
      <x:c r="I39" s="6">
        <x:v>25.4191409239725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22.136</x:v>
      </x:c>
      <x:c r="S39" s="8">
        <x:v>12121.4223076181</x:v>
      </x:c>
      <x:c r="T39" s="12">
        <x:v>295011.981495727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2320771</x:v>
      </x:c>
      <x:c r="B40" s="1">
        <x:v>44179.7808626968</x:v>
      </x:c>
      <x:c r="C40" s="6">
        <x:v>1.90058140833333</x:v>
      </x:c>
      <x:c r="D40" s="14" t="s">
        <x:v>92</x:v>
      </x:c>
      <x:c r="E40" s="15">
        <x:v>44173.6296380787</x:v>
      </x:c>
      <x:c r="F40" t="s">
        <x:v>97</x:v>
      </x:c>
      <x:c r="G40" s="6">
        <x:v>230.621239139205</x:v>
      </x:c>
      <x:c r="H40" t="s">
        <x:v>98</x:v>
      </x:c>
      <x:c r="I40" s="6">
        <x:v>25.431314353189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22.105</x:v>
      </x:c>
      <x:c r="S40" s="8">
        <x:v>12122.1788358703</x:v>
      </x:c>
      <x:c r="T40" s="12">
        <x:v>295006.413257646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2320775</x:v>
      </x:c>
      <x:c r="B41" s="1">
        <x:v>44179.7808973032</x:v>
      </x:c>
      <x:c r="C41" s="6">
        <x:v>1.95040650166667</x:v>
      </x:c>
      <x:c r="D41" s="14" t="s">
        <x:v>92</x:v>
      </x:c>
      <x:c r="E41" s="15">
        <x:v>44173.6296380787</x:v>
      </x:c>
      <x:c r="F41" t="s">
        <x:v>97</x:v>
      </x:c>
      <x:c r="G41" s="6">
        <x:v>230.343320542193</x:v>
      </x:c>
      <x:c r="H41" t="s">
        <x:v>98</x:v>
      </x:c>
      <x:c r="I41" s="6">
        <x:v>25.4130542259109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22.125</x:v>
      </x:c>
      <x:c r="S41" s="8">
        <x:v>12119.2988515409</x:v>
      </x:c>
      <x:c r="T41" s="12">
        <x:v>295007.099182723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2320779</x:v>
      </x:c>
      <x:c r="B42" s="1">
        <x:v>44179.7809318287</x:v>
      </x:c>
      <x:c r="C42" s="6">
        <x:v>2.00013813333333</x:v>
      </x:c>
      <x:c r="D42" s="14" t="s">
        <x:v>92</x:v>
      </x:c>
      <x:c r="E42" s="15">
        <x:v>44173.6296380787</x:v>
      </x:c>
      <x:c r="F42" t="s">
        <x:v>97</x:v>
      </x:c>
      <x:c r="G42" s="6">
        <x:v>230.363100290864</x:v>
      </x:c>
      <x:c r="H42" t="s">
        <x:v>98</x:v>
      </x:c>
      <x:c r="I42" s="6">
        <x:v>25.4130542259109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22.124</x:v>
      </x:c>
      <x:c r="S42" s="8">
        <x:v>12123.7091022621</x:v>
      </x:c>
      <x:c r="T42" s="12">
        <x:v>295020.259511141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2320783</x:v>
      </x:c>
      <x:c r="B43" s="1">
        <x:v>44179.7809669792</x:v>
      </x:c>
      <x:c r="C43" s="6">
        <x:v>2.05073328666667</x:v>
      </x:c>
      <x:c r="D43" s="14" t="s">
        <x:v>92</x:v>
      </x:c>
      <x:c r="E43" s="15">
        <x:v>44173.6296380787</x:v>
      </x:c>
      <x:c r="F43" t="s">
        <x:v>97</x:v>
      </x:c>
      <x:c r="G43" s="6">
        <x:v>230.481823704425</x:v>
      </x:c>
      <x:c r="H43" t="s">
        <x:v>98</x:v>
      </x:c>
      <x:c r="I43" s="6">
        <x:v>25.4130542259109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22.118</x:v>
      </x:c>
      <x:c r="S43" s="8">
        <x:v>12125.0668402947</x:v>
      </x:c>
      <x:c r="T43" s="12">
        <x:v>295012.644975434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2320787</x:v>
      </x:c>
      <x:c r="B44" s="1">
        <x:v>44179.7810015393</x:v>
      </x:c>
      <x:c r="C44" s="6">
        <x:v>2.10051338</x:v>
      </x:c>
      <x:c r="D44" s="14" t="s">
        <x:v>92</x:v>
      </x:c>
      <x:c r="E44" s="15">
        <x:v>44173.6296380787</x:v>
      </x:c>
      <x:c r="F44" t="s">
        <x:v>97</x:v>
      </x:c>
      <x:c r="G44" s="6">
        <x:v>230.027859086792</x:v>
      </x:c>
      <x:c r="H44" t="s">
        <x:v>98</x:v>
      </x:c>
      <x:c r="I44" s="6">
        <x:v>25.431314353189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22.135</x:v>
      </x:c>
      <x:c r="S44" s="8">
        <x:v>12122.5751679432</x:v>
      </x:c>
      <x:c r="T44" s="12">
        <x:v>295014.482642225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2320791</x:v>
      </x:c>
      <x:c r="B45" s="1">
        <x:v>44179.7810361111</x:v>
      </x:c>
      <x:c r="C45" s="6">
        <x:v>2.15029861666667</x:v>
      </x:c>
      <x:c r="D45" s="14" t="s">
        <x:v>92</x:v>
      </x:c>
      <x:c r="E45" s="15">
        <x:v>44173.6296380787</x:v>
      </x:c>
      <x:c r="F45" t="s">
        <x:v>97</x:v>
      </x:c>
      <x:c r="G45" s="6">
        <x:v>230.086617633598</x:v>
      </x:c>
      <x:c r="H45" t="s">
        <x:v>98</x:v>
      </x:c>
      <x:c r="I45" s="6">
        <x:v>25.4191409239725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22.136</x:v>
      </x:c>
      <x:c r="S45" s="8">
        <x:v>12119.9518914405</x:v>
      </x:c>
      <x:c r="T45" s="12">
        <x:v>294998.544417611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2320795</x:v>
      </x:c>
      <x:c r="B46" s="1">
        <x:v>44179.7810706829</x:v>
      </x:c>
      <x:c r="C46" s="6">
        <x:v>2.20008182666667</x:v>
      </x:c>
      <x:c r="D46" s="14" t="s">
        <x:v>92</x:v>
      </x:c>
      <x:c r="E46" s="15">
        <x:v>44173.6296380787</x:v>
      </x:c>
      <x:c r="F46" t="s">
        <x:v>97</x:v>
      </x:c>
      <x:c r="G46" s="6">
        <x:v>230.679347205633</x:v>
      </x:c>
      <x:c r="H46" t="s">
        <x:v>98</x:v>
      </x:c>
      <x:c r="I46" s="6">
        <x:v>25.4008808628828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22.112</x:v>
      </x:c>
      <x:c r="S46" s="8">
        <x:v>12125.9985865037</x:v>
      </x:c>
      <x:c r="T46" s="12">
        <x:v>294992.649076951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2320799</x:v>
      </x:c>
      <x:c r="B47" s="1">
        <x:v>44179.7811059028</x:v>
      </x:c>
      <x:c r="C47" s="6">
        <x:v>2.250779255</x:v>
      </x:c>
      <x:c r="D47" s="14" t="s">
        <x:v>92</x:v>
      </x:c>
      <x:c r="E47" s="15">
        <x:v>44173.6296380787</x:v>
      </x:c>
      <x:c r="F47" t="s">
        <x:v>97</x:v>
      </x:c>
      <x:c r="G47" s="6">
        <x:v>230.561814460851</x:v>
      </x:c>
      <x:c r="H47" t="s">
        <x:v>98</x:v>
      </x:c>
      <x:c r="I47" s="6">
        <x:v>25.431314353189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22.108</x:v>
      </x:c>
      <x:c r="S47" s="8">
        <x:v>12120.6016853564</x:v>
      </x:c>
      <x:c r="T47" s="12">
        <x:v>294997.208306387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2320803</x:v>
      </x:c>
      <x:c r="B48" s="1">
        <x:v>44179.7811405093</x:v>
      </x:c>
      <x:c r="C48" s="6">
        <x:v>2.300607375</x:v>
      </x:c>
      <x:c r="D48" s="14" t="s">
        <x:v>92</x:v>
      </x:c>
      <x:c r="E48" s="15">
        <x:v>44173.6296380787</x:v>
      </x:c>
      <x:c r="F48" t="s">
        <x:v>97</x:v>
      </x:c>
      <x:c r="G48" s="6">
        <x:v>229.850462425429</x:v>
      </x:c>
      <x:c r="H48" t="s">
        <x:v>98</x:v>
      </x:c>
      <x:c r="I48" s="6">
        <x:v>25.4374010843444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22.142</x:v>
      </x:c>
      <x:c r="S48" s="8">
        <x:v>12119.736341869</x:v>
      </x:c>
      <x:c r="T48" s="12">
        <x:v>294996.395501784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2320807</x:v>
      </x:c>
      <x:c r="B49" s="1">
        <x:v>44179.781175081</x:v>
      </x:c>
      <x:c r="C49" s="6">
        <x:v>2.35036473166667</x:v>
      </x:c>
      <x:c r="D49" s="14" t="s">
        <x:v>92</x:v>
      </x:c>
      <x:c r="E49" s="15">
        <x:v>44173.6296380787</x:v>
      </x:c>
      <x:c r="F49" t="s">
        <x:v>97</x:v>
      </x:c>
      <x:c r="G49" s="6">
        <x:v>230.462549756416</x:v>
      </x:c>
      <x:c r="H49" t="s">
        <x:v>98</x:v>
      </x:c>
      <x:c r="I49" s="6">
        <x:v>25.4252276330649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22.115</x:v>
      </x:c>
      <x:c r="S49" s="8">
        <x:v>12124.8444313202</x:v>
      </x:c>
      <x:c r="T49" s="12">
        <x:v>295005.54311783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2320811</x:v>
      </x:c>
      <x:c r="B50" s="1">
        <x:v>44179.7812096065</x:v>
      </x:c>
      <x:c r="C50" s="6">
        <x:v>2.40013676</x:v>
      </x:c>
      <x:c r="D50" s="14" t="s">
        <x:v>92</x:v>
      </x:c>
      <x:c r="E50" s="15">
        <x:v>44173.6296380787</x:v>
      </x:c>
      <x:c r="F50" t="s">
        <x:v>97</x:v>
      </x:c>
      <x:c r="G50" s="6">
        <x:v>230.759144795306</x:v>
      </x:c>
      <x:c r="H50" t="s">
        <x:v>98</x:v>
      </x:c>
      <x:c r="I50" s="6">
        <x:v>25.4130542259109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22.104</x:v>
      </x:c>
      <x:c r="S50" s="8">
        <x:v>12127.0274377161</x:v>
      </x:c>
      <x:c r="T50" s="12">
        <x:v>295012.165281945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2320815</x:v>
      </x:c>
      <x:c r="B51" s="1">
        <x:v>44179.7812447569</x:v>
      </x:c>
      <x:c r="C51" s="6">
        <x:v>2.45073698</x:v>
      </x:c>
      <x:c r="D51" s="14" t="s">
        <x:v>92</x:v>
      </x:c>
      <x:c r="E51" s="15">
        <x:v>44173.6296380787</x:v>
      </x:c>
      <x:c r="F51" t="s">
        <x:v>97</x:v>
      </x:c>
      <x:c r="G51" s="6">
        <x:v>230.581348537097</x:v>
      </x:c>
      <x:c r="H51" t="s">
        <x:v>98</x:v>
      </x:c>
      <x:c r="I51" s="6">
        <x:v>25.4252276330649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22.109</x:v>
      </x:c>
      <x:c r="S51" s="8">
        <x:v>12123.4789523339</x:v>
      </x:c>
      <x:c r="T51" s="12">
        <x:v>295008.522642618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2320819</x:v>
      </x:c>
      <x:c r="B52" s="1">
        <x:v>44179.7812792824</x:v>
      </x:c>
      <x:c r="C52" s="6">
        <x:v>2.50046755166667</x:v>
      </x:c>
      <x:c r="D52" s="14" t="s">
        <x:v>92</x:v>
      </x:c>
      <x:c r="E52" s="15">
        <x:v>44173.6296380787</x:v>
      </x:c>
      <x:c r="F52" t="s">
        <x:v>97</x:v>
      </x:c>
      <x:c r="G52" s="6">
        <x:v>230.323297206291</x:v>
      </x:c>
      <x:c r="H52" t="s">
        <x:v>98</x:v>
      </x:c>
      <x:c r="I52" s="6">
        <x:v>25.4069675388814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22.128</x:v>
      </x:c>
      <x:c r="S52" s="8">
        <x:v>12130.3495445354</x:v>
      </x:c>
      <x:c r="T52" s="12">
        <x:v>295015.729043206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2320823</x:v>
      </x:c>
      <x:c r="B53" s="1">
        <x:v>44179.7813138542</x:v>
      </x:c>
      <x:c r="C53" s="6">
        <x:v>2.55024754333333</x:v>
      </x:c>
      <x:c r="D53" s="14" t="s">
        <x:v>92</x:v>
      </x:c>
      <x:c r="E53" s="15">
        <x:v>44173.6296380787</x:v>
      </x:c>
      <x:c r="F53" t="s">
        <x:v>97</x:v>
      </x:c>
      <x:c r="G53" s="6">
        <x:v>230.263979977841</x:v>
      </x:c>
      <x:c r="H53" t="s">
        <x:v>98</x:v>
      </x:c>
      <x:c r="I53" s="6">
        <x:v>25.4069675388814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22.131</x:v>
      </x:c>
      <x:c r="S53" s="8">
        <x:v>12127.865764306</x:v>
      </x:c>
      <x:c r="T53" s="12">
        <x:v>295007.031748332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2320827</x:v>
      </x:c>
      <x:c r="B54" s="1">
        <x:v>44179.7813484606</x:v>
      </x:c>
      <x:c r="C54" s="6">
        <x:v>2.60006138666667</x:v>
      </x:c>
      <x:c r="D54" s="14" t="s">
        <x:v>92</x:v>
      </x:c>
      <x:c r="E54" s="15">
        <x:v>44173.6296380787</x:v>
      </x:c>
      <x:c r="F54" t="s">
        <x:v>97</x:v>
      </x:c>
      <x:c r="G54" s="6">
        <x:v>229.67298764899</x:v>
      </x:c>
      <x:c r="H54" t="s">
        <x:v>98</x:v>
      </x:c>
      <x:c r="I54" s="6">
        <x:v>25.4374010843444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22.151</x:v>
      </x:c>
      <x:c r="S54" s="8">
        <x:v>12130.5685943255</x:v>
      </x:c>
      <x:c r="T54" s="12">
        <x:v>295007.144012041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2320831</x:v>
      </x:c>
      <x:c r="B55" s="1">
        <x:v>44179.7813835995</x:v>
      </x:c>
      <x:c r="C55" s="6">
        <x:v>2.650683205</x:v>
      </x:c>
      <x:c r="D55" s="14" t="s">
        <x:v>92</x:v>
      </x:c>
      <x:c r="E55" s="15">
        <x:v>44173.6296380787</x:v>
      </x:c>
      <x:c r="F55" t="s">
        <x:v>97</x:v>
      </x:c>
      <x:c r="G55" s="6">
        <x:v>229.869476535275</x:v>
      </x:c>
      <x:c r="H55" t="s">
        <x:v>98</x:v>
      </x:c>
      <x:c r="I55" s="6">
        <x:v>25.4191409239725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22.147</x:v>
      </x:c>
      <x:c r="S55" s="8">
        <x:v>12131.6684106355</x:v>
      </x:c>
      <x:c r="T55" s="12">
        <x:v>295002.093494666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2320835</x:v>
      </x:c>
      <x:c r="B56" s="1">
        <x:v>44179.7814181713</x:v>
      </x:c>
      <x:c r="C56" s="6">
        <x:v>2.70042318166667</x:v>
      </x:c>
      <x:c r="D56" s="14" t="s">
        <x:v>92</x:v>
      </x:c>
      <x:c r="E56" s="15">
        <x:v>44173.6296380787</x:v>
      </x:c>
      <x:c r="F56" t="s">
        <x:v>97</x:v>
      </x:c>
      <x:c r="G56" s="6">
        <x:v>229.909659037241</x:v>
      </x:c>
      <x:c r="H56" t="s">
        <x:v>98</x:v>
      </x:c>
      <x:c r="I56" s="6">
        <x:v>25.4374010843444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22.139</x:v>
      </x:c>
      <x:c r="S56" s="8">
        <x:v>12131.0012897538</x:v>
      </x:c>
      <x:c r="T56" s="12">
        <x:v>295002.250064806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2320839</x:v>
      </x:c>
      <x:c r="B57" s="1">
        <x:v>44179.7814528125</x:v>
      </x:c>
      <x:c r="C57" s="6">
        <x:v>2.75031262833333</x:v>
      </x:c>
      <x:c r="D57" s="14" t="s">
        <x:v>92</x:v>
      </x:c>
      <x:c r="E57" s="15">
        <x:v>44173.6296380787</x:v>
      </x:c>
      <x:c r="F57" t="s">
        <x:v>97</x:v>
      </x:c>
      <x:c r="G57" s="6">
        <x:v>230.700224454736</x:v>
      </x:c>
      <x:c r="H57" t="s">
        <x:v>98</x:v>
      </x:c>
      <x:c r="I57" s="6">
        <x:v>25.4252276330649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22.103</x:v>
      </x:c>
      <x:c r="S57" s="8">
        <x:v>12126.6044208037</x:v>
      </x:c>
      <x:c r="T57" s="12">
        <x:v>295003.021536795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2320843</x:v>
      </x:c>
      <x:c r="B58" s="1">
        <x:v>44179.7814873032</x:v>
      </x:c>
      <x:c r="C58" s="6">
        <x:v>2.800002115</x:v>
      </x:c>
      <x:c r="D58" s="14" t="s">
        <x:v>92</x:v>
      </x:c>
      <x:c r="E58" s="15">
        <x:v>44173.6296380787</x:v>
      </x:c>
      <x:c r="F58" t="s">
        <x:v>97</x:v>
      </x:c>
      <x:c r="G58" s="6">
        <x:v>230.185905620067</x:v>
      </x:c>
      <x:c r="H58" t="s">
        <x:v>98</x:v>
      </x:c>
      <x:c r="I58" s="6">
        <x:v>25.431314353189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22.127</x:v>
      </x:c>
      <x:c r="S58" s="8">
        <x:v>12129.7660046775</x:v>
      </x:c>
      <x:c r="T58" s="12">
        <x:v>294999.044905595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2320847</x:v>
      </x:c>
      <x:c r="B59" s="1">
        <x:v>44179.7815224884</x:v>
      </x:c>
      <x:c r="C59" s="6">
        <x:v>2.85064196833333</x:v>
      </x:c>
      <x:c r="D59" s="14" t="s">
        <x:v>92</x:v>
      </x:c>
      <x:c r="E59" s="15">
        <x:v>44173.6296380787</x:v>
      </x:c>
      <x:c r="F59" t="s">
        <x:v>97</x:v>
      </x:c>
      <x:c r="G59" s="6">
        <x:v>230.126877535386</x:v>
      </x:c>
      <x:c r="H59" t="s">
        <x:v>98</x:v>
      </x:c>
      <x:c r="I59" s="6">
        <x:v>25.4374010843444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22.128</x:v>
      </x:c>
      <x:c r="S59" s="8">
        <x:v>12128.0039288471</x:v>
      </x:c>
      <x:c r="T59" s="12">
        <x:v>294999.244729093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2320851</x:v>
      </x:c>
      <x:c r="B60" s="1">
        <x:v>44179.7815570602</x:v>
      </x:c>
      <x:c r="C60" s="6">
        <x:v>2.900440285</x:v>
      </x:c>
      <x:c r="D60" s="14" t="s">
        <x:v>92</x:v>
      </x:c>
      <x:c r="E60" s="15">
        <x:v>44173.6296380787</x:v>
      </x:c>
      <x:c r="F60" t="s">
        <x:v>97</x:v>
      </x:c>
      <x:c r="G60" s="6">
        <x:v>230.165642041562</x:v>
      </x:c>
      <x:c r="H60" t="s">
        <x:v>98</x:v>
      </x:c>
      <x:c r="I60" s="6">
        <x:v>25.4191409239725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22.132</x:v>
      </x:c>
      <x:c r="S60" s="8">
        <x:v>12124.2593319444</x:v>
      </x:c>
      <x:c r="T60" s="12">
        <x:v>294998.501741478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2320855</x:v>
      </x:c>
      <x:c r="B61" s="1">
        <x:v>44179.7815915856</x:v>
      </x:c>
      <x:c r="C61" s="6">
        <x:v>2.95018209333333</x:v>
      </x:c>
      <x:c r="D61" s="14" t="s">
        <x:v>92</x:v>
      </x:c>
      <x:c r="E61" s="15">
        <x:v>44173.6296380787</x:v>
      </x:c>
      <x:c r="F61" t="s">
        <x:v>97</x:v>
      </x:c>
      <x:c r="G61" s="6">
        <x:v>230.26524202063</x:v>
      </x:c>
      <x:c r="H61" t="s">
        <x:v>98</x:v>
      </x:c>
      <x:c r="I61" s="6">
        <x:v>25.4374010843444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22.121</x:v>
      </x:c>
      <x:c r="S61" s="8">
        <x:v>12130.743912923</x:v>
      </x:c>
      <x:c r="T61" s="12">
        <x:v>295003.661955515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2320859</x:v>
      </x:c>
      <x:c r="B62" s="1">
        <x:v>44179.7816261921</x:v>
      </x:c>
      <x:c r="C62" s="6">
        <x:v>2.99999453666667</x:v>
      </x:c>
      <x:c r="D62" s="14" t="s">
        <x:v>92</x:v>
      </x:c>
      <x:c r="E62" s="15">
        <x:v>44173.6296380787</x:v>
      </x:c>
      <x:c r="F62" t="s">
        <x:v>97</x:v>
      </x:c>
      <x:c r="G62" s="6">
        <x:v>229.948407080462</x:v>
      </x:c>
      <x:c r="H62" t="s">
        <x:v>98</x:v>
      </x:c>
      <x:c r="I62" s="6">
        <x:v>25.4191409239725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22.143</x:v>
      </x:c>
      <x:c r="S62" s="8">
        <x:v>12138.0628114971</x:v>
      </x:c>
      <x:c r="T62" s="12">
        <x:v>294993.721543843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2320863</x:v>
      </x:c>
      <x:c r="B63" s="1">
        <x:v>44179.7816613426</x:v>
      </x:c>
      <x:c r="C63" s="6">
        <x:v>3.05060155833333</x:v>
      </x:c>
      <x:c r="D63" s="14" t="s">
        <x:v>92</x:v>
      </x:c>
      <x:c r="E63" s="15">
        <x:v>44173.6296380787</x:v>
      </x:c>
      <x:c r="F63" t="s">
        <x:v>97</x:v>
      </x:c>
      <x:c r="G63" s="6">
        <x:v>230.067867841265</x:v>
      </x:c>
      <x:c r="H63" t="s">
        <x:v>98</x:v>
      </x:c>
      <x:c r="I63" s="6">
        <x:v>25.443487826532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22.129</x:v>
      </x:c>
      <x:c r="S63" s="8">
        <x:v>12133.9038836264</x:v>
      </x:c>
      <x:c r="T63" s="12">
        <x:v>294986.453985804</x:v>
      </x:c>
      <x:c r="U63" s="12">
        <x:v>47.5</x:v>
      </x:c>
      <x:c r="V63" s="12">
        <x:v>2500</x:v>
      </x:c>
      <x:c r="W63" s="12">
        <x:f>NA()</x:f>
      </x:c>
    </x:row>
    <x:row r="64">
      <x:c r="A64">
        <x:v>2320867</x:v>
      </x:c>
      <x:c r="B64" s="1">
        <x:v>44179.7816958681</x:v>
      </x:c>
      <x:c r="C64" s="6">
        <x:v>3.10032767</x:v>
      </x:c>
      <x:c r="D64" s="14" t="s">
        <x:v>92</x:v>
      </x:c>
      <x:c r="E64" s="15">
        <x:v>44173.6296380787</x:v>
      </x:c>
      <x:c r="F64" t="s">
        <x:v>97</x:v>
      </x:c>
      <x:c r="G64" s="6">
        <x:v>229.713402690928</x:v>
      </x:c>
      <x:c r="H64" t="s">
        <x:v>98</x:v>
      </x:c>
      <x:c r="I64" s="6">
        <x:v>25.4617481192845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22.141</x:v>
      </x:c>
      <x:c r="S64" s="8">
        <x:v>12133.6820029794</x:v>
      </x:c>
      <x:c r="T64" s="12">
        <x:v>294988.974298422</x:v>
      </x:c>
      <x:c r="U64" s="12">
        <x:v>47.5</x:v>
      </x:c>
      <x:c r="V64" s="12">
        <x:v>2500</x:v>
      </x:c>
      <x:c r="W64" s="12">
        <x:f>NA()</x:f>
      </x:c>
    </x:row>
    <x:row r="65">
      <x:c r="A65">
        <x:v>2320871</x:v>
      </x:c>
      <x:c r="B65" s="1">
        <x:v>44179.7817304398</x:v>
      </x:c>
      <x:c r="C65" s="6">
        <x:v>3.150111535</x:v>
      </x:c>
      <x:c r="D65" s="14" t="s">
        <x:v>92</x:v>
      </x:c>
      <x:c r="E65" s="15">
        <x:v>44173.6296380787</x:v>
      </x:c>
      <x:c r="F65" t="s">
        <x:v>97</x:v>
      </x:c>
      <x:c r="G65" s="6">
        <x:v>230.08637827437</x:v>
      </x:c>
      <x:c r="H65" t="s">
        <x:v>98</x:v>
      </x:c>
      <x:c r="I65" s="6">
        <x:v>25.4130542259109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22.138</x:v>
      </x:c>
      <x:c r="S65" s="8">
        <x:v>12133.7622817503</x:v>
      </x:c>
      <x:c r="T65" s="12">
        <x:v>294994.664137196</x:v>
      </x:c>
      <x:c r="U65" s="12">
        <x:v>47.5</x:v>
      </x:c>
      <x:c r="V65" s="12">
        <x:v>2500</x:v>
      </x:c>
      <x:c r="W65" s="12">
        <x:f>NA()</x:f>
      </x:c>
    </x:row>
    <x:row r="66">
      <x:c r="A66">
        <x:v>2320875</x:v>
      </x:c>
      <x:c r="B66" s="1">
        <x:v>44179.781765544</x:v>
      </x:c>
      <x:c r="C66" s="6">
        <x:v>3.20065762</x:v>
      </x:c>
      <x:c r="D66" s="14" t="s">
        <x:v>92</x:v>
      </x:c>
      <x:c r="E66" s="15">
        <x:v>44173.6296380787</x:v>
      </x:c>
      <x:c r="F66" t="s">
        <x:v>97</x:v>
      </x:c>
      <x:c r="G66" s="6">
        <x:v>230.126877535386</x:v>
      </x:c>
      <x:c r="H66" t="s">
        <x:v>98</x:v>
      </x:c>
      <x:c r="I66" s="6">
        <x:v>25.4374010843444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22.128</x:v>
      </x:c>
      <x:c r="S66" s="8">
        <x:v>12128.6115320491</x:v>
      </x:c>
      <x:c r="T66" s="12">
        <x:v>294969.894077818</x:v>
      </x:c>
      <x:c r="U66" s="12">
        <x:v>47.5</x:v>
      </x:c>
      <x:c r="V66" s="12">
        <x:v>2500</x:v>
      </x:c>
      <x:c r="W66" s="12">
        <x:f>NA()</x:f>
      </x:c>
    </x:row>
    <x:row r="67">
      <x:c r="A67">
        <x:v>2320879</x:v>
      </x:c>
      <x:c r="B67" s="1">
        <x:v>44179.7818001157</x:v>
      </x:c>
      <x:c r="C67" s="6">
        <x:v>3.25044131166667</x:v>
      </x:c>
      <x:c r="D67" s="14" t="s">
        <x:v>92</x:v>
      </x:c>
      <x:c r="E67" s="15">
        <x:v>44173.6296380787</x:v>
      </x:c>
      <x:c r="F67" t="s">
        <x:v>97</x:v>
      </x:c>
      <x:c r="G67" s="6">
        <x:v>229.987650397621</x:v>
      </x:c>
      <x:c r="H67" t="s">
        <x:v>98</x:v>
      </x:c>
      <x:c r="I67" s="6">
        <x:v>25.4130542259109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22.143</x:v>
      </x:c>
      <x:c r="S67" s="8">
        <x:v>12133.4351817592</x:v>
      </x:c>
      <x:c r="T67" s="12">
        <x:v>294980.005323307</x:v>
      </x:c>
      <x:c r="U67" s="12">
        <x:v>47.5</x:v>
      </x:c>
      <x:c r="V67" s="12">
        <x:v>2500</x:v>
      </x:c>
      <x:c r="W67" s="12">
        <x:f>NA()</x:f>
      </x:c>
    </x:row>
    <x:row r="68">
      <x:c r="A68">
        <x:v>2320883</x:v>
      </x:c>
      <x:c r="B68" s="1">
        <x:v>44179.7818346875</x:v>
      </x:c>
      <x:c r="C68" s="6">
        <x:v>3.30021456333333</x:v>
      </x:c>
      <x:c r="D68" s="14" t="s">
        <x:v>92</x:v>
      </x:c>
      <x:c r="E68" s="15">
        <x:v>44173.6296380787</x:v>
      </x:c>
      <x:c r="F68" t="s">
        <x:v>97</x:v>
      </x:c>
      <x:c r="G68" s="6">
        <x:v>229.692698550402</x:v>
      </x:c>
      <x:c r="H68" t="s">
        <x:v>98</x:v>
      </x:c>
      <x:c r="I68" s="6">
        <x:v>25.4374010843444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22.15</x:v>
      </x:c>
      <x:c r="S68" s="8">
        <x:v>12129.6737526806</x:v>
      </x:c>
      <x:c r="T68" s="12">
        <x:v>294975.023526826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2320887</x:v>
      </x:c>
      <x:c r="B69" s="1">
        <x:v>44179.781869294</x:v>
      </x:c>
      <x:c r="C69" s="6">
        <x:v>3.350036655</x:v>
      </x:c>
      <x:c r="D69" s="14" t="s">
        <x:v>92</x:v>
      </x:c>
      <x:c r="E69" s="15">
        <x:v>44173.6296380787</x:v>
      </x:c>
      <x:c r="F69" t="s">
        <x:v>97</x:v>
      </x:c>
      <x:c r="G69" s="6">
        <x:v>229.851479363525</x:v>
      </x:c>
      <x:c r="H69" t="s">
        <x:v>98</x:v>
      </x:c>
      <x:c r="I69" s="6">
        <x:v>25.4617481192845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22.134</x:v>
      </x:c>
      <x:c r="S69" s="8">
        <x:v>12136.21059803</x:v>
      </x:c>
      <x:c r="T69" s="12">
        <x:v>294970.875692868</x:v>
      </x:c>
      <x:c r="U69" s="12">
        <x:v>47.5</x:v>
      </x:c>
      <x:c r="V69" s="12">
        <x:v>2500</x:v>
      </x:c>
      <x:c r="W69" s="12">
        <x:f>NA()</x:f>
      </x:c>
    </x:row>
    <x:row r="70">
      <x:c r="A70">
        <x:v>2320891</x:v>
      </x:c>
      <x:c r="B70" s="1">
        <x:v>44179.7819044792</x:v>
      </x:c>
      <x:c r="C70" s="6">
        <x:v>3.40073663</x:v>
      </x:c>
      <x:c r="D70" s="14" t="s">
        <x:v>92</x:v>
      </x:c>
      <x:c r="E70" s="15">
        <x:v>44173.6296380787</x:v>
      </x:c>
      <x:c r="F70" t="s">
        <x:v>97</x:v>
      </x:c>
      <x:c r="G70" s="6">
        <x:v>230.067110027701</x:v>
      </x:c>
      <x:c r="H70" t="s">
        <x:v>98</x:v>
      </x:c>
      <x:c r="I70" s="6">
        <x:v>25.4252276330649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22.135</x:v>
      </x:c>
      <x:c r="S70" s="8">
        <x:v>12139.3409792678</x:v>
      </x:c>
      <x:c r="T70" s="12">
        <x:v>294980.25947299</x:v>
      </x:c>
      <x:c r="U70" s="12">
        <x:v>47.5</x:v>
      </x:c>
      <x:c r="V70" s="12">
        <x:v>2500</x:v>
      </x:c>
      <x:c r="W70" s="12">
        <x:f>NA()</x:f>
      </x:c>
    </x:row>
    <x:row r="71">
      <x:c r="A71">
        <x:v>2320895</x:v>
      </x:c>
      <x:c r="B71" s="1">
        <x:v>44179.7819390393</x:v>
      </x:c>
      <x:c r="C71" s="6">
        <x:v>3.45051866</x:v>
      </x:c>
      <x:c r="D71" s="14" t="s">
        <x:v>92</x:v>
      </x:c>
      <x:c r="E71" s="15">
        <x:v>44173.6296380787</x:v>
      </x:c>
      <x:c r="F71" t="s">
        <x:v>97</x:v>
      </x:c>
      <x:c r="G71" s="6">
        <x:v>230.205416689264</x:v>
      </x:c>
      <x:c r="H71" t="s">
        <x:v>98</x:v>
      </x:c>
      <x:c r="I71" s="6">
        <x:v>25.4252276330649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22.128</x:v>
      </x:c>
      <x:c r="S71" s="8">
        <x:v>12132.5194494162</x:v>
      </x:c>
      <x:c r="T71" s="12">
        <x:v>294980.916442018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2320899</x:v>
      </x:c>
      <x:c r="B72" s="1">
        <x:v>44179.7819736921</x:v>
      </x:c>
      <x:c r="C72" s="6">
        <x:v>3.50037352</x:v>
      </x:c>
      <x:c r="D72" s="14" t="s">
        <x:v>92</x:v>
      </x:c>
      <x:c r="E72" s="15">
        <x:v>44173.6296380787</x:v>
      </x:c>
      <x:c r="F72" t="s">
        <x:v>97</x:v>
      </x:c>
      <x:c r="G72" s="6">
        <x:v>229.554766927432</x:v>
      </x:c>
      <x:c r="H72" t="s">
        <x:v>98</x:v>
      </x:c>
      <x:c r="I72" s="6">
        <x:v>25.4374010843444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22.157</x:v>
      </x:c>
      <x:c r="S72" s="8">
        <x:v>12136.2044332023</x:v>
      </x:c>
      <x:c r="T72" s="12">
        <x:v>294972.415939376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2320903</x:v>
      </x:c>
      <x:c r="B73" s="1">
        <x:v>44179.7820082523</x:v>
      </x:c>
      <x:c r="C73" s="6">
        <x:v>3.55013848</x:v>
      </x:c>
      <x:c r="D73" s="14" t="s">
        <x:v>92</x:v>
      </x:c>
      <x:c r="E73" s="15">
        <x:v>44173.6296380787</x:v>
      </x:c>
      <x:c r="F73" t="s">
        <x:v>97</x:v>
      </x:c>
      <x:c r="G73" s="6">
        <x:v>229.043156008131</x:v>
      </x:c>
      <x:c r="H73" t="s">
        <x:v>98</x:v>
      </x:c>
      <x:c r="I73" s="6">
        <x:v>25.431314353189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22.185</x:v>
      </x:c>
      <x:c r="S73" s="8">
        <x:v>12134.1184869552</x:v>
      </x:c>
      <x:c r="T73" s="12">
        <x:v>294965.104216742</x:v>
      </x:c>
      <x:c r="U73" s="12">
        <x:v>47.5</x:v>
      </x:c>
      <x:c r="V73" s="12">
        <x:v>2500</x:v>
      </x:c>
      <x:c r="W73" s="12">
        <x:f>NA()</x:f>
      </x:c>
    </x:row>
    <x:row r="74">
      <x:c r="A74">
        <x:v>2320907</x:v>
      </x:c>
      <x:c r="B74" s="1">
        <x:v>44179.7820433218</x:v>
      </x:c>
      <x:c r="C74" s="6">
        <x:v>3.60068107166667</x:v>
      </x:c>
      <x:c r="D74" s="14" t="s">
        <x:v>92</x:v>
      </x:c>
      <x:c r="E74" s="15">
        <x:v>44173.6296380787</x:v>
      </x:c>
      <x:c r="F74" t="s">
        <x:v>97</x:v>
      </x:c>
      <x:c r="G74" s="6">
        <x:v>230.008112876358</x:v>
      </x:c>
      <x:c r="H74" t="s">
        <x:v>98</x:v>
      </x:c>
      <x:c r="I74" s="6">
        <x:v>25.431314353189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22.136</x:v>
      </x:c>
      <x:c r="S74" s="8">
        <x:v>12133.4122632685</x:v>
      </x:c>
      <x:c r="T74" s="12">
        <x:v>294981.254028774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2320911</x:v>
      </x:c>
      <x:c r="B75" s="1">
        <x:v>44179.7820779282</x:v>
      </x:c>
      <x:c r="C75" s="6">
        <x:v>3.65050725833333</x:v>
      </x:c>
      <x:c r="D75" s="14" t="s">
        <x:v>92</x:v>
      </x:c>
      <x:c r="E75" s="15">
        <x:v>44173.6296380787</x:v>
      </x:c>
      <x:c r="F75" t="s">
        <x:v>97</x:v>
      </x:c>
      <x:c r="G75" s="6">
        <x:v>230.106865271416</x:v>
      </x:c>
      <x:c r="H75" t="s">
        <x:v>98</x:v>
      </x:c>
      <x:c r="I75" s="6">
        <x:v>25.431314353189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22.131</x:v>
      </x:c>
      <x:c r="S75" s="8">
        <x:v>12130.0276695199</x:v>
      </x:c>
      <x:c r="T75" s="12">
        <x:v>294976.037832585</x:v>
      </x:c>
      <x:c r="U75" s="12">
        <x:v>47.5</x:v>
      </x:c>
      <x:c r="V75" s="12">
        <x:v>2500</x:v>
      </x:c>
      <x:c r="W75" s="12">
        <x:f>NA()</x:f>
      </x:c>
    </x:row>
    <x:row r="76">
      <x:c r="A76">
        <x:v>2320915</x:v>
      </x:c>
      <x:c r="B76" s="1">
        <x:v>44179.7821124653</x:v>
      </x:c>
      <x:c r="C76" s="6">
        <x:v>3.70024764333333</x:v>
      </x:c>
      <x:c r="D76" s="14" t="s">
        <x:v>92</x:v>
      </x:c>
      <x:c r="E76" s="15">
        <x:v>44173.6296380787</x:v>
      </x:c>
      <x:c r="F76" t="s">
        <x:v>97</x:v>
      </x:c>
      <x:c r="G76" s="6">
        <x:v>229.653278876059</x:v>
      </x:c>
      <x:c r="H76" t="s">
        <x:v>98</x:v>
      </x:c>
      <x:c r="I76" s="6">
        <x:v>25.4374010843444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22.152</x:v>
      </x:c>
      <x:c r="S76" s="8">
        <x:v>12141.6789937118</x:v>
      </x:c>
      <x:c r="T76" s="12">
        <x:v>294968.890513221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2320919</x:v>
      </x:c>
      <x:c r="B77" s="1">
        <x:v>44179.7821471065</x:v>
      </x:c>
      <x:c r="C77" s="6">
        <x:v>3.75009554333333</x:v>
      </x:c>
      <x:c r="D77" s="14" t="s">
        <x:v>92</x:v>
      </x:c>
      <x:c r="E77" s="15">
        <x:v>44173.6296380787</x:v>
      </x:c>
      <x:c r="F77" t="s">
        <x:v>97</x:v>
      </x:c>
      <x:c r="G77" s="6">
        <x:v>230.22569862486</x:v>
      </x:c>
      <x:c r="H77" t="s">
        <x:v>98</x:v>
      </x:c>
      <x:c r="I77" s="6">
        <x:v>25.4374010843444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22.123</x:v>
      </x:c>
      <x:c r="S77" s="8">
        <x:v>12143.8645527704</x:v>
      </x:c>
      <x:c r="T77" s="12">
        <x:v>294973.583806485</x:v>
      </x:c>
      <x:c r="U77" s="12">
        <x:v>47.5</x:v>
      </x:c>
      <x:c r="V77" s="12">
        <x:v>2500</x:v>
      </x:c>
      <x:c r="W77" s="12">
        <x:f>NA()</x:f>
      </x:c>
    </x:row>
    <x:row r="78">
      <x:c r="A78">
        <x:v>2320923</x:v>
      </x:c>
      <x:c r="B78" s="1">
        <x:v>44179.7821822569</x:v>
      </x:c>
      <x:c r="C78" s="6">
        <x:v>3.80072707333333</x:v>
      </x:c>
      <x:c r="D78" s="14" t="s">
        <x:v>92</x:v>
      </x:c>
      <x:c r="E78" s="15">
        <x:v>44173.6296380787</x:v>
      </x:c>
      <x:c r="F78" t="s">
        <x:v>97</x:v>
      </x:c>
      <x:c r="G78" s="6">
        <x:v>229.240327857442</x:v>
      </x:c>
      <x:c r="H78" t="s">
        <x:v>98</x:v>
      </x:c>
      <x:c r="I78" s="6">
        <x:v>25.4495745797512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22.169</x:v>
      </x:c>
      <x:c r="S78" s="8">
        <x:v>12139.6766221958</x:v>
      </x:c>
      <x:c r="T78" s="12">
        <x:v>294965.381754417</x:v>
      </x:c>
      <x:c r="U78" s="12">
        <x:v>47.5</x:v>
      </x:c>
      <x:c r="V78" s="12">
        <x:v>2500</x:v>
      </x:c>
      <x:c r="W78" s="12">
        <x:f>NA()</x:f>
      </x:c>
    </x:row>
    <x:row r="79">
      <x:c r="A79">
        <x:v>2320927</x:v>
      </x:c>
      <x:c r="B79" s="1">
        <x:v>44179.7822169792</x:v>
      </x:c>
      <x:c r="C79" s="6">
        <x:v>3.85070783166667</x:v>
      </x:c>
      <x:c r="D79" s="14" t="s">
        <x:v>92</x:v>
      </x:c>
      <x:c r="E79" s="15">
        <x:v>44173.6296380787</x:v>
      </x:c>
      <x:c r="F79" t="s">
        <x:v>97</x:v>
      </x:c>
      <x:c r="G79" s="6">
        <x:v>229.930696948442</x:v>
      </x:c>
      <x:c r="H79" t="s">
        <x:v>98</x:v>
      </x:c>
      <x:c r="I79" s="6">
        <x:v>25.4678349055989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22.128</x:v>
      </x:c>
      <x:c r="S79" s="8">
        <x:v>12137.2049539924</x:v>
      </x:c>
      <x:c r="T79" s="12">
        <x:v>294966.708790559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2320931</x:v>
      </x:c>
      <x:c r="B80" s="1">
        <x:v>44179.7822515393</x:v>
      </x:c>
      <x:c r="C80" s="6">
        <x:v>3.90049378166667</x:v>
      </x:c>
      <x:c r="D80" s="14" t="s">
        <x:v>92</x:v>
      </x:c>
      <x:c r="E80" s="15">
        <x:v>44173.6296380787</x:v>
      </x:c>
      <x:c r="F80" t="s">
        <x:v>97</x:v>
      </x:c>
      <x:c r="G80" s="6">
        <x:v>229.594640421639</x:v>
      </x:c>
      <x:c r="H80" t="s">
        <x:v>98</x:v>
      </x:c>
      <x:c r="I80" s="6">
        <x:v>25.4495745797512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22.151</x:v>
      </x:c>
      <x:c r="S80" s="8">
        <x:v>12141.072502406</x:v>
      </x:c>
      <x:c r="T80" s="12">
        <x:v>294966.012604454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2320935</x:v>
      </x:c>
      <x:c r="B81" s="1">
        <x:v>44179.7822861111</x:v>
      </x:c>
      <x:c r="C81" s="6">
        <x:v>3.950288315</x:v>
      </x:c>
      <x:c r="D81" s="14" t="s">
        <x:v>92</x:v>
      </x:c>
      <x:c r="E81" s="15">
        <x:v>44173.6296380787</x:v>
      </x:c>
      <x:c r="F81" t="s">
        <x:v>97</x:v>
      </x:c>
      <x:c r="G81" s="6">
        <x:v>229.871213129852</x:v>
      </x:c>
      <x:c r="H81" t="s">
        <x:v>98</x:v>
      </x:c>
      <x:c r="I81" s="6">
        <x:v>25.4617481192845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22.133</x:v>
      </x:c>
      <x:c r="S81" s="8">
        <x:v>12137.1716224402</x:v>
      </x:c>
      <x:c r="T81" s="12">
        <x:v>294972.184078697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2320939</x:v>
      </x:c>
      <x:c r="B82" s="1">
        <x:v>44179.7823206366</x:v>
      </x:c>
      <x:c r="C82" s="6">
        <x:v>4.000015135</x:v>
      </x:c>
      <x:c r="D82" s="14" t="s">
        <x:v>92</x:v>
      </x:c>
      <x:c r="E82" s="15">
        <x:v>44173.6296380787</x:v>
      </x:c>
      <x:c r="F82" t="s">
        <x:v>97</x:v>
      </x:c>
      <x:c r="G82" s="6">
        <x:v>229.555980762662</x:v>
      </x:c>
      <x:c r="H82" t="s">
        <x:v>98</x:v>
      </x:c>
      <x:c r="I82" s="6">
        <x:v>25.4678349055989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22.147</x:v>
      </x:c>
      <x:c r="S82" s="8">
        <x:v>12137.7795472297</x:v>
      </x:c>
      <x:c r="T82" s="12">
        <x:v>294980.956170395</x:v>
      </x:c>
      <x:c r="U82" s="12">
        <x:v>47.5</x:v>
      </x:c>
      <x:c r="V82" s="12">
        <x:v>2500</x:v>
      </x:c>
      <x:c r="W82" s="12">
        <x:f>NA()</x:f>
      </x:c>
    </x:row>
    <x:row r="83">
      <x:c r="A83">
        <x:v>2320943</x:v>
      </x:c>
      <x:c r="B83" s="1">
        <x:v>44179.782355787</x:v>
      </x:c>
      <x:c r="C83" s="6">
        <x:v>4.050624905</x:v>
      </x:c>
      <x:c r="D83" s="14" t="s">
        <x:v>92</x:v>
      </x:c>
      <x:c r="E83" s="15">
        <x:v>44173.6296380787</x:v>
      </x:c>
      <x:c r="F83" t="s">
        <x:v>97</x:v>
      </x:c>
      <x:c r="G83" s="6">
        <x:v>229.397258374304</x:v>
      </x:c>
      <x:c r="H83" t="s">
        <x:v>98</x:v>
      </x:c>
      <x:c r="I83" s="6">
        <x:v>25.4374010843444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22.165</x:v>
      </x:c>
      <x:c r="S83" s="8">
        <x:v>12137.5072636102</x:v>
      </x:c>
      <x:c r="T83" s="12">
        <x:v>294981.500406597</x:v>
      </x:c>
      <x:c r="U83" s="12">
        <x:v>47.5</x:v>
      </x:c>
      <x:c r="V83" s="12">
        <x:v>2500</x:v>
      </x:c>
      <x:c r="W83" s="12">
        <x:f>NA()</x:f>
      </x:c>
    </x:row>
    <x:row r="84">
      <x:c r="A84">
        <x:v>2320947</x:v>
      </x:c>
      <x:c r="B84" s="1">
        <x:v>44179.7823903588</x:v>
      </x:c>
      <x:c r="C84" s="6">
        <x:v>4.10037079166667</x:v>
      </x:c>
      <x:c r="D84" s="14" t="s">
        <x:v>92</x:v>
      </x:c>
      <x:c r="E84" s="15">
        <x:v>44173.6296380787</x:v>
      </x:c>
      <x:c r="F84" t="s">
        <x:v>97</x:v>
      </x:c>
      <x:c r="G84" s="6">
        <x:v>229.574938321513</x:v>
      </x:c>
      <x:c r="H84" t="s">
        <x:v>98</x:v>
      </x:c>
      <x:c r="I84" s="6">
        <x:v>25.4495745797512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22.152</x:v>
      </x:c>
      <x:c r="S84" s="8">
        <x:v>12141.0386801644</x:v>
      </x:c>
      <x:c r="T84" s="12">
        <x:v>294971.126404679</x:v>
      </x:c>
      <x:c r="U84" s="12">
        <x:v>47.5</x:v>
      </x:c>
      <x:c r="V84" s="12">
        <x:v>2500</x:v>
      </x:c>
      <x:c r="W84" s="12">
        <x:f>NA()</x:f>
      </x:c>
    </x:row>
    <x:row r="85">
      <x:c r="A85">
        <x:v>2320951</x:v>
      </x:c>
      <x:c r="B85" s="1">
        <x:v>44179.7824249653</x:v>
      </x:c>
      <x:c r="C85" s="6">
        <x:v>4.15018941333333</x:v>
      </x:c>
      <x:c r="D85" s="14" t="s">
        <x:v>92</x:v>
      </x:c>
      <x:c r="E85" s="15">
        <x:v>44173.6296380787</x:v>
      </x:c>
      <x:c r="F85" t="s">
        <x:v>97</x:v>
      </x:c>
      <x:c r="G85" s="6">
        <x:v>229.259993834477</x:v>
      </x:c>
      <x:c r="H85" t="s">
        <x:v>98</x:v>
      </x:c>
      <x:c r="I85" s="6">
        <x:v>25.4495745797512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22.168</x:v>
      </x:c>
      <x:c r="S85" s="8">
        <x:v>12138.6436922979</x:v>
      </x:c>
      <x:c r="T85" s="12">
        <x:v>294975.191470486</x:v>
      </x:c>
      <x:c r="U85" s="12">
        <x:v>47.5</x:v>
      </x:c>
      <x:c r="V85" s="12">
        <x:v>2500</x:v>
      </x:c>
      <x:c r="W85" s="12">
        <x:f>NA()</x:f>
      </x:c>
    </x:row>
    <x:row r="86">
      <x:c r="A86">
        <x:v>2320955</x:v>
      </x:c>
      <x:c r="B86" s="1">
        <x:v>44179.7824595255</x:v>
      </x:c>
      <x:c r="C86" s="6">
        <x:v>4.20001940833333</x:v>
      </x:c>
      <x:c r="D86" s="14" t="s">
        <x:v>92</x:v>
      </x:c>
      <x:c r="E86" s="15">
        <x:v>44173.6296380787</x:v>
      </x:c>
      <x:c r="F86" t="s">
        <x:v>97</x:v>
      </x:c>
      <x:c r="G86" s="6">
        <x:v>229.831487348334</x:v>
      </x:c>
      <x:c r="H86" t="s">
        <x:v>98</x:v>
      </x:c>
      <x:c r="I86" s="6">
        <x:v>25.4556613440018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22.137</x:v>
      </x:c>
      <x:c r="S86" s="8">
        <x:v>12140.0569448697</x:v>
      </x:c>
      <x:c r="T86" s="12">
        <x:v>294969.298765591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2320959</x:v>
      </x:c>
      <x:c r="B87" s="1">
        <x:v>44179.7824946412</x:v>
      </x:c>
      <x:c r="C87" s="6">
        <x:v>4.250584215</x:v>
      </x:c>
      <x:c r="D87" s="14" t="s">
        <x:v>92</x:v>
      </x:c>
      <x:c r="E87" s="15">
        <x:v>44173.6296380787</x:v>
      </x:c>
      <x:c r="F87" t="s">
        <x:v>97</x:v>
      </x:c>
      <x:c r="G87" s="6">
        <x:v>229.653516828976</x:v>
      </x:c>
      <x:c r="H87" t="s">
        <x:v>98</x:v>
      </x:c>
      <x:c r="I87" s="6">
        <x:v>25.443487826532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22.15</x:v>
      </x:c>
      <x:c r="S87" s="8">
        <x:v>12143.0013345209</x:v>
      </x:c>
      <x:c r="T87" s="12">
        <x:v>294973.155682013</x:v>
      </x:c>
      <x:c r="U87" s="12">
        <x:v>47.5</x:v>
      </x:c>
      <x:c r="V87" s="12">
        <x:v>2500</x:v>
      </x:c>
      <x:c r="W87" s="12">
        <x:f>NA()</x:f>
      </x:c>
    </x:row>
    <x:row r="88">
      <x:c r="A88">
        <x:v>2320963</x:v>
      </x:c>
      <x:c r="B88" s="1">
        <x:v>44179.7825291667</x:v>
      </x:c>
      <x:c r="C88" s="6">
        <x:v>4.300303515</x:v>
      </x:c>
      <x:c r="D88" s="14" t="s">
        <x:v>92</x:v>
      </x:c>
      <x:c r="E88" s="15">
        <x:v>44173.6296380787</x:v>
      </x:c>
      <x:c r="F88" t="s">
        <x:v>97</x:v>
      </x:c>
      <x:c r="G88" s="6">
        <x:v>229.752585825612</x:v>
      </x:c>
      <x:c r="H88" t="s">
        <x:v>98</x:v>
      </x:c>
      <x:c r="I88" s="6">
        <x:v>25.4556613440018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22.141</x:v>
      </x:c>
      <x:c r="S88" s="8">
        <x:v>12140.7311503585</x:v>
      </x:c>
      <x:c r="T88" s="12">
        <x:v>294978.197207868</x:v>
      </x:c>
      <x:c r="U88" s="12">
        <x:v>47.5</x:v>
      </x:c>
      <x:c r="V88" s="12">
        <x:v>2500</x:v>
      </x:c>
      <x:c r="W88" s="12">
        <x:f>NA()</x:f>
      </x:c>
    </x:row>
    <x:row r="89">
      <x:c r="A89">
        <x:v>2320967</x:v>
      </x:c>
      <x:c r="B89" s="1">
        <x:v>44179.7825636921</x:v>
      </x:c>
      <x:c r="C89" s="6">
        <x:v>4.350021285</x:v>
      </x:c>
      <x:c r="D89" s="14" t="s">
        <x:v>92</x:v>
      </x:c>
      <x:c r="E89" s="15">
        <x:v>44173.6296380787</x:v>
      </x:c>
      <x:c r="F89" t="s">
        <x:v>97</x:v>
      </x:c>
      <x:c r="G89" s="6">
        <x:v>229.45677038587</x:v>
      </x:c>
      <x:c r="H89" t="s">
        <x:v>98</x:v>
      </x:c>
      <x:c r="I89" s="6">
        <x:v>25.4495745797512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22.158</x:v>
      </x:c>
      <x:c r="S89" s="8">
        <x:v>12141.2945817644</x:v>
      </x:c>
      <x:c r="T89" s="12">
        <x:v>294980.892151095</x:v>
      </x:c>
      <x:c r="U89" s="12">
        <x:v>47.5</x:v>
      </x:c>
      <x:c r="V89" s="12">
        <x:v>2500</x:v>
      </x:c>
      <x:c r="W89" s="12">
        <x:f>NA()</x:f>
      </x:c>
    </x:row>
    <x:row r="90">
      <x:c r="A90">
        <x:v>2320971</x:v>
      </x:c>
      <x:c r="B90" s="1">
        <x:v>44179.7825988773</x:v>
      </x:c>
      <x:c r="C90" s="6">
        <x:v>4.400669555</x:v>
      </x:c>
      <x:c r="D90" s="14" t="s">
        <x:v>92</x:v>
      </x:c>
      <x:c r="E90" s="15">
        <x:v>44173.6296380787</x:v>
      </x:c>
      <x:c r="F90" t="s">
        <x:v>97</x:v>
      </x:c>
      <x:c r="G90" s="6">
        <x:v>229.673971390043</x:v>
      </x:c>
      <x:c r="H90" t="s">
        <x:v>98</x:v>
      </x:c>
      <x:c r="I90" s="6">
        <x:v>25.4617481192845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22.143</x:v>
      </x:c>
      <x:c r="S90" s="8">
        <x:v>12139.9284215049</x:v>
      </x:c>
      <x:c r="T90" s="12">
        <x:v>294964.398238651</x:v>
      </x:c>
      <x:c r="U90" s="12">
        <x:v>47.5</x:v>
      </x:c>
      <x:c r="V90" s="12">
        <x:v>2500</x:v>
      </x:c>
      <x:c r="W90" s="12">
        <x:f>NA()</x:f>
      </x:c>
    </x:row>
    <x:row r="91">
      <x:c r="A91">
        <x:v>2320975</x:v>
      </x:c>
      <x:c r="B91" s="1">
        <x:v>44179.7826335301</x:v>
      </x:c>
      <x:c r="C91" s="6">
        <x:v>4.45054619166667</x:v>
      </x:c>
      <x:c r="D91" s="14" t="s">
        <x:v>92</x:v>
      </x:c>
      <x:c r="E91" s="15">
        <x:v>44173.6296380787</x:v>
      </x:c>
      <x:c r="F91" t="s">
        <x:v>97</x:v>
      </x:c>
      <x:c r="G91" s="6">
        <x:v>229.496635914474</x:v>
      </x:c>
      <x:c r="H91" t="s">
        <x:v>98</x:v>
      </x:c>
      <x:c r="I91" s="6">
        <x:v>25.4617481192845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22.152</x:v>
      </x:c>
      <x:c r="S91" s="8">
        <x:v>12137.0844675343</x:v>
      </x:c>
      <x:c r="T91" s="12">
        <x:v>294968.135509459</x:v>
      </x:c>
      <x:c r="U91" s="12">
        <x:v>47.5</x:v>
      </x:c>
      <x:c r="V91" s="12">
        <x:v>2500</x:v>
      </x:c>
      <x:c r="W91" s="12">
        <x:f>NA()</x:f>
      </x:c>
    </x:row>
    <x:row r="92">
      <x:c r="A92">
        <x:v>2320979</x:v>
      </x:c>
      <x:c r="B92" s="1">
        <x:v>44179.7826680903</x:v>
      </x:c>
      <x:c r="C92" s="6">
        <x:v>4.50034530333333</x:v>
      </x:c>
      <x:c r="D92" s="14" t="s">
        <x:v>92</x:v>
      </x:c>
      <x:c r="E92" s="15">
        <x:v>44173.6296380787</x:v>
      </x:c>
      <x:c r="F92" t="s">
        <x:v>97</x:v>
      </x:c>
      <x:c r="G92" s="6">
        <x:v>229.752585825612</x:v>
      </x:c>
      <x:c r="H92" t="s">
        <x:v>98</x:v>
      </x:c>
      <x:c r="I92" s="6">
        <x:v>25.4556613440018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22.141</x:v>
      </x:c>
      <x:c r="S92" s="8">
        <x:v>12139.2250882493</x:v>
      </x:c>
      <x:c r="T92" s="12">
        <x:v>294961.133408695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2320983</x:v>
      </x:c>
      <x:c r="B93" s="1">
        <x:v>44179.782702662</x:v>
      </x:c>
      <x:c r="C93" s="6">
        <x:v>4.55011378</x:v>
      </x:c>
      <x:c r="D93" s="14" t="s">
        <x:v>92</x:v>
      </x:c>
      <x:c r="E93" s="15">
        <x:v>44173.6296380787</x:v>
      </x:c>
      <x:c r="F93" t="s">
        <x:v>97</x:v>
      </x:c>
      <x:c r="G93" s="6">
        <x:v>229.319004500867</x:v>
      </x:c>
      <x:c r="H93" t="s">
        <x:v>98</x:v>
      </x:c>
      <x:c r="I93" s="6">
        <x:v>25.4495745797512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22.165</x:v>
      </x:c>
      <x:c r="S93" s="8">
        <x:v>12143.7447077182</x:v>
      </x:c>
      <x:c r="T93" s="12">
        <x:v>294960.445253406</x:v>
      </x:c>
      <x:c r="U93" s="12">
        <x:v>47.5</x:v>
      </x:c>
      <x:c r="V93" s="12">
        <x:v>2500</x:v>
      </x:c>
      <x:c r="W93" s="12">
        <x:f>NA()</x:f>
      </x:c>
    </x:row>
    <x:row r="94">
      <x:c r="A94">
        <x:v>2320987</x:v>
      </x:c>
      <x:c r="B94" s="1">
        <x:v>44179.7827378125</x:v>
      </x:c>
      <x:c r="C94" s="6">
        <x:v>4.60070945833333</x:v>
      </x:c>
      <x:c r="D94" s="14" t="s">
        <x:v>92</x:v>
      </x:c>
      <x:c r="E94" s="15">
        <x:v>44173.6296380787</x:v>
      </x:c>
      <x:c r="F94" t="s">
        <x:v>97</x:v>
      </x:c>
      <x:c r="G94" s="6">
        <x:v>229.693182845103</x:v>
      </x:c>
      <x:c r="H94" t="s">
        <x:v>98</x:v>
      </x:c>
      <x:c r="I94" s="6">
        <x:v>25.4495745797512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22.146</x:v>
      </x:c>
      <x:c r="S94" s="8">
        <x:v>12142.488385216</x:v>
      </x:c>
      <x:c r="T94" s="12">
        <x:v>294981.467378519</x:v>
      </x:c>
      <x:c r="U94" s="12">
        <x:v>47.5</x:v>
      </x:c>
      <x:c r="V94" s="12">
        <x:v>2500</x:v>
      </x:c>
      <x:c r="W94" s="12">
        <x:f>NA()</x:f>
      </x:c>
    </x:row>
    <x:row r="95">
      <x:c r="A95">
        <x:v>2320991</x:v>
      </x:c>
      <x:c r="B95" s="1">
        <x:v>44179.782772338</x:v>
      </x:c>
      <x:c r="C95" s="6">
        <x:v>4.65046905833333</x:v>
      </x:c>
      <x:c r="D95" s="14" t="s">
        <x:v>92</x:v>
      </x:c>
      <x:c r="E95" s="15">
        <x:v>44173.6296380787</x:v>
      </x:c>
      <x:c r="F95" t="s">
        <x:v>97</x:v>
      </x:c>
      <x:c r="G95" s="6">
        <x:v>229.614590176759</x:v>
      </x:c>
      <x:c r="H95" t="s">
        <x:v>98</x:v>
      </x:c>
      <x:c r="I95" s="6">
        <x:v>25.4556613440018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22.148</x:v>
      </x:c>
      <x:c r="S95" s="8">
        <x:v>12137.9802273389</x:v>
      </x:c>
      <x:c r="T95" s="12">
        <x:v>294969.150620989</x:v>
      </x:c>
      <x:c r="U95" s="12">
        <x:v>47.5</x:v>
      </x:c>
      <x:c r="V95" s="12">
        <x:v>2500</x:v>
      </x:c>
      <x:c r="W95" s="12">
        <x:f>NA()</x:f>
      </x:c>
    </x:row>
    <x:row r="96">
      <x:c r="A96">
        <x:v>2320995</x:v>
      </x:c>
      <x:c r="B96" s="1">
        <x:v>44179.7828069792</x:v>
      </x:c>
      <x:c r="C96" s="6">
        <x:v>4.70033302333333</x:v>
      </x:c>
      <x:c r="D96" s="14" t="s">
        <x:v>92</x:v>
      </x:c>
      <x:c r="E96" s="15">
        <x:v>44173.6296380787</x:v>
      </x:c>
      <x:c r="F96" t="s">
        <x:v>97</x:v>
      </x:c>
      <x:c r="G96" s="6">
        <x:v>229.673226521662</x:v>
      </x:c>
      <x:c r="H96" t="s">
        <x:v>98</x:v>
      </x:c>
      <x:c r="I96" s="6">
        <x:v>25.443487826532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22.149</x:v>
      </x:c>
      <x:c r="S96" s="8">
        <x:v>12143.7017879573</x:v>
      </x:c>
      <x:c r="T96" s="12">
        <x:v>294974.295075297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2320999</x:v>
      </x:c>
      <x:c r="B97" s="1">
        <x:v>44179.7828415509</x:v>
      </x:c>
      <x:c r="C97" s="6">
        <x:v>4.750112845</x:v>
      </x:c>
      <x:c r="D97" s="14" t="s">
        <x:v>92</x:v>
      </x:c>
      <x:c r="E97" s="15">
        <x:v>44173.6296380787</x:v>
      </x:c>
      <x:c r="F97" t="s">
        <x:v>97</x:v>
      </x:c>
      <x:c r="G97" s="6">
        <x:v>229.418121192341</x:v>
      </x:c>
      <x:c r="H97" t="s">
        <x:v>98</x:v>
      </x:c>
      <x:c r="I97" s="6">
        <x:v>25.4678349055989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22.154</x:v>
      </x:c>
      <x:c r="S97" s="8">
        <x:v>12139.6708690007</x:v>
      </x:c>
      <x:c r="T97" s="12">
        <x:v>294968.513068145</x:v>
      </x:c>
      <x:c r="U97" s="12">
        <x:v>47.5</x:v>
      </x:c>
      <x:c r="V97" s="12">
        <x:v>2500</x:v>
      </x:c>
      <x:c r="W97" s="12">
        <x:f>NA()</x:f>
      </x:c>
    </x:row>
    <x:row r="98">
      <x:c r="A98">
        <x:v>2321003</x:v>
      </x:c>
      <x:c r="B98" s="1">
        <x:v>44179.7828767014</x:v>
      </x:c>
      <x:c r="C98" s="6">
        <x:v>4.80073978666667</x:v>
      </x:c>
      <x:c r="D98" s="14" t="s">
        <x:v>92</x:v>
      </x:c>
      <x:c r="E98" s="15">
        <x:v>44173.6296380787</x:v>
      </x:c>
      <x:c r="F98" t="s">
        <x:v>97</x:v>
      </x:c>
      <x:c r="G98" s="6">
        <x:v>229.733647193457</x:v>
      </x:c>
      <x:c r="H98" t="s">
        <x:v>98</x:v>
      </x:c>
      <x:c r="I98" s="6">
        <x:v>25.4739217029455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22.136</x:v>
      </x:c>
      <x:c r="S98" s="8">
        <x:v>12141.5263205482</x:v>
      </x:c>
      <x:c r="T98" s="12">
        <x:v>294968.299847488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2321007</x:v>
      </x:c>
      <x:c r="B99" s="1">
        <x:v>44179.7829112616</x:v>
      </x:c>
      <x:c r="C99" s="6">
        <x:v>4.850480605</x:v>
      </x:c>
      <x:c r="D99" s="14" t="s">
        <x:v>92</x:v>
      </x:c>
      <x:c r="E99" s="15">
        <x:v>44173.6296380787</x:v>
      </x:c>
      <x:c r="F99" t="s">
        <x:v>97</x:v>
      </x:c>
      <x:c r="G99" s="6">
        <x:v>229.397950537151</x:v>
      </x:c>
      <x:c r="H99" t="s">
        <x:v>98</x:v>
      </x:c>
      <x:c r="I99" s="6">
        <x:v>25.4556613440018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22.159</x:v>
      </x:c>
      <x:c r="S99" s="8">
        <x:v>12142.4167972306</x:v>
      </x:c>
      <x:c r="T99" s="12">
        <x:v>294973.780539957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2321011</x:v>
      </x:c>
      <x:c r="B100" s="1">
        <x:v>44179.7829457986</x:v>
      </x:c>
      <x:c r="C100" s="6">
        <x:v>4.90023638</x:v>
      </x:c>
      <x:c r="D100" s="14" t="s">
        <x:v>92</x:v>
      </x:c>
      <x:c r="E100" s="15">
        <x:v>44173.6296380787</x:v>
      </x:c>
      <x:c r="F100" t="s">
        <x:v>97</x:v>
      </x:c>
      <x:c r="G100" s="6">
        <x:v>229.379253769669</x:v>
      </x:c>
      <x:c r="H100" t="s">
        <x:v>98</x:v>
      </x:c>
      <x:c r="I100" s="6">
        <x:v>25.4800085113234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22.152</x:v>
      </x:c>
      <x:c r="S100" s="8">
        <x:v>12139.7237395164</x:v>
      </x:c>
      <x:c r="T100" s="12">
        <x:v>294975.240573241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2321015</x:v>
      </x:c>
      <x:c r="B101" s="1">
        <x:v>44179.7829804051</x:v>
      </x:c>
      <x:c r="C101" s="6">
        <x:v>4.95004696166667</x:v>
      </x:c>
      <x:c r="D101" s="14" t="s">
        <x:v>92</x:v>
      </x:c>
      <x:c r="E101" s="15">
        <x:v>44173.6296380787</x:v>
      </x:c>
      <x:c r="F101" t="s">
        <x:v>97</x:v>
      </x:c>
      <x:c r="G101" s="6">
        <x:v>229.495915884531</x:v>
      </x:c>
      <x:c r="H101" t="s">
        <x:v>98</x:v>
      </x:c>
      <x:c r="I101" s="6">
        <x:v>25.443487826532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22.158</x:v>
      </x:c>
      <x:c r="S101" s="8">
        <x:v>12147.6874853279</x:v>
      </x:c>
      <x:c r="T101" s="12">
        <x:v>294974.660277027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2321019</x:v>
      </x:c>
      <x:c r="B102" s="1">
        <x:v>44179.783015544</x:v>
      </x:c>
      <x:c r="C102" s="6">
        <x:v>5.00065081</x:v>
      </x:c>
      <x:c r="D102" s="14" t="s">
        <x:v>92</x:v>
      </x:c>
      <x:c r="E102" s="15">
        <x:v>44173.6296380787</x:v>
      </x:c>
      <x:c r="F102" t="s">
        <x:v>97</x:v>
      </x:c>
      <x:c r="G102" s="6">
        <x:v>229.103173490569</x:v>
      </x:c>
      <x:c r="H102" t="s">
        <x:v>98</x:v>
      </x:c>
      <x:c r="I102" s="6">
        <x:v>25.4617481192845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22.172</x:v>
      </x:c>
      <x:c r="S102" s="8">
        <x:v>12145.8854806026</x:v>
      </x:c>
      <x:c r="T102" s="12">
        <x:v>294984.016531574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2321023</x:v>
      </x:c>
      <x:c r="B103" s="1">
        <x:v>44179.783050081</x:v>
      </x:c>
      <x:c r="C103" s="6">
        <x:v>5.05039211333333</x:v>
      </x:c>
      <x:c r="D103" s="14" t="s">
        <x:v>92</x:v>
      </x:c>
      <x:c r="E103" s="15">
        <x:v>44173.6296380787</x:v>
      </x:c>
      <x:c r="F103" t="s">
        <x:v>97</x:v>
      </x:c>
      <x:c r="G103" s="6">
        <x:v>229.614590176759</x:v>
      </x:c>
      <x:c r="H103" t="s">
        <x:v>98</x:v>
      </x:c>
      <x:c r="I103" s="6">
        <x:v>25.4556613440018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22.148</x:v>
      </x:c>
      <x:c r="S103" s="8">
        <x:v>12144.3610500683</x:v>
      </x:c>
      <x:c r="T103" s="12">
        <x:v>294980.956303504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2321027</x:v>
      </x:c>
      <x:c r="B104" s="1">
        <x:v>44179.7830846065</x:v>
      </x:c>
      <x:c r="C104" s="6">
        <x:v>5.10012270666667</x:v>
      </x:c>
      <x:c r="D104" s="14" t="s">
        <x:v>92</x:v>
      </x:c>
      <x:c r="E104" s="15">
        <x:v>44173.6296380787</x:v>
      </x:c>
      <x:c r="F104" t="s">
        <x:v>97</x:v>
      </x:c>
      <x:c r="G104" s="6">
        <x:v>229.241268380794</x:v>
      </x:c>
      <x:c r="H104" t="s">
        <x:v>98</x:v>
      </x:c>
      <x:c r="I104" s="6">
        <x:v>25.4739217029455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22.161</x:v>
      </x:c>
      <x:c r="S104" s="8">
        <x:v>12138.8058079306</x:v>
      </x:c>
      <x:c r="T104" s="12">
        <x:v>294983.072803567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2321031</x:v>
      </x:c>
      <x:c r="B105" s="1">
        <x:v>44179.7831197569</x:v>
      </x:c>
      <x:c r="C105" s="6">
        <x:v>5.15071110833333</x:v>
      </x:c>
      <x:c r="D105" s="14" t="s">
        <x:v>92</x:v>
      </x:c>
      <x:c r="E105" s="15">
        <x:v>44173.6296380787</x:v>
      </x:c>
      <x:c r="F105" t="s">
        <x:v>97</x:v>
      </x:c>
      <x:c r="G105" s="6">
        <x:v>229.00563406487</x:v>
      </x:c>
      <x:c r="H105" t="s">
        <x:v>98</x:v>
      </x:c>
      <x:c r="I105" s="6">
        <x:v>25.4800085113234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22.171</x:v>
      </x:c>
      <x:c r="S105" s="8">
        <x:v>12142.2730910584</x:v>
      </x:c>
      <x:c r="T105" s="12">
        <x:v>294974.179732982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2321035</x:v>
      </x:c>
      <x:c r="B106" s="1">
        <x:v>44179.7831543171</x:v>
      </x:c>
      <x:c r="C106" s="6">
        <x:v>5.20049065166667</x:v>
      </x:c>
      <x:c r="D106" s="14" t="s">
        <x:v>92</x:v>
      </x:c>
      <x:c r="E106" s="15">
        <x:v>44173.6296380787</x:v>
      </x:c>
      <x:c r="F106" t="s">
        <x:v>97</x:v>
      </x:c>
      <x:c r="G106" s="6">
        <x:v>229.694207938796</x:v>
      </x:c>
      <x:c r="H106" t="s">
        <x:v>98</x:v>
      </x:c>
      <x:c r="I106" s="6">
        <x:v>25.4739217029455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22.138</x:v>
      </x:c>
      <x:c r="S106" s="8">
        <x:v>12147.4209607533</x:v>
      </x:c>
      <x:c r="T106" s="12">
        <x:v>294977.543616852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2321039</x:v>
      </x:c>
      <x:c r="B107" s="1">
        <x:v>44179.7831889236</x:v>
      </x:c>
      <x:c r="C107" s="6">
        <x:v>5.25032243666667</x:v>
      </x:c>
      <x:c r="D107" s="14" t="s">
        <x:v>92</x:v>
      </x:c>
      <x:c r="E107" s="15">
        <x:v>44173.6296380787</x:v>
      </x:c>
      <x:c r="F107" t="s">
        <x:v>97</x:v>
      </x:c>
      <x:c r="G107" s="6">
        <x:v>229.358589147242</x:v>
      </x:c>
      <x:c r="H107" t="s">
        <x:v>98</x:v>
      </x:c>
      <x:c r="I107" s="6">
        <x:v>25.4556613440018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22.161</x:v>
      </x:c>
      <x:c r="S107" s="8">
        <x:v>12147.6067274275</x:v>
      </x:c>
      <x:c r="T107" s="12">
        <x:v>294985.627899305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2321043</x:v>
      </x:c>
      <x:c r="B108" s="1">
        <x:v>44179.7832235764</x:v>
      </x:c>
      <x:c r="C108" s="6">
        <x:v>5.30018943666667</x:v>
      </x:c>
      <x:c r="D108" s="14" t="s">
        <x:v>92</x:v>
      </x:c>
      <x:c r="E108" s="15">
        <x:v>44173.6296380787</x:v>
      </x:c>
      <x:c r="F108" t="s">
        <x:v>97</x:v>
      </x:c>
      <x:c r="G108" s="6">
        <x:v>229.614590176759</x:v>
      </x:c>
      <x:c r="H108" t="s">
        <x:v>98</x:v>
      </x:c>
      <x:c r="I108" s="6">
        <x:v>25.4556613440018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22.148</x:v>
      </x:c>
      <x:c r="S108" s="8">
        <x:v>12141.5501222633</x:v>
      </x:c>
      <x:c r="T108" s="12">
        <x:v>294973.367207371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2321047</x:v>
      </x:c>
      <x:c r="B109" s="1">
        <x:v>44179.7832586806</x:v>
      </x:c>
      <x:c r="C109" s="6">
        <x:v>5.35078415666667</x:v>
      </x:c>
      <x:c r="D109" s="14" t="s">
        <x:v>92</x:v>
      </x:c>
      <x:c r="E109" s="15">
        <x:v>44173.6296380787</x:v>
      </x:c>
      <x:c r="F109" t="s">
        <x:v>97</x:v>
      </x:c>
      <x:c r="G109" s="6">
        <x:v>229.674491507354</x:v>
      </x:c>
      <x:c r="H109" t="s">
        <x:v>98</x:v>
      </x:c>
      <x:c r="I109" s="6">
        <x:v>25.4739217029455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22.139</x:v>
      </x:c>
      <x:c r="S109" s="8">
        <x:v>12147.9530788244</x:v>
      </x:c>
      <x:c r="T109" s="12">
        <x:v>294984.589564769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2321051</x:v>
      </x:c>
      <x:c r="B110" s="1">
        <x:v>44179.7832932523</x:v>
      </x:c>
      <x:c r="C110" s="6">
        <x:v>5.40054506166667</x:v>
      </x:c>
      <x:c r="D110" s="14" t="s">
        <x:v>92</x:v>
      </x:c>
      <x:c r="E110" s="15">
        <x:v>44173.6296380787</x:v>
      </x:c>
      <x:c r="F110" t="s">
        <x:v>97</x:v>
      </x:c>
      <x:c r="G110" s="6">
        <x:v>229.123536467284</x:v>
      </x:c>
      <x:c r="H110" t="s">
        <x:v>98</x:v>
      </x:c>
      <x:c r="I110" s="6">
        <x:v>25.4800085113234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22.165</x:v>
      </x:c>
      <x:c r="S110" s="8">
        <x:v>12144.4435019132</x:v>
      </x:c>
      <x:c r="T110" s="12">
        <x:v>294979.269583083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2321055</x:v>
      </x:c>
      <x:c r="B111" s="1">
        <x:v>44179.7833278125</x:v>
      </x:c>
      <x:c r="C111" s="6">
        <x:v>5.45034640666667</x:v>
      </x:c>
      <x:c r="D111" s="14" t="s">
        <x:v>92</x:v>
      </x:c>
      <x:c r="E111" s="15">
        <x:v>44173.6296380787</x:v>
      </x:c>
      <x:c r="F111" t="s">
        <x:v>97</x:v>
      </x:c>
      <x:c r="G111" s="6">
        <x:v>229.536028902655</x:v>
      </x:c>
      <x:c r="H111" t="s">
        <x:v>98</x:v>
      </x:c>
      <x:c r="I111" s="6">
        <x:v>25.4617481192845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22.15</x:v>
      </x:c>
      <x:c r="S111" s="8">
        <x:v>12150.6181996536</x:v>
      </x:c>
      <x:c r="T111" s="12">
        <x:v>294975.328831779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2321059</x:v>
      </x:c>
      <x:c r="B112" s="1">
        <x:v>44179.7833623843</x:v>
      </x:c>
      <x:c r="C112" s="6">
        <x:v>5.50012594666667</x:v>
      </x:c>
      <x:c r="D112" s="14" t="s">
        <x:v>92</x:v>
      </x:c>
      <x:c r="E112" s="15">
        <x:v>44173.6296380787</x:v>
      </x:c>
      <x:c r="F112" t="s">
        <x:v>97</x:v>
      </x:c>
      <x:c r="G112" s="6">
        <x:v>229.221600862234</x:v>
      </x:c>
      <x:c r="H112" t="s">
        <x:v>98</x:v>
      </x:c>
      <x:c r="I112" s="6">
        <x:v>25.4739217029455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22.162</x:v>
      </x:c>
      <x:c r="S112" s="8">
        <x:v>12146.5420724588</x:v>
      </x:c>
      <x:c r="T112" s="12">
        <x:v>294971.29093736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2321063</x:v>
      </x:c>
      <x:c r="B113" s="1">
        <x:v>44179.7833975694</x:v>
      </x:c>
      <x:c r="C113" s="6">
        <x:v>5.55079215333333</x:v>
      </x:c>
      <x:c r="D113" s="14" t="s">
        <x:v>92</x:v>
      </x:c>
      <x:c r="E113" s="15">
        <x:v>44173.6296380787</x:v>
      </x:c>
      <x:c r="F113" t="s">
        <x:v>97</x:v>
      </x:c>
      <x:c r="G113" s="6">
        <x:v>229.300283676551</x:v>
      </x:c>
      <x:c r="H113" t="s">
        <x:v>98</x:v>
      </x:c>
      <x:c r="I113" s="6">
        <x:v>25.4739217029455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22.158</x:v>
      </x:c>
      <x:c r="S113" s="8">
        <x:v>12147.7548656083</x:v>
      </x:c>
      <x:c r="T113" s="12">
        <x:v>294980.138884206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2321067</x:v>
      </x:c>
      <x:c r="B114" s="1">
        <x:v>44179.7834321412</x:v>
      </x:c>
      <x:c r="C114" s="6">
        <x:v>5.60057324833333</x:v>
      </x:c>
      <x:c r="D114" s="14" t="s">
        <x:v>92</x:v>
      </x:c>
      <x:c r="E114" s="15">
        <x:v>44173.6296380787</x:v>
      </x:c>
      <x:c r="F114" t="s">
        <x:v>97</x:v>
      </x:c>
      <x:c r="G114" s="6">
        <x:v>229.260456540807</x:v>
      </x:c>
      <x:c r="H114" t="s">
        <x:v>98</x:v>
      </x:c>
      <x:c r="I114" s="6">
        <x:v>25.4617481192845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22.164</x:v>
      </x:c>
      <x:c r="S114" s="8">
        <x:v>12148.9725820831</x:v>
      </x:c>
      <x:c r="T114" s="12">
        <x:v>294983.484498253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2321071</x:v>
      </x:c>
      <x:c r="B115" s="1">
        <x:v>44179.7834667014</x:v>
      </x:c>
      <x:c r="C115" s="6">
        <x:v>5.650341065</x:v>
      </x:c>
      <x:c r="D115" s="14" t="s">
        <x:v>92</x:v>
      </x:c>
      <x:c r="E115" s="15">
        <x:v>44173.6296380787</x:v>
      </x:c>
      <x:c r="F115" t="s">
        <x:v>97</x:v>
      </x:c>
      <x:c r="G115" s="6">
        <x:v>229.144210288469</x:v>
      </x:c>
      <x:c r="H115" t="s">
        <x:v>98</x:v>
      </x:c>
      <x:c r="I115" s="6">
        <x:v>25.5043558551592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22.156</x:v>
      </x:c>
      <x:c r="S115" s="8">
        <x:v>12153.5112533766</x:v>
      </x:c>
      <x:c r="T115" s="12">
        <x:v>294981.797116708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2321075</x:v>
      </x:c>
      <x:c r="B116" s="1">
        <x:v>44179.7835012731</x:v>
      </x:c>
      <x:c r="C116" s="6">
        <x:v>5.70008864833333</x:v>
      </x:c>
      <x:c r="D116" s="14" t="s">
        <x:v>92</x:v>
      </x:c>
      <x:c r="E116" s="15">
        <x:v>44173.6296380787</x:v>
      </x:c>
      <x:c r="F116" t="s">
        <x:v>97</x:v>
      </x:c>
      <x:c r="G116" s="6">
        <x:v>228.810007885414</x:v>
      </x:c>
      <x:c r="H116" t="s">
        <x:v>98</x:v>
      </x:c>
      <x:c r="I116" s="6">
        <x:v>25.4982690026523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22.175</x:v>
      </x:c>
      <x:c r="S116" s="8">
        <x:v>12150.3812571274</x:v>
      </x:c>
      <x:c r="T116" s="12">
        <x:v>294975.947080115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2321079</x:v>
      </x:c>
      <x:c r="B117" s="1">
        <x:v>44179.7835364236</x:v>
      </x:c>
      <x:c r="C117" s="6">
        <x:v>5.75075466166667</x:v>
      </x:c>
      <x:c r="D117" s="14" t="s">
        <x:v>92</x:v>
      </x:c>
      <x:c r="E117" s="15">
        <x:v>44173.6296380787</x:v>
      </x:c>
      <x:c r="F117" t="s">
        <x:v>97</x:v>
      </x:c>
      <x:c r="G117" s="6">
        <x:v>229.320465455804</x:v>
      </x:c>
      <x:c r="H117" t="s">
        <x:v>98</x:v>
      </x:c>
      <x:c r="I117" s="6">
        <x:v>25.4860953307348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22.153</x:v>
      </x:c>
      <x:c r="S117" s="8">
        <x:v>12146.1471333452</x:v>
      </x:c>
      <x:c r="T117" s="12">
        <x:v>294972.196975893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2321083</x:v>
      </x:c>
      <x:c r="B118" s="1">
        <x:v>44179.7835710648</x:v>
      </x:c>
      <x:c r="C118" s="6">
        <x:v>5.800613295</x:v>
      </x:c>
      <x:c r="D118" s="14" t="s">
        <x:v>92</x:v>
      </x:c>
      <x:c r="E118" s="15">
        <x:v>44173.6296380787</x:v>
      </x:c>
      <x:c r="F118" t="s">
        <x:v>97</x:v>
      </x:c>
      <x:c r="G118" s="6">
        <x:v>229.202180494647</x:v>
      </x:c>
      <x:c r="H118" t="s">
        <x:v>98</x:v>
      </x:c>
      <x:c r="I118" s="6">
        <x:v>25.4800085113234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22.161</x:v>
      </x:c>
      <x:c r="S118" s="8">
        <x:v>12144.6970752201</x:v>
      </x:c>
      <x:c r="T118" s="12">
        <x:v>294986.729906229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2321087</x:v>
      </x:c>
      <x:c r="B119" s="1">
        <x:v>44179.7836055903</x:v>
      </x:c>
      <x:c r="C119" s="6">
        <x:v>5.85034526833333</x:v>
      </x:c>
      <x:c r="D119" s="14" t="s">
        <x:v>92</x:v>
      </x:c>
      <x:c r="E119" s="15">
        <x:v>44173.6296380787</x:v>
      </x:c>
      <x:c r="F119" t="s">
        <x:v>97</x:v>
      </x:c>
      <x:c r="G119" s="6">
        <x:v>229.2024302136</x:v>
      </x:c>
      <x:c r="H119" t="s">
        <x:v>98</x:v>
      </x:c>
      <x:c r="I119" s="6">
        <x:v>25.4860953307348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22.159</x:v>
      </x:c>
      <x:c r="S119" s="8">
        <x:v>12145.0479429463</x:v>
      </x:c>
      <x:c r="T119" s="12">
        <x:v>294971.501363519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2321091</x:v>
      </x:c>
      <x:c r="B120" s="1">
        <x:v>44179.7836401968</x:v>
      </x:c>
      <x:c r="C120" s="6">
        <x:v>5.90015944833333</x:v>
      </x:c>
      <x:c r="D120" s="14" t="s">
        <x:v>92</x:v>
      </x:c>
      <x:c r="E120" s="15">
        <x:v>44173.6296380787</x:v>
      </x:c>
      <x:c r="F120" t="s">
        <x:v>97</x:v>
      </x:c>
      <x:c r="G120" s="6">
        <x:v>229.359318089124</x:v>
      </x:c>
      <x:c r="H120" t="s">
        <x:v>98</x:v>
      </x:c>
      <x:c r="I120" s="6">
        <x:v>25.4739217029455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22.155</x:v>
      </x:c>
      <x:c r="S120" s="8">
        <x:v>12148.2944500726</x:v>
      </x:c>
      <x:c r="T120" s="12">
        <x:v>294970.179829773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2321095</x:v>
      </x:c>
      <x:c r="B121" s="1">
        <x:v>44179.7836753472</x:v>
      </x:c>
      <x:c r="C121" s="6">
        <x:v>5.95080280666667</x:v>
      </x:c>
      <x:c r="D121" s="14" t="s">
        <x:v>92</x:v>
      </x:c>
      <x:c r="E121" s="15">
        <x:v>44173.6296380787</x:v>
      </x:c>
      <x:c r="F121" t="s">
        <x:v>97</x:v>
      </x:c>
      <x:c r="G121" s="6">
        <x:v>229.398939201986</x:v>
      </x:c>
      <x:c r="H121" t="s">
        <x:v>98</x:v>
      </x:c>
      <x:c r="I121" s="6">
        <x:v>25.4800085113234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22.151</x:v>
      </x:c>
      <x:c r="S121" s="8">
        <x:v>12149.2622964017</x:v>
      </x:c>
      <x:c r="T121" s="12">
        <x:v>294961.665842013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2321099</x:v>
      </x:c>
      <x:c r="B122" s="1">
        <x:v>44179.783709919</x:v>
      </x:c>
      <x:c r="C122" s="6">
        <x:v>6.000578445</x:v>
      </x:c>
      <x:c r="D122" s="14" t="s">
        <x:v>92</x:v>
      </x:c>
      <x:c r="E122" s="15">
        <x:v>44173.6296380787</x:v>
      </x:c>
      <x:c r="F122" t="s">
        <x:v>97</x:v>
      </x:c>
      <x:c r="G122" s="6">
        <x:v>228.88852721956</x:v>
      </x:c>
      <x:c r="H122" t="s">
        <x:v>98</x:v>
      </x:c>
      <x:c r="I122" s="6">
        <x:v>25.4982690026523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22.171</x:v>
      </x:c>
      <x:c r="S122" s="8">
        <x:v>12150.6225737709</x:v>
      </x:c>
      <x:c r="T122" s="12">
        <x:v>294975.450466887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2321103</x:v>
      </x:c>
      <x:c r="B123" s="1">
        <x:v>44179.7837445255</x:v>
      </x:c>
      <x:c r="C123" s="6">
        <x:v>6.05040646333333</x:v>
      </x:c>
      <x:c r="D123" s="14" t="s">
        <x:v>92</x:v>
      </x:c>
      <x:c r="E123" s="15">
        <x:v>44173.6296380787</x:v>
      </x:c>
      <x:c r="F123" t="s">
        <x:v>97</x:v>
      </x:c>
      <x:c r="G123" s="6">
        <x:v>229.380313906249</x:v>
      </x:c>
      <x:c r="H123" t="s">
        <x:v>98</x:v>
      </x:c>
      <x:c r="I123" s="6">
        <x:v>25.5043558551592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22.144</x:v>
      </x:c>
      <x:c r="S123" s="8">
        <x:v>12149.7772569429</x:v>
      </x:c>
      <x:c r="T123" s="12">
        <x:v>294970.460966394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2321107</x:v>
      </x:c>
      <x:c r="B124" s="1">
        <x:v>44179.7837790856</x:v>
      </x:c>
      <x:c r="C124" s="6">
        <x:v>6.10018181333333</x:v>
      </x:c>
      <x:c r="D124" s="14" t="s">
        <x:v>92</x:v>
      </x:c>
      <x:c r="E124" s="15">
        <x:v>44173.6296380787</x:v>
      </x:c>
      <x:c r="F124" t="s">
        <x:v>97</x:v>
      </x:c>
      <x:c r="G124" s="6">
        <x:v>229.00563406487</x:v>
      </x:c>
      <x:c r="H124" t="s">
        <x:v>98</x:v>
      </x:c>
      <x:c r="I124" s="6">
        <x:v>25.4800085113234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22.171</x:v>
      </x:c>
      <x:c r="S124" s="8">
        <x:v>12151.544612143</x:v>
      </x:c>
      <x:c r="T124" s="12">
        <x:v>294972.571682574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2321111</x:v>
      </x:c>
      <x:c r="B125" s="1">
        <x:v>44179.7838142361</x:v>
      </x:c>
      <x:c r="C125" s="6">
        <x:v>6.15080009666667</x:v>
      </x:c>
      <x:c r="D125" s="14" t="s">
        <x:v>92</x:v>
      </x:c>
      <x:c r="E125" s="15">
        <x:v>44173.6296380787</x:v>
      </x:c>
      <x:c r="F125" t="s">
        <x:v>97</x:v>
      </x:c>
      <x:c r="G125" s="6">
        <x:v>229.399730023836</x:v>
      </x:c>
      <x:c r="H125" t="s">
        <x:v>98</x:v>
      </x:c>
      <x:c r="I125" s="6">
        <x:v>25.4982690026523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22.145</x:v>
      </x:c>
      <x:c r="S125" s="8">
        <x:v>12149.7778033951</x:v>
      </x:c>
      <x:c r="T125" s="12">
        <x:v>294979.070956748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2321115</x:v>
      </x:c>
      <x:c r="B126" s="1">
        <x:v>44179.7838488079</x:v>
      </x:c>
      <x:c r="C126" s="6">
        <x:v>6.20055455</x:v>
      </x:c>
      <x:c r="D126" s="14" t="s">
        <x:v>92</x:v>
      </x:c>
      <x:c r="E126" s="15">
        <x:v>44173.6296380787</x:v>
      </x:c>
      <x:c r="F126" t="s">
        <x:v>97</x:v>
      </x:c>
      <x:c r="G126" s="6">
        <x:v>228.82963454229</x:v>
      </x:c>
      <x:c r="H126" t="s">
        <x:v>98</x:v>
      </x:c>
      <x:c r="I126" s="6">
        <x:v>25.4982690026523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22.174</x:v>
      </x:c>
      <x:c r="S126" s="8">
        <x:v>12154.4004012599</x:v>
      </x:c>
      <x:c r="T126" s="12">
        <x:v>294974.181727715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2321119</x:v>
      </x:c>
      <x:c r="B127" s="1">
        <x:v>44179.7838833681</x:v>
      </x:c>
      <x:c r="C127" s="6">
        <x:v>6.25030543</x:v>
      </x:c>
      <x:c r="D127" s="14" t="s">
        <x:v>92</x:v>
      </x:c>
      <x:c r="E127" s="15">
        <x:v>44173.6296380787</x:v>
      </x:c>
      <x:c r="F127" t="s">
        <x:v>97</x:v>
      </x:c>
      <x:c r="G127" s="6">
        <x:v>229.340942050506</x:v>
      </x:c>
      <x:c r="H127" t="s">
        <x:v>98</x:v>
      </x:c>
      <x:c r="I127" s="6">
        <x:v>25.5043558551592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22.146</x:v>
      </x:c>
      <x:c r="S127" s="8">
        <x:v>12153.8173338942</x:v>
      </x:c>
      <x:c r="T127" s="12">
        <x:v>294979.196858294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2321123</x:v>
      </x:c>
      <x:c r="B128" s="1">
        <x:v>44179.7839178588</x:v>
      </x:c>
      <x:c r="C128" s="6">
        <x:v>6.30000994833333</x:v>
      </x:c>
      <x:c r="D128" s="14" t="s">
        <x:v>92</x:v>
      </x:c>
      <x:c r="E128" s="15">
        <x:v>44173.6296380787</x:v>
      </x:c>
      <x:c r="F128" t="s">
        <x:v>97</x:v>
      </x:c>
      <x:c r="G128" s="6">
        <x:v>228.985991084886</x:v>
      </x:c>
      <x:c r="H128" t="s">
        <x:v>98</x:v>
      </x:c>
      <x:c r="I128" s="6">
        <x:v>25.4800085113234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22.172</x:v>
      </x:c>
      <x:c r="S128" s="8">
        <x:v>12152.124532574</x:v>
      </x:c>
      <x:c r="T128" s="12">
        <x:v>294975.067138325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2321127</x:v>
      </x:c>
      <x:c r="B129" s="1">
        <x:v>44179.783953044</x:v>
      </x:c>
      <x:c r="C129" s="6">
        <x:v>6.35066167833333</x:v>
      </x:c>
      <x:c r="D129" s="14" t="s">
        <x:v>92</x:v>
      </x:c>
      <x:c r="E129" s="15">
        <x:v>44173.6296380787</x:v>
      </x:c>
      <x:c r="F129" t="s">
        <x:v>97</x:v>
      </x:c>
      <x:c r="G129" s="6">
        <x:v>229.084720305409</x:v>
      </x:c>
      <x:c r="H129" t="s">
        <x:v>98</x:v>
      </x:c>
      <x:c r="I129" s="6">
        <x:v>25.492182161177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22.163</x:v>
      </x:c>
      <x:c r="S129" s="8">
        <x:v>12151.5984563799</x:v>
      </x:c>
      <x:c r="T129" s="12">
        <x:v>294976.042498082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2321131</x:v>
      </x:c>
      <x:c r="B130" s="1">
        <x:v>44179.7839876157</x:v>
      </x:c>
      <x:c r="C130" s="6">
        <x:v>6.40045889666667</x:v>
      </x:c>
      <x:c r="D130" s="14" t="s">
        <x:v>92</x:v>
      </x:c>
      <x:c r="E130" s="15">
        <x:v>44173.6296380787</x:v>
      </x:c>
      <x:c r="F130" t="s">
        <x:v>97</x:v>
      </x:c>
      <x:c r="G130" s="6">
        <x:v>229.105153301826</x:v>
      </x:c>
      <x:c r="H130" t="s">
        <x:v>98</x:v>
      </x:c>
      <x:c r="I130" s="6">
        <x:v>25.5104427186984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22.156</x:v>
      </x:c>
      <x:c r="S130" s="8">
        <x:v>12150.0935399666</x:v>
      </x:c>
      <x:c r="T130" s="12">
        <x:v>294977.584948751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2321135</x:v>
      </x:c>
      <x:c r="B131" s="1">
        <x:v>44179.7840221875</x:v>
      </x:c>
      <x:c r="C131" s="6">
        <x:v>6.45025476666667</x:v>
      </x:c>
      <x:c r="D131" s="14" t="s">
        <x:v>92</x:v>
      </x:c>
      <x:c r="E131" s="15">
        <x:v>44173.6296380787</x:v>
      </x:c>
      <x:c r="F131" t="s">
        <x:v>97</x:v>
      </x:c>
      <x:c r="G131" s="6">
        <x:v>228.476232492636</x:v>
      </x:c>
      <x:c r="H131" t="s">
        <x:v>98</x:v>
      </x:c>
      <x:c r="I131" s="6">
        <x:v>25.4860953307348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22.196</x:v>
      </x:c>
      <x:c r="S131" s="8">
        <x:v>12154.2857884334</x:v>
      </x:c>
      <x:c r="T131" s="12">
        <x:v>294964.971505491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2321139</x:v>
      </x:c>
      <x:c r="B132" s="1">
        <x:v>44179.784056794</x:v>
      </x:c>
      <x:c r="C132" s="6">
        <x:v>6.50004281333333</x:v>
      </x:c>
      <x:c r="D132" s="14" t="s">
        <x:v>92</x:v>
      </x:c>
      <x:c r="E132" s="15">
        <x:v>44173.6296380787</x:v>
      </x:c>
      <x:c r="F132" t="s">
        <x:v>97</x:v>
      </x:c>
      <x:c r="G132" s="6">
        <x:v>229.360355759328</x:v>
      </x:c>
      <x:c r="H132" t="s">
        <x:v>98</x:v>
      </x:c>
      <x:c r="I132" s="6">
        <x:v>25.4982690026523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22.147</x:v>
      </x:c>
      <x:c r="S132" s="8">
        <x:v>12145.3640391174</x:v>
      </x:c>
      <x:c r="T132" s="12">
        <x:v>294983.105967108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2321143</x:v>
      </x:c>
      <x:c r="B133" s="1">
        <x:v>44179.7840920139</x:v>
      </x:c>
      <x:c r="C133" s="6">
        <x:v>6.550790515</x:v>
      </x:c>
      <x:c r="D133" s="14" t="s">
        <x:v>92</x:v>
      </x:c>
      <x:c r="E133" s="15">
        <x:v>44173.6296380787</x:v>
      </x:c>
      <x:c r="F133" t="s">
        <x:v>97</x:v>
      </x:c>
      <x:c r="G133" s="6">
        <x:v>228.869395276613</x:v>
      </x:c>
      <x:c r="H133" t="s">
        <x:v>98</x:v>
      </x:c>
      <x:c r="I133" s="6">
        <x:v>25.5104427186984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22.168</x:v>
      </x:c>
      <x:c r="S133" s="8">
        <x:v>12148.9625832423</x:v>
      </x:c>
      <x:c r="T133" s="12">
        <x:v>294984.244822246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2321147</x:v>
      </x:c>
      <x:c r="B134" s="1">
        <x:v>44179.7841265394</x:v>
      </x:c>
      <x:c r="C134" s="6">
        <x:v>6.60052115166667</x:v>
      </x:c>
      <x:c r="D134" s="14" t="s">
        <x:v>92</x:v>
      </x:c>
      <x:c r="E134" s="15">
        <x:v>44173.6296380787</x:v>
      </x:c>
      <x:c r="F134" t="s">
        <x:v>97</x:v>
      </x:c>
      <x:c r="G134" s="6">
        <x:v>228.751383326893</x:v>
      </x:c>
      <x:c r="H134" t="s">
        <x:v>98</x:v>
      </x:c>
      <x:c r="I134" s="6">
        <x:v>25.5043558551592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22.176</x:v>
      </x:c>
      <x:c r="S134" s="8">
        <x:v>12157.3883951213</x:v>
      </x:c>
      <x:c r="T134" s="12">
        <x:v>294989.621761855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2321151</x:v>
      </x:c>
      <x:c r="B135" s="1">
        <x:v>44179.7841611921</x:v>
      </x:c>
      <x:c r="C135" s="6">
        <x:v>6.65037011333333</x:v>
      </x:c>
      <x:c r="D135" s="14" t="s">
        <x:v>92</x:v>
      </x:c>
      <x:c r="E135" s="15">
        <x:v>44173.6296380787</x:v>
      </x:c>
      <x:c r="F135" t="s">
        <x:v>97</x:v>
      </x:c>
      <x:c r="G135" s="6">
        <x:v>228.849762554012</x:v>
      </x:c>
      <x:c r="H135" t="s">
        <x:v>98</x:v>
      </x:c>
      <x:c r="I135" s="6">
        <x:v>25.5104427186984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22.169</x:v>
      </x:c>
      <x:c r="S135" s="8">
        <x:v>12149.0843311318</x:v>
      </x:c>
      <x:c r="T135" s="12">
        <x:v>294972.867922847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2321155</x:v>
      </x:c>
      <x:c r="B136" s="1">
        <x:v>44179.7841957523</x:v>
      </x:c>
      <x:c r="C136" s="6">
        <x:v>6.700152875</x:v>
      </x:c>
      <x:c r="D136" s="14" t="s">
        <x:v>92</x:v>
      </x:c>
      <x:c r="E136" s="15">
        <x:v>44173.6296380787</x:v>
      </x:c>
      <x:c r="F136" t="s">
        <x:v>97</x:v>
      </x:c>
      <x:c r="G136" s="6">
        <x:v>229.340145431703</x:v>
      </x:c>
      <x:c r="H136" t="s">
        <x:v>98</x:v>
      </x:c>
      <x:c r="I136" s="6">
        <x:v>25.4860953307348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22.152</x:v>
      </x:c>
      <x:c r="S136" s="8">
        <x:v>12149.9706665423</x:v>
      </x:c>
      <x:c r="T136" s="12">
        <x:v>294985.69396765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2321159</x:v>
      </x:c>
      <x:c r="B137" s="1">
        <x:v>44179.7842308681</x:v>
      </x:c>
      <x:c r="C137" s="6">
        <x:v>6.75074548666667</x:v>
      </x:c>
      <x:c r="D137" s="14" t="s">
        <x:v>92</x:v>
      </x:c>
      <x:c r="E137" s="15">
        <x:v>44173.6296380787</x:v>
      </x:c>
      <x:c r="F137" t="s">
        <x:v>97</x:v>
      </x:c>
      <x:c r="G137" s="6">
        <x:v>229.340145431703</x:v>
      </x:c>
      <x:c r="H137" t="s">
        <x:v>98</x:v>
      </x:c>
      <x:c r="I137" s="6">
        <x:v>25.4860953307348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22.152</x:v>
      </x:c>
      <x:c r="S137" s="8">
        <x:v>12159.2390818722</x:v>
      </x:c>
      <x:c r="T137" s="12">
        <x:v>294971.563636399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2321163</x:v>
      </x:c>
      <x:c r="B138" s="1">
        <x:v>44179.7842654745</x:v>
      </x:c>
      <x:c r="C138" s="6">
        <x:v>6.80055305</x:v>
      </x:c>
      <x:c r="D138" s="14" t="s">
        <x:v>92</x:v>
      </x:c>
      <x:c r="E138" s="15">
        <x:v>44173.6296380787</x:v>
      </x:c>
      <x:c r="F138" t="s">
        <x:v>97</x:v>
      </x:c>
      <x:c r="G138" s="6">
        <x:v>228.947690820164</x:v>
      </x:c>
      <x:c r="H138" t="s">
        <x:v>98</x:v>
      </x:c>
      <x:c r="I138" s="6">
        <x:v>25.5043558551592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22.166</x:v>
      </x:c>
      <x:c r="S138" s="8">
        <x:v>12151.5465385712</x:v>
      </x:c>
      <x:c r="T138" s="12">
        <x:v>294974.697349202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2321167</x:v>
      </x:c>
      <x:c r="B139" s="1">
        <x:v>44179.7842999653</x:v>
      </x:c>
      <x:c r="C139" s="6">
        <x:v>6.85024907</x:v>
      </x:c>
      <x:c r="D139" s="14" t="s">
        <x:v>92</x:v>
      </x:c>
      <x:c r="E139" s="15">
        <x:v>44173.6296380787</x:v>
      </x:c>
      <x:c r="F139" t="s">
        <x:v>97</x:v>
      </x:c>
      <x:c r="G139" s="6">
        <x:v>228.889288585237</x:v>
      </x:c>
      <x:c r="H139" t="s">
        <x:v>98</x:v>
      </x:c>
      <x:c r="I139" s="6">
        <x:v>25.5165295932702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22.165</x:v>
      </x:c>
      <x:c r="S139" s="8">
        <x:v>12151.5035813224</x:v>
      </x:c>
      <x:c r="T139" s="12">
        <x:v>294972.307842143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2321171</x:v>
      </x:c>
      <x:c r="B140" s="1">
        <x:v>44179.7843345718</x:v>
      </x:c>
      <x:c r="C140" s="6">
        <x:v>6.90003757833333</x:v>
      </x:c>
      <x:c r="D140" s="14" t="s">
        <x:v>92</x:v>
      </x:c>
      <x:c r="E140" s="15">
        <x:v>44173.6296380787</x:v>
      </x:c>
      <x:c r="F140" t="s">
        <x:v>97</x:v>
      </x:c>
      <x:c r="G140" s="6">
        <x:v>228.731052856318</x:v>
      </x:c>
      <x:c r="H140" t="s">
        <x:v>98</x:v>
      </x:c>
      <x:c r="I140" s="6">
        <x:v>25.4860953307348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22.183</x:v>
      </x:c>
      <x:c r="S140" s="8">
        <x:v>12151.1227332805</x:v>
      </x:c>
      <x:c r="T140" s="12">
        <x:v>294975.721903824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2321175</x:v>
      </x:c>
      <x:c r="B141" s="1">
        <x:v>44179.7843696759</x:v>
      </x:c>
      <x:c r="C141" s="6">
        <x:v>6.95060540833333</x:v>
      </x:c>
      <x:c r="D141" s="14" t="s">
        <x:v>92</x:v>
      </x:c>
      <x:c r="E141" s="15">
        <x:v>44173.6296380787</x:v>
      </x:c>
      <x:c r="F141" t="s">
        <x:v>97</x:v>
      </x:c>
      <x:c r="G141" s="6">
        <x:v>228.810503463804</x:v>
      </x:c>
      <x:c r="H141" t="s">
        <x:v>98</x:v>
      </x:c>
      <x:c r="I141" s="6">
        <x:v>25.5104427186984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22.171</x:v>
      </x:c>
      <x:c r="S141" s="8">
        <x:v>12159.5673715863</x:v>
      </x:c>
      <x:c r="T141" s="12">
        <x:v>294991.961329737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2321179</x:v>
      </x:c>
      <x:c r="B142" s="1">
        <x:v>44179.7844042477</x:v>
      </x:c>
      <x:c r="C142" s="6">
        <x:v>7.00037112333333</x:v>
      </x:c>
      <x:c r="D142" s="14" t="s">
        <x:v>92</x:v>
      </x:c>
      <x:c r="E142" s="15">
        <x:v>44173.6296380787</x:v>
      </x:c>
      <x:c r="F142" t="s">
        <x:v>97</x:v>
      </x:c>
      <x:c r="G142" s="6">
        <x:v>228.9086670784</x:v>
      </x:c>
      <x:c r="H142" t="s">
        <x:v>98</x:v>
      </x:c>
      <x:c r="I142" s="6">
        <x:v>25.5104427186984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22.166</x:v>
      </x:c>
      <x:c r="S142" s="8">
        <x:v>12157.3006613321</x:v>
      </x:c>
      <x:c r="T142" s="12">
        <x:v>294996.897276544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2321183</x:v>
      </x:c>
      <x:c r="B143" s="1">
        <x:v>44179.7844388079</x:v>
      </x:c>
      <x:c r="C143" s="6">
        <x:v>7.050159215</x:v>
      </x:c>
      <x:c r="D143" s="14" t="s">
        <x:v>92</x:v>
      </x:c>
      <x:c r="E143" s="15">
        <x:v>44173.6296380787</x:v>
      </x:c>
      <x:c r="F143" t="s">
        <x:v>97</x:v>
      </x:c>
      <x:c r="G143" s="6">
        <x:v>228.909190525169</x:v>
      </x:c>
      <x:c r="H143" t="s">
        <x:v>98</x:v>
      </x:c>
      <x:c r="I143" s="6">
        <x:v>25.5226164788742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22.162</x:v>
      </x:c>
      <x:c r="S143" s="8">
        <x:v>12150.678376689</x:v>
      </x:c>
      <x:c r="T143" s="12">
        <x:v>294987.12602023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2321187</x:v>
      </x:c>
      <x:c r="B144" s="1">
        <x:v>44179.7844739583</x:v>
      </x:c>
      <x:c r="C144" s="6">
        <x:v>7.100802995</x:v>
      </x:c>
      <x:c r="D144" s="14" t="s">
        <x:v>92</x:v>
      </x:c>
      <x:c r="E144" s="15">
        <x:v>44173.6296380787</x:v>
      </x:c>
      <x:c r="F144" t="s">
        <x:v>97</x:v>
      </x:c>
      <x:c r="G144" s="6">
        <x:v>229.281900212067</x:v>
      </x:c>
      <x:c r="H144" t="s">
        <x:v>98</x:v>
      </x:c>
      <x:c r="I144" s="6">
        <x:v>25.5043558551592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22.149</x:v>
      </x:c>
      <x:c r="S144" s="8">
        <x:v>12154.1928762194</x:v>
      </x:c>
      <x:c r="T144" s="12">
        <x:v>294999.935097723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2321191</x:v>
      </x:c>
      <x:c r="B145" s="1">
        <x:v>44179.7845085648</x:v>
      </x:c>
      <x:c r="C145" s="6">
        <x:v>7.15060079166667</x:v>
      </x:c>
      <x:c r="D145" s="14" t="s">
        <x:v>92</x:v>
      </x:c>
      <x:c r="E145" s="15">
        <x:v>44173.6296380787</x:v>
      </x:c>
      <x:c r="F145" t="s">
        <x:v>97</x:v>
      </x:c>
      <x:c r="G145" s="6">
        <x:v>228.810503463804</x:v>
      </x:c>
      <x:c r="H145" t="s">
        <x:v>98</x:v>
      </x:c>
      <x:c r="I145" s="6">
        <x:v>25.5104427186984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22.171</x:v>
      </x:c>
      <x:c r="S145" s="8">
        <x:v>12152.2623171322</x:v>
      </x:c>
      <x:c r="T145" s="12">
        <x:v>294985.221417086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2321195</x:v>
      </x:c>
      <x:c r="B146" s="1">
        <x:v>44179.7845430903</x:v>
      </x:c>
      <x:c r="C146" s="6">
        <x:v>7.2003524</x:v>
      </x:c>
      <x:c r="D146" s="14" t="s">
        <x:v>92</x:v>
      </x:c>
      <x:c r="E146" s="15">
        <x:v>44173.6296380787</x:v>
      </x:c>
      <x:c r="F146" t="s">
        <x:v>97</x:v>
      </x:c>
      <x:c r="G146" s="6">
        <x:v>228.791130983637</x:v>
      </x:c>
      <x:c r="H146" t="s">
        <x:v>98</x:v>
      </x:c>
      <x:c r="I146" s="6">
        <x:v>25.5165295932702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22.17</x:v>
      </x:c>
      <x:c r="S146" s="8">
        <x:v>12158.2036058226</x:v>
      </x:c>
      <x:c r="T146" s="12">
        <x:v>294980.862441512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2321199</x:v>
      </x:c>
      <x:c r="B147" s="1">
        <x:v>44179.7845776968</x:v>
      </x:c>
      <x:c r="C147" s="6">
        <x:v>7.250146455</x:v>
      </x:c>
      <x:c r="D147" s="14" t="s">
        <x:v>92</x:v>
      </x:c>
      <x:c r="E147" s="15">
        <x:v>44173.6296380787</x:v>
      </x:c>
      <x:c r="F147" t="s">
        <x:v>97</x:v>
      </x:c>
      <x:c r="G147" s="6">
        <x:v>229.399461719819</x:v>
      </x:c>
      <x:c r="H147" t="s">
        <x:v>98</x:v>
      </x:c>
      <x:c r="I147" s="6">
        <x:v>25.492182161177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22.147</x:v>
      </x:c>
      <x:c r="S147" s="8">
        <x:v>12156.869661806</x:v>
      </x:c>
      <x:c r="T147" s="12">
        <x:v>294990.558372417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2321203</x:v>
      </x:c>
      <x:c r="B148" s="1">
        <x:v>44179.7846128819</x:v>
      </x:c>
      <x:c r="C148" s="6">
        <x:v>7.300819115</x:v>
      </x:c>
      <x:c r="D148" s="14" t="s">
        <x:v>92</x:v>
      </x:c>
      <x:c r="E148" s="15">
        <x:v>44173.6296380787</x:v>
      </x:c>
      <x:c r="F148" t="s">
        <x:v>97</x:v>
      </x:c>
      <x:c r="G148" s="6">
        <x:v>228.73201069446</x:v>
      </x:c>
      <x:c r="H148" t="s">
        <x:v>98</x:v>
      </x:c>
      <x:c r="I148" s="6">
        <x:v>25.5104427186984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22.175</x:v>
      </x:c>
      <x:c r="S148" s="8">
        <x:v>12156.6155272434</x:v>
      </x:c>
      <x:c r="T148" s="12">
        <x:v>294978.41698181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2321207</x:v>
      </x:c>
      <x:c r="B149" s="1">
        <x:v>44179.784647419</x:v>
      </x:c>
      <x:c r="C149" s="6">
        <x:v>7.35054042166667</x:v>
      </x:c>
      <x:c r="D149" s="14" t="s">
        <x:v>92</x:v>
      </x:c>
      <x:c r="E149" s="15">
        <x:v>44173.6296380787</x:v>
      </x:c>
      <x:c r="F149" t="s">
        <x:v>97</x:v>
      </x:c>
      <x:c r="G149" s="6">
        <x:v>228.732261838366</x:v>
      </x:c>
      <x:c r="H149" t="s">
        <x:v>98</x:v>
      </x:c>
      <x:c r="I149" s="6">
        <x:v>25.5165295932702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22.173</x:v>
      </x:c>
      <x:c r="S149" s="8">
        <x:v>12156.8952282495</x:v>
      </x:c>
      <x:c r="T149" s="12">
        <x:v>294973.860751539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2321211</x:v>
      </x:c>
      <x:c r="B150" s="1">
        <x:v>44179.7846819792</x:v>
      </x:c>
      <x:c r="C150" s="6">
        <x:v>7.40035455</x:v>
      </x:c>
      <x:c r="D150" s="14" t="s">
        <x:v>92</x:v>
      </x:c>
      <x:c r="E150" s="15">
        <x:v>44173.6296380787</x:v>
      </x:c>
      <x:c r="F150" t="s">
        <x:v>97</x:v>
      </x:c>
      <x:c r="G150" s="6">
        <x:v>228.967080449965</x:v>
      </x:c>
      <x:c r="H150" t="s">
        <x:v>98</x:v>
      </x:c>
      <x:c r="I150" s="6">
        <x:v>25.4982690026523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22.167</x:v>
      </x:c>
      <x:c r="S150" s="8">
        <x:v>12153.5442287687</x:v>
      </x:c>
      <x:c r="T150" s="12">
        <x:v>294987.1131138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2321215</x:v>
      </x:c>
      <x:c r="B151" s="1">
        <x:v>44179.7847165856</x:v>
      </x:c>
      <x:c r="C151" s="6">
        <x:v>7.45018405</x:v>
      </x:c>
      <x:c r="D151" s="14" t="s">
        <x:v>92</x:v>
      </x:c>
      <x:c r="E151" s="15">
        <x:v>44173.6296380787</x:v>
      </x:c>
      <x:c r="F151" t="s">
        <x:v>97</x:v>
      </x:c>
      <x:c r="G151" s="6">
        <x:v>229.105421867886</x:v>
      </x:c>
      <x:c r="H151" t="s">
        <x:v>98</x:v>
      </x:c>
      <x:c r="I151" s="6">
        <x:v>25.5165295932702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22.154</x:v>
      </x:c>
      <x:c r="S151" s="8">
        <x:v>12156.5746669501</x:v>
      </x:c>
      <x:c r="T151" s="12">
        <x:v>294981.159882843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2321219</x:v>
      </x:c>
      <x:c r="B152" s="1">
        <x:v>44179.7847517361</x:v>
      </x:c>
      <x:c r="C152" s="6">
        <x:v>7.50079788333333</x:v>
      </x:c>
      <x:c r="D152" s="14" t="s">
        <x:v>92</x:v>
      </x:c>
      <x:c r="E152" s="15">
        <x:v>44173.6296380787</x:v>
      </x:c>
      <x:c r="F152" t="s">
        <x:v>97</x:v>
      </x:c>
      <x:c r="G152" s="6">
        <x:v>228.810253336435</x:v>
      </x:c>
      <x:c r="H152" t="s">
        <x:v>98</x:v>
      </x:c>
      <x:c r="I152" s="6">
        <x:v>25.5043558551592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22.173</x:v>
      </x:c>
      <x:c r="S152" s="8">
        <x:v>12158.7376022388</x:v>
      </x:c>
      <x:c r="T152" s="12">
        <x:v>294975.949513466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2321223</x:v>
      </x:c>
      <x:c r="B153" s="1">
        <x:v>44179.7847862616</x:v>
      </x:c>
      <x:c r="C153" s="6">
        <x:v>7.55052013666667</x:v>
      </x:c>
      <x:c r="D153" s="14" t="s">
        <x:v>92</x:v>
      </x:c>
      <x:c r="E153" s="15">
        <x:v>44173.6296380787</x:v>
      </x:c>
      <x:c r="F153" t="s">
        <x:v>97</x:v>
      </x:c>
      <x:c r="G153" s="6">
        <x:v>228.517322538743</x:v>
      </x:c>
      <x:c r="H153" t="s">
        <x:v>98</x:v>
      </x:c>
      <x:c r="I153" s="6">
        <x:v>25.53479028318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22.178</x:v>
      </x:c>
      <x:c r="S153" s="8">
        <x:v>12154.3319137776</x:v>
      </x:c>
      <x:c r="T153" s="12">
        <x:v>294968.499642505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2321227</x:v>
      </x:c>
      <x:c r="B154" s="1">
        <x:v>44179.7848208681</x:v>
      </x:c>
      <x:c r="C154" s="6">
        <x:v>7.60034634666667</x:v>
      </x:c>
      <x:c r="D154" s="14" t="s">
        <x:v>92</x:v>
      </x:c>
      <x:c r="E154" s="15">
        <x:v>44173.6296380787</x:v>
      </x:c>
      <x:c r="F154" t="s">
        <x:v>97</x:v>
      </x:c>
      <x:c r="G154" s="6">
        <x:v>229.046450970717</x:v>
      </x:c>
      <x:c r="H154" t="s">
        <x:v>98</x:v>
      </x:c>
      <x:c r="I154" s="6">
        <x:v>25.5165295932702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22.157</x:v>
      </x:c>
      <x:c r="S154" s="8">
        <x:v>12159.703879517</x:v>
      </x:c>
      <x:c r="T154" s="12">
        <x:v>294973.601130748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2321231</x:v>
      </x:c>
      <x:c r="B155" s="1">
        <x:v>44179.7848554745</x:v>
      </x:c>
      <x:c r="C155" s="6">
        <x:v>7.650177135</x:v>
      </x:c>
      <x:c r="D155" s="14" t="s">
        <x:v>92</x:v>
      </x:c>
      <x:c r="E155" s="15">
        <x:v>44173.6296380787</x:v>
      </x:c>
      <x:c r="F155" t="s">
        <x:v>97</x:v>
      </x:c>
      <x:c r="G155" s="6">
        <x:v>228.909459266515</x:v>
      </x:c>
      <x:c r="H155" t="s">
        <x:v>98</x:v>
      </x:c>
      <x:c r="I155" s="6">
        <x:v>25.5287033755112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22.16</x:v>
      </x:c>
      <x:c r="S155" s="8">
        <x:v>12154.7270269588</x:v>
      </x:c>
      <x:c r="T155" s="12">
        <x:v>294979.446898427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2321235</x:v>
      </x:c>
      <x:c r="B156" s="1">
        <x:v>44179.784890625</x:v>
      </x:c>
      <x:c r="C156" s="6">
        <x:v>7.70076462</x:v>
      </x:c>
      <x:c r="D156" s="14" t="s">
        <x:v>92</x:v>
      </x:c>
      <x:c r="E156" s="15">
        <x:v>44173.6296380787</x:v>
      </x:c>
      <x:c r="F156" t="s">
        <x:v>97</x:v>
      </x:c>
      <x:c r="G156" s="6">
        <x:v>228.536415579773</x:v>
      </x:c>
      <x:c r="H156" t="s">
        <x:v>98</x:v>
      </x:c>
      <x:c r="I156" s="6">
        <x:v>25.5226164788742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22.181</x:v>
      </x:c>
      <x:c r="S156" s="8">
        <x:v>12155.2578920327</x:v>
      </x:c>
      <x:c r="T156" s="12">
        <x:v>294982.503070304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2321239</x:v>
      </x:c>
      <x:c r="B157" s="1">
        <x:v>44179.7849251968</x:v>
      </x:c>
      <x:c r="C157" s="6">
        <x:v>7.75052354166667</x:v>
      </x:c>
      <x:c r="D157" s="14" t="s">
        <x:v>92</x:v>
      </x:c>
      <x:c r="E157" s="15">
        <x:v>44173.6296380787</x:v>
      </x:c>
      <x:c r="F157" t="s">
        <x:v>97</x:v>
      </x:c>
      <x:c r="G157" s="6">
        <x:v>228.438690620346</x:v>
      </x:c>
      <x:c r="H157" t="s">
        <x:v>98</x:v>
      </x:c>
      <x:c r="I157" s="6">
        <x:v>25.5287033755112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22.184</x:v>
      </x:c>
      <x:c r="S157" s="8">
        <x:v>12164.0100645017</x:v>
      </x:c>
      <x:c r="T157" s="12">
        <x:v>294981.379962434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2321243</x:v>
      </x:c>
      <x:c r="B158" s="1">
        <x:v>44179.7849597569</x:v>
      </x:c>
      <x:c r="C158" s="6">
        <x:v>7.80031506</x:v>
      </x:c>
      <x:c r="D158" s="14" t="s">
        <x:v>92</x:v>
      </x:c>
      <x:c r="E158" s="15">
        <x:v>44173.6296380787</x:v>
      </x:c>
      <x:c r="F158" t="s">
        <x:v>97</x:v>
      </x:c>
      <x:c r="G158" s="6">
        <x:v>228.732517655303</x:v>
      </x:c>
      <x:c r="H158" t="s">
        <x:v>98</x:v>
      </x:c>
      <x:c r="I158" s="6">
        <x:v>25.5226164788742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22.171</x:v>
      </x:c>
      <x:c r="S158" s="8">
        <x:v>12156.1977565194</x:v>
      </x:c>
      <x:c r="T158" s="12">
        <x:v>294976.811352335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2321247</x:v>
      </x:c>
      <x:c r="B159" s="1">
        <x:v>44179.784994294</x:v>
      </x:c>
      <x:c r="C159" s="6">
        <x:v>7.85005899333333</x:v>
      </x:c>
      <x:c r="D159" s="14" t="s">
        <x:v>92</x:v>
      </x:c>
      <x:c r="E159" s="15">
        <x:v>44173.6296380787</x:v>
      </x:c>
      <x:c r="F159" t="s">
        <x:v>97</x:v>
      </x:c>
      <x:c r="G159" s="6">
        <x:v>228.71369066315</x:v>
      </x:c>
      <x:c r="H159" t="s">
        <x:v>98</x:v>
      </x:c>
      <x:c r="I159" s="6">
        <x:v>25.5408772018818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22.166</x:v>
      </x:c>
      <x:c r="S159" s="8">
        <x:v>12160.7787932854</x:v>
      </x:c>
      <x:c r="T159" s="12">
        <x:v>294974.233604593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2321251</x:v>
      </x:c>
      <x:c r="B160" s="1">
        <x:v>44179.7850294329</x:v>
      </x:c>
      <x:c r="C160" s="6">
        <x:v>7.90067704</x:v>
      </x:c>
      <x:c r="D160" s="14" t="s">
        <x:v>92</x:v>
      </x:c>
      <x:c r="E160" s="15">
        <x:v>44173.6296380787</x:v>
      </x:c>
      <x:c r="F160" t="s">
        <x:v>97</x:v>
      </x:c>
      <x:c r="G160" s="6">
        <x:v>228.556525456848</x:v>
      </x:c>
      <x:c r="H160" t="s">
        <x:v>98</x:v>
      </x:c>
      <x:c r="I160" s="6">
        <x:v>25.53479028318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22.176</x:v>
      </x:c>
      <x:c r="S160" s="8">
        <x:v>12154.7222176749</x:v>
      </x:c>
      <x:c r="T160" s="12">
        <x:v>294970.166845038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2321255</x:v>
      </x:c>
      <x:c r="B161" s="1">
        <x:v>44179.7850640046</x:v>
      </x:c>
      <x:c r="C161" s="6">
        <x:v>7.950465215</x:v>
      </x:c>
      <x:c r="D161" s="14" t="s">
        <x:v>92</x:v>
      </x:c>
      <x:c r="E161" s="15">
        <x:v>44173.6296380787</x:v>
      </x:c>
      <x:c r="F161" t="s">
        <x:v>97</x:v>
      </x:c>
      <x:c r="G161" s="6">
        <x:v>228.556525456848</x:v>
      </x:c>
      <x:c r="H161" t="s">
        <x:v>98</x:v>
      </x:c>
      <x:c r="I161" s="6">
        <x:v>25.53479028318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22.176</x:v>
      </x:c>
      <x:c r="S161" s="8">
        <x:v>12159.1456053877</x:v>
      </x:c>
      <x:c r="T161" s="12">
        <x:v>294972.351634705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2321259</x:v>
      </x:c>
      <x:c r="B162" s="1">
        <x:v>44179.7850985764</x:v>
      </x:c>
      <x:c r="C162" s="6">
        <x:v>8.00024885833333</x:v>
      </x:c>
      <x:c r="D162" s="14" t="s">
        <x:v>92</x:v>
      </x:c>
      <x:c r="E162" s="15">
        <x:v>44173.6296380787</x:v>
      </x:c>
      <x:c r="F162" t="s">
        <x:v>97</x:v>
      </x:c>
      <x:c r="G162" s="6">
        <x:v>228.968119629442</x:v>
      </x:c>
      <x:c r="H162" t="s">
        <x:v>98</x:v>
      </x:c>
      <x:c r="I162" s="6">
        <x:v>25.5226164788742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22.159</x:v>
      </x:c>
      <x:c r="S162" s="8">
        <x:v>12163.5373801073</x:v>
      </x:c>
      <x:c r="T162" s="12">
        <x:v>294958.352630956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2321263</x:v>
      </x:c>
      <x:c r="B163" s="1">
        <x:v>44179.7851331829</x:v>
      </x:c>
      <x:c r="C163" s="6">
        <x:v>8.05004048166667</x:v>
      </x:c>
      <x:c r="D163" s="14" t="s">
        <x:v>92</x:v>
      </x:c>
      <x:c r="E163" s="15">
        <x:v>44173.6296380787</x:v>
      </x:c>
      <x:c r="F163" t="s">
        <x:v>97</x:v>
      </x:c>
      <x:c r="G163" s="6">
        <x:v>228.929101099153</x:v>
      </x:c>
      <x:c r="H163" t="s">
        <x:v>98</x:v>
      </x:c>
      <x:c r="I163" s="6">
        <x:v>25.5287033755112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22.159</x:v>
      </x:c>
      <x:c r="S163" s="8">
        <x:v>12160.4012817559</x:v>
      </x:c>
      <x:c r="T163" s="12">
        <x:v>294979.724542812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2321267</x:v>
      </x:c>
      <x:c r="B164" s="1">
        <x:v>44179.7851684028</x:v>
      </x:c>
      <x:c r="C164" s="6">
        <x:v>8.10079635166667</x:v>
      </x:c>
      <x:c r="D164" s="14" t="s">
        <x:v>92</x:v>
      </x:c>
      <x:c r="E164" s="15">
        <x:v>44173.6296380787</x:v>
      </x:c>
      <x:c r="F164" t="s">
        <x:v>97</x:v>
      </x:c>
      <x:c r="G164" s="6">
        <x:v>228.615610033142</x:v>
      </x:c>
      <x:c r="H164" t="s">
        <x:v>98</x:v>
      </x:c>
      <x:c r="I164" s="6">
        <x:v>25.5408772018818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22.171</x:v>
      </x:c>
      <x:c r="S164" s="8">
        <x:v>12163.9070434163</x:v>
      </x:c>
      <x:c r="T164" s="12">
        <x:v>294961.299629638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2321271</x:v>
      </x:c>
      <x:c r="B165" s="1">
        <x:v>44179.785203044</x:v>
      </x:c>
      <x:c r="C165" s="6">
        <x:v>8.15066974333333</x:v>
      </x:c>
      <x:c r="D165" s="14" t="s">
        <x:v>92</x:v>
      </x:c>
      <x:c r="E165" s="15">
        <x:v>44173.6296380787</x:v>
      </x:c>
      <x:c r="F165" t="s">
        <x:v>97</x:v>
      </x:c>
      <x:c r="G165" s="6">
        <x:v>228.497470064148</x:v>
      </x:c>
      <x:c r="H165" t="s">
        <x:v>98</x:v>
      </x:c>
      <x:c r="I165" s="6">
        <x:v>25.5287033755112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22.181</x:v>
      </x:c>
      <x:c r="S165" s="8">
        <x:v>12156.1318788312</x:v>
      </x:c>
      <x:c r="T165" s="12">
        <x:v>294979.523854575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2321275</x:v>
      </x:c>
      <x:c r="B166" s="1">
        <x:v>44179.7852376505</x:v>
      </x:c>
      <x:c r="C166" s="6">
        <x:v>8.20047846833333</x:v>
      </x:c>
      <x:c r="D166" s="14" t="s">
        <x:v>92</x:v>
      </x:c>
      <x:c r="E166" s="15">
        <x:v>44173.6296380787</x:v>
      </x:c>
      <x:c r="F166" t="s">
        <x:v>97</x:v>
      </x:c>
      <x:c r="G166" s="6">
        <x:v>228.791130983637</x:v>
      </x:c>
      <x:c r="H166" t="s">
        <x:v>98</x:v>
      </x:c>
      <x:c r="I166" s="6">
        <x:v>25.5165295932702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22.17</x:v>
      </x:c>
      <x:c r="S166" s="8">
        <x:v>12156.9750087136</x:v>
      </x:c>
      <x:c r="T166" s="12">
        <x:v>294982.20982442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2321279</x:v>
      </x:c>
      <x:c r="B167" s="1">
        <x:v>44179.7852721412</x:v>
      </x:c>
      <x:c r="C167" s="6">
        <x:v>8.25017921</x:v>
      </x:c>
      <x:c r="D167" s="14" t="s">
        <x:v>92</x:v>
      </x:c>
      <x:c r="E167" s="15">
        <x:v>44173.6296380787</x:v>
      </x:c>
      <x:c r="F167" t="s">
        <x:v>97</x:v>
      </x:c>
      <x:c r="G167" s="6">
        <x:v>228.791130983637</x:v>
      </x:c>
      <x:c r="H167" t="s">
        <x:v>98</x:v>
      </x:c>
      <x:c r="I167" s="6">
        <x:v>25.5165295932702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22.17</x:v>
      </x:c>
      <x:c r="S167" s="8">
        <x:v>12162.1160835484</x:v>
      </x:c>
      <x:c r="T167" s="12">
        <x:v>294991.151815342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2321283</x:v>
      </x:c>
      <x:c r="B168" s="1">
        <x:v>44179.7853067477</x:v>
      </x:c>
      <x:c r="C168" s="6">
        <x:v>8.30000184166667</x:v>
      </x:c>
      <x:c r="D168" s="14" t="s">
        <x:v>92</x:v>
      </x:c>
      <x:c r="E168" s="15">
        <x:v>44173.6296380787</x:v>
      </x:c>
      <x:c r="F168" t="s">
        <x:v>97</x:v>
      </x:c>
      <x:c r="G168" s="6">
        <x:v>228.792470541528</x:v>
      </x:c>
      <x:c r="H168" t="s">
        <x:v>98</x:v>
      </x:c>
      <x:c r="I168" s="6">
        <x:v>25.5469641316163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22.16</x:v>
      </x:c>
      <x:c r="S168" s="8">
        <x:v>12156.1593874854</x:v>
      </x:c>
      <x:c r="T168" s="12">
        <x:v>294974.758837119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2321287</x:v>
      </x:c>
      <x:c r="B169" s="1">
        <x:v>44179.7853418981</x:v>
      </x:c>
      <x:c r="C169" s="6">
        <x:v>8.35063024</x:v>
      </x:c>
      <x:c r="D169" s="14" t="s">
        <x:v>92</x:v>
      </x:c>
      <x:c r="E169" s="15">
        <x:v>44173.6296380787</x:v>
      </x:c>
      <x:c r="F169" t="s">
        <x:v>97</x:v>
      </x:c>
      <x:c r="G169" s="6">
        <x:v>228.987499170664</x:v>
      </x:c>
      <x:c r="H169" t="s">
        <x:v>98</x:v>
      </x:c>
      <x:c r="I169" s="6">
        <x:v>25.5165295932702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22.16</x:v>
      </x:c>
      <x:c r="S169" s="8">
        <x:v>12163.1483531414</x:v>
      </x:c>
      <x:c r="T169" s="12">
        <x:v>294987.579001343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2321291</x:v>
      </x:c>
      <x:c r="B170" s="1">
        <x:v>44179.7853764236</x:v>
      </x:c>
      <x:c r="C170" s="6">
        <x:v>8.40034889333333</x:v>
      </x:c>
      <x:c r="D170" s="14" t="s">
        <x:v>92</x:v>
      </x:c>
      <x:c r="E170" s="15">
        <x:v>44173.6296380787</x:v>
      </x:c>
      <x:c r="F170" t="s">
        <x:v>97</x:v>
      </x:c>
      <x:c r="G170" s="6">
        <x:v>228.909459266515</x:v>
      </x:c>
      <x:c r="H170" t="s">
        <x:v>98</x:v>
      </x:c>
      <x:c r="I170" s="6">
        <x:v>25.5287033755112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22.16</x:v>
      </x:c>
      <x:c r="S170" s="8">
        <x:v>12160.0343852845</x:v>
      </x:c>
      <x:c r="T170" s="12">
        <x:v>294979.768349035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2321295</x:v>
      </x:c>
      <x:c r="B171" s="1">
        <x:v>44179.7854109954</x:v>
      </x:c>
      <x:c r="C171" s="6">
        <x:v>8.45009596333333</x:v>
      </x:c>
      <x:c r="D171" s="14" t="s">
        <x:v>92</x:v>
      </x:c>
      <x:c r="E171" s="15">
        <x:v>44173.6296380787</x:v>
      </x:c>
      <x:c r="F171" t="s">
        <x:v>97</x:v>
      </x:c>
      <x:c r="G171" s="6">
        <x:v>228.733043306827</x:v>
      </x:c>
      <x:c r="H171" t="s">
        <x:v>98</x:v>
      </x:c>
      <x:c r="I171" s="6">
        <x:v>25.53479028318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22.167</x:v>
      </x:c>
      <x:c r="S171" s="8">
        <x:v>12158.1055794474</x:v>
      </x:c>
      <x:c r="T171" s="12">
        <x:v>294969.100749801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2321299</x:v>
      </x:c>
      <x:c r="B172" s="1">
        <x:v>44179.7854461806</x:v>
      </x:c>
      <x:c r="C172" s="6">
        <x:v>8.50076731333333</x:v>
      </x:c>
      <x:c r="D172" s="14" t="s">
        <x:v>92</x:v>
      </x:c>
      <x:c r="E172" s="15">
        <x:v>44173.6296380787</x:v>
      </x:c>
      <x:c r="F172" t="s">
        <x:v>97</x:v>
      </x:c>
      <x:c r="G172" s="6">
        <x:v>228.2431387546</x:v>
      </x:c>
      <x:c r="H172" t="s">
        <x:v>98</x:v>
      </x:c>
      <x:c r="I172" s="6">
        <x:v>25.53479028318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22.192</x:v>
      </x:c>
      <x:c r="S172" s="8">
        <x:v>12161.8146471616</x:v>
      </x:c>
      <x:c r="T172" s="12">
        <x:v>294974.543507743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2321303</x:v>
      </x:c>
      <x:c r="B173" s="1">
        <x:v>44179.7854807523</x:v>
      </x:c>
      <x:c r="C173" s="6">
        <x:v>8.55055021833333</x:v>
      </x:c>
      <x:c r="D173" s="14" t="s">
        <x:v>92</x:v>
      </x:c>
      <x:c r="E173" s="15">
        <x:v>44173.6296380787</x:v>
      </x:c>
      <x:c r="F173" t="s">
        <x:v>97</x:v>
      </x:c>
      <x:c r="G173" s="6">
        <x:v>228.635491847018</x:v>
      </x:c>
      <x:c r="H173" t="s">
        <x:v>98</x:v>
      </x:c>
      <x:c r="I173" s="6">
        <x:v>25.5469641316163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22.168</x:v>
      </x:c>
      <x:c r="S173" s="8">
        <x:v>12161.1397216001</x:v>
      </x:c>
      <x:c r="T173" s="12">
        <x:v>294980.091875179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2321307</x:v>
      </x:c>
      <x:c r="B174" s="1">
        <x:v>44179.7855153588</x:v>
      </x:c>
      <x:c r="C174" s="6">
        <x:v>8.6003771</x:v>
      </x:c>
      <x:c r="D174" s="14" t="s">
        <x:v>92</x:v>
      </x:c>
      <x:c r="E174" s="15">
        <x:v>44173.6296380787</x:v>
      </x:c>
      <x:c r="F174" t="s">
        <x:v>97</x:v>
      </x:c>
      <x:c r="G174" s="6">
        <x:v>228.714242509832</x:v>
      </x:c>
      <x:c r="H174" t="s">
        <x:v>98</x:v>
      </x:c>
      <x:c r="I174" s="6">
        <x:v>25.5530510723834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22.162</x:v>
      </x:c>
      <x:c r="S174" s="8">
        <x:v>12158.6349627117</x:v>
      </x:c>
      <x:c r="T174" s="12">
        <x:v>294976.319798899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2321311</x:v>
      </x:c>
      <x:c r="B175" s="1">
        <x:v>44179.785549919</x:v>
      </x:c>
      <x:c r="C175" s="6">
        <x:v>8.65015481</x:v>
      </x:c>
      <x:c r="D175" s="14" t="s">
        <x:v>92</x:v>
      </x:c>
      <x:c r="E175" s="15">
        <x:v>44173.6296380787</x:v>
      </x:c>
      <x:c r="F175" t="s">
        <x:v>97</x:v>
      </x:c>
      <x:c r="G175" s="6">
        <x:v>228.615879038298</x:v>
      </x:c>
      <x:c r="H175" t="s">
        <x:v>98</x:v>
      </x:c>
      <x:c r="I175" s="6">
        <x:v>25.5469641316163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22.169</x:v>
      </x:c>
      <x:c r="S175" s="8">
        <x:v>12157.9940563434</x:v>
      </x:c>
      <x:c r="T175" s="12">
        <x:v>294980.329681746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2321315</x:v>
      </x:c>
      <x:c r="B176" s="1">
        <x:v>44179.7855850347</x:v>
      </x:c>
      <x:c r="C176" s="6">
        <x:v>8.70073323833333</x:v>
      </x:c>
      <x:c r="D176" s="14" t="s">
        <x:v>92</x:v>
      </x:c>
      <x:c r="E176" s="15">
        <x:v>44173.6296380787</x:v>
      </x:c>
      <x:c r="F176" t="s">
        <x:v>97</x:v>
      </x:c>
      <x:c r="G176" s="6">
        <x:v>228.69407030321</x:v>
      </x:c>
      <x:c r="H176" t="s">
        <x:v>98</x:v>
      </x:c>
      <x:c r="I176" s="6">
        <x:v>25.5408772018818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22.167</x:v>
      </x:c>
      <x:c r="S176" s="8">
        <x:v>12158.0542503071</x:v>
      </x:c>
      <x:c r="T176" s="12">
        <x:v>294984.852704027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2321319</x:v>
      </x:c>
      <x:c r="B177" s="1">
        <x:v>44179.7856195949</x:v>
      </x:c>
      <x:c r="C177" s="6">
        <x:v>8.75051526666667</x:v>
      </x:c>
      <x:c r="D177" s="14" t="s">
        <x:v>92</x:v>
      </x:c>
      <x:c r="E177" s="15">
        <x:v>44173.6296380787</x:v>
      </x:c>
      <x:c r="F177" t="s">
        <x:v>97</x:v>
      </x:c>
      <x:c r="G177" s="6">
        <x:v>228.537448963184</x:v>
      </x:c>
      <x:c r="H177" t="s">
        <x:v>98</x:v>
      </x:c>
      <x:c r="I177" s="6">
        <x:v>25.5469641316163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22.173</x:v>
      </x:c>
      <x:c r="S177" s="8">
        <x:v>12166.9309067618</x:v>
      </x:c>
      <x:c r="T177" s="12">
        <x:v>294974.77692507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2321323</x:v>
      </x:c>
      <x:c r="B178" s="1">
        <x:v>44179.7856541667</x:v>
      </x:c>
      <x:c r="C178" s="6">
        <x:v>8.80029566833333</x:v>
      </x:c>
      <x:c r="D178" s="14" t="s">
        <x:v>92</x:v>
      </x:c>
      <x:c r="E178" s="15">
        <x:v>44173.6296380787</x:v>
      </x:c>
      <x:c r="F178" t="s">
        <x:v>97</x:v>
      </x:c>
      <x:c r="G178" s="6">
        <x:v>229.008829790702</x:v>
      </x:c>
      <x:c r="H178" t="s">
        <x:v>98</x:v>
      </x:c>
      <x:c r="I178" s="6">
        <x:v>25.5530510723834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22.147</x:v>
      </x:c>
      <x:c r="S178" s="8">
        <x:v>12163.3564334064</x:v>
      </x:c>
      <x:c r="T178" s="12">
        <x:v>294979.945625354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2321327</x:v>
      </x:c>
      <x:c r="B179" s="1">
        <x:v>44179.7856886921</x:v>
      </x:c>
      <x:c r="C179" s="6">
        <x:v>8.850011085</x:v>
      </x:c>
      <x:c r="D179" s="14" t="s">
        <x:v>92</x:v>
      </x:c>
      <x:c r="E179" s="15">
        <x:v>44173.6296380787</x:v>
      </x:c>
      <x:c r="F179" t="s">
        <x:v>97</x:v>
      </x:c>
      <x:c r="G179" s="6">
        <x:v>228.439724389942</x:v>
      </x:c>
      <x:c r="H179" t="s">
        <x:v>98</x:v>
      </x:c>
      <x:c r="I179" s="6">
        <x:v>25.5530510723834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22.176</x:v>
      </x:c>
      <x:c r="S179" s="8">
        <x:v>12157.2969629959</x:v>
      </x:c>
      <x:c r="T179" s="12">
        <x:v>294980.350500048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2321331</x:v>
      </x:c>
      <x:c r="B180" s="1">
        <x:v>44179.7857238773</x:v>
      </x:c>
      <x:c r="C180" s="6">
        <x:v>8.90065983166667</x:v>
      </x:c>
      <x:c r="D180" s="14" t="s">
        <x:v>92</x:v>
      </x:c>
      <x:c r="E180" s="15">
        <x:v>44173.6296380787</x:v>
      </x:c>
      <x:c r="F180" t="s">
        <x:v>97</x:v>
      </x:c>
      <x:c r="G180" s="6">
        <x:v>229.007967655227</x:v>
      </x:c>
      <x:c r="H180" t="s">
        <x:v>98</x:v>
      </x:c>
      <x:c r="I180" s="6">
        <x:v>25.53479028318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22.153</x:v>
      </x:c>
      <x:c r="S180" s="8">
        <x:v>12159.7300370947</x:v>
      </x:c>
      <x:c r="T180" s="12">
        <x:v>294995.106184845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2321335</x:v>
      </x:c>
      <x:c r="B181" s="1">
        <x:v>44179.7857584143</x:v>
      </x:c>
      <x:c r="C181" s="6">
        <x:v>8.95039058166667</x:v>
      </x:c>
      <x:c r="D181" s="14" t="s">
        <x:v>92</x:v>
      </x:c>
      <x:c r="E181" s="15">
        <x:v>44173.6296380787</x:v>
      </x:c>
      <x:c r="F181" t="s">
        <x:v>97</x:v>
      </x:c>
      <x:c r="G181" s="6">
        <x:v>228.537718971786</x:v>
      </x:c>
      <x:c r="H181" t="s">
        <x:v>98</x:v>
      </x:c>
      <x:c r="I181" s="6">
        <x:v>25.5530510723834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22.171</x:v>
      </x:c>
      <x:c r="S181" s="8">
        <x:v>12160.1502721963</x:v>
      </x:c>
      <x:c r="T181" s="12">
        <x:v>294971.072575776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2321339</x:v>
      </x:c>
      <x:c r="B182" s="1">
        <x:v>44179.7857929398</x:v>
      </x:c>
      <x:c r="C182" s="6">
        <x:v>9.00009009</x:v>
      </x:c>
      <x:c r="D182" s="14" t="s">
        <x:v>92</x:v>
      </x:c>
      <x:c r="E182" s="15">
        <x:v>44173.6296380787</x:v>
      </x:c>
      <x:c r="F182" t="s">
        <x:v>97</x:v>
      </x:c>
      <x:c r="G182" s="6">
        <x:v>228.224322260925</x:v>
      </x:c>
      <x:c r="H182" t="s">
        <x:v>98</x:v>
      </x:c>
      <x:c r="I182" s="6">
        <x:v>25.5530510723834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22.187</x:v>
      </x:c>
      <x:c r="S182" s="8">
        <x:v>12161.8523314874</x:v>
      </x:c>
      <x:c r="T182" s="12">
        <x:v>294988.935712598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2321343</x:v>
      </x:c>
      <x:c r="B183" s="1">
        <x:v>44179.7858280093</x:v>
      </x:c>
      <x:c r="C183" s="6">
        <x:v>9.05062963166667</x:v>
      </x:c>
      <x:c r="D183" s="14" t="s">
        <x:v>92</x:v>
      </x:c>
      <x:c r="E183" s="15">
        <x:v>44173.6296380787</x:v>
      </x:c>
      <x:c r="F183" t="s">
        <x:v>97</x:v>
      </x:c>
      <x:c r="G183" s="6">
        <x:v>228.55732423279</x:v>
      </x:c>
      <x:c r="H183" t="s">
        <x:v>98</x:v>
      </x:c>
      <x:c r="I183" s="6">
        <x:v>25.5530510723834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22.17</x:v>
      </x:c>
      <x:c r="S183" s="8">
        <x:v>12163.4818322151</x:v>
      </x:c>
      <x:c r="T183" s="12">
        <x:v>294983.096122823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2321347</x:v>
      </x:c>
      <x:c r="B184" s="1">
        <x:v>44179.785862581</x:v>
      </x:c>
      <x:c r="C184" s="6">
        <x:v>9.10038053333333</x:v>
      </x:c>
      <x:c r="D184" s="14" t="s">
        <x:v>92</x:v>
      </x:c>
      <x:c r="E184" s="15">
        <x:v>44173.6296380787</x:v>
      </x:c>
      <x:c r="F184" t="s">
        <x:v>97</x:v>
      </x:c>
      <x:c r="G184" s="6">
        <x:v>228.166139845904</x:v>
      </x:c>
      <x:c r="H184" t="s">
        <x:v>98</x:v>
      </x:c>
      <x:c r="I184" s="6">
        <x:v>25.5652249870168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22.186</x:v>
      </x:c>
      <x:c r="S184" s="8">
        <x:v>12159.2328252919</x:v>
      </x:c>
      <x:c r="T184" s="12">
        <x:v>294978.759260252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2321351</x:v>
      </x:c>
      <x:c r="B185" s="1">
        <x:v>44179.7858971065</x:v>
      </x:c>
      <x:c r="C185" s="6">
        <x:v>9.15013324833333</x:v>
      </x:c>
      <x:c r="D185" s="14" t="s">
        <x:v>92</x:v>
      </x:c>
      <x:c r="E185" s="15">
        <x:v>44173.6296380787</x:v>
      </x:c>
      <x:c r="F185" t="s">
        <x:v>97</x:v>
      </x:c>
      <x:c r="G185" s="6">
        <x:v>228.204248597155</x:v>
      </x:c>
      <x:c r="H185" t="s">
        <x:v>98</x:v>
      </x:c>
      <x:c r="I185" s="6">
        <x:v>25.5408772018818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22.192</x:v>
      </x:c>
      <x:c r="S185" s="8">
        <x:v>12157.4773270703</x:v>
      </x:c>
      <x:c r="T185" s="12">
        <x:v>294974.261180658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2321355</x:v>
      </x:c>
      <x:c r="B186" s="1">
        <x:v>44179.7859322569</x:v>
      </x:c>
      <x:c r="C186" s="6">
        <x:v>9.20070761833333</x:v>
      </x:c>
      <x:c r="D186" s="14" t="s">
        <x:v>92</x:v>
      </x:c>
      <x:c r="E186" s="15">
        <x:v>44173.6296380787</x:v>
      </x:c>
      <x:c r="F186" t="s">
        <x:v>97</x:v>
      </x:c>
      <x:c r="G186" s="6">
        <x:v>229.029085918398</x:v>
      </x:c>
      <x:c r="H186" t="s">
        <x:v>98</x:v>
      </x:c>
      <x:c r="I186" s="6">
        <x:v>25.5652249870168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22.142</x:v>
      </x:c>
      <x:c r="S186" s="8">
        <x:v>12159.9749605608</x:v>
      </x:c>
      <x:c r="T186" s="12">
        <x:v>294976.676224769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2321359</x:v>
      </x:c>
      <x:c r="B187" s="1">
        <x:v>44179.7859667824</x:v>
      </x:c>
      <x:c r="C187" s="6">
        <x:v>9.25044301</x:v>
      </x:c>
      <x:c r="D187" s="14" t="s">
        <x:v>92</x:v>
      </x:c>
      <x:c r="E187" s="15">
        <x:v>44173.6296380787</x:v>
      </x:c>
      <x:c r="F187" t="s">
        <x:v>97</x:v>
      </x:c>
      <x:c r="G187" s="6">
        <x:v>228.635766436182</x:v>
      </x:c>
      <x:c r="H187" t="s">
        <x:v>98</x:v>
      </x:c>
      <x:c r="I187" s="6">
        <x:v>25.5530510723834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22.166</x:v>
      </x:c>
      <x:c r="S187" s="8">
        <x:v>12166.3902461796</x:v>
      </x:c>
      <x:c r="T187" s="12">
        <x:v>294979.748642717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2321363</x:v>
      </x:c>
      <x:c r="B188" s="1">
        <x:v>44179.7860013889</x:v>
      </x:c>
      <x:c r="C188" s="6">
        <x:v>9.30027515333333</x:v>
      </x:c>
      <x:c r="D188" s="14" t="s">
        <x:v>92</x:v>
      </x:c>
      <x:c r="E188" s="15">
        <x:v>44173.6296380787</x:v>
      </x:c>
      <x:c r="F188" t="s">
        <x:v>97</x:v>
      </x:c>
      <x:c r="G188" s="6">
        <x:v>228.577208115081</x:v>
      </x:c>
      <x:c r="H188" t="s">
        <x:v>98</x:v>
      </x:c>
      <x:c r="I188" s="6">
        <x:v>25.5591380241835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22.167</x:v>
      </x:c>
      <x:c r="S188" s="8">
        <x:v>12164.883063576</x:v>
      </x:c>
      <x:c r="T188" s="12">
        <x:v>294973.791238066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2321367</x:v>
      </x:c>
      <x:c r="B189" s="1">
        <x:v>44179.7860359144</x:v>
      </x:c>
      <x:c r="C189" s="6">
        <x:v>9.35000380333333</x:v>
      </x:c>
      <x:c r="D189" s="14" t="s">
        <x:v>92</x:v>
      </x:c>
      <x:c r="E189" s="15">
        <x:v>44173.6296380787</x:v>
      </x:c>
      <x:c r="F189" t="s">
        <x:v>97</x:v>
      </x:c>
      <x:c r="G189" s="6">
        <x:v>227.599855162639</x:v>
      </x:c>
      <x:c r="H189" t="s">
        <x:v>98</x:v>
      </x:c>
      <x:c r="I189" s="6">
        <x:v>25.5713119608822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22.213</x:v>
      </x:c>
      <x:c r="S189" s="8">
        <x:v>12167.1062043634</x:v>
      </x:c>
      <x:c r="T189" s="12">
        <x:v>294981.07556283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2321371</x:v>
      </x:c>
      <x:c r="B190" s="1">
        <x:v>44179.7860710648</x:v>
      </x:c>
      <x:c r="C190" s="6">
        <x:v>9.400631835</x:v>
      </x:c>
      <x:c r="D190" s="14" t="s">
        <x:v>92</x:v>
      </x:c>
      <x:c r="E190" s="15">
        <x:v>44173.6296380787</x:v>
      </x:c>
      <x:c r="F190" t="s">
        <x:v>97</x:v>
      </x:c>
      <x:c r="G190" s="6">
        <x:v>228.793039079492</x:v>
      </x:c>
      <x:c r="H190" t="s">
        <x:v>98</x:v>
      </x:c>
      <x:c r="I190" s="6">
        <x:v>25.5591380241835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22.156</x:v>
      </x:c>
      <x:c r="S190" s="8">
        <x:v>12166.3113723529</x:v>
      </x:c>
      <x:c r="T190" s="12">
        <x:v>294982.057082739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2321375</x:v>
      </x:c>
      <x:c r="B191" s="1">
        <x:v>44179.7861056713</x:v>
      </x:c>
      <x:c r="C191" s="6">
        <x:v>9.45044091666667</x:v>
      </x:c>
      <x:c r="D191" s="14" t="s">
        <x:v>92</x:v>
      </x:c>
      <x:c r="E191" s="15">
        <x:v>44173.6296380787</x:v>
      </x:c>
      <x:c r="F191" t="s">
        <x:v>97</x:v>
      </x:c>
      <x:c r="G191" s="6">
        <x:v>228.91087313856</x:v>
      </x:c>
      <x:c r="H191" t="s">
        <x:v>98</x:v>
      </x:c>
      <x:c r="I191" s="6">
        <x:v>25.5591380241835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22.15</x:v>
      </x:c>
      <x:c r="S191" s="8">
        <x:v>12162.4077919754</x:v>
      </x:c>
      <x:c r="T191" s="12">
        <x:v>294971.953410051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2321379</x:v>
      </x:c>
      <x:c r="B192" s="1">
        <x:v>44179.7861403125</x:v>
      </x:c>
      <x:c r="C192" s="6">
        <x:v>9.50033312833333</x:v>
      </x:c>
      <x:c r="D192" s="14" t="s">
        <x:v>92</x:v>
      </x:c>
      <x:c r="E192" s="15">
        <x:v>44173.6296380787</x:v>
      </x:c>
      <x:c r="F192" t="s">
        <x:v>97</x:v>
      </x:c>
      <x:c r="G192" s="6">
        <x:v>228.205544295827</x:v>
      </x:c>
      <x:c r="H192" t="s">
        <x:v>98</x:v>
      </x:c>
      <x:c r="I192" s="6">
        <x:v>25.5713119608822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22.182</x:v>
      </x:c>
      <x:c r="S192" s="8">
        <x:v>12165.9224538897</x:v>
      </x:c>
      <x:c r="T192" s="12">
        <x:v>294980.264655515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2321383</x:v>
      </x:c>
      <x:c r="B193" s="1">
        <x:v>44179.786174919</x:v>
      </x:c>
      <x:c r="C193" s="6">
        <x:v>9.550152735</x:v>
      </x:c>
      <x:c r="D193" s="14" t="s">
        <x:v>92</x:v>
      </x:c>
      <x:c r="E193" s="15">
        <x:v>44173.6296380787</x:v>
      </x:c>
      <x:c r="F193" t="s">
        <x:v>97</x:v>
      </x:c>
      <x:c r="G193" s="6">
        <x:v>229.008537731744</x:v>
      </x:c>
      <x:c r="H193" t="s">
        <x:v>98</x:v>
      </x:c>
      <x:c r="I193" s="6">
        <x:v>25.5469641316163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22.149</x:v>
      </x:c>
      <x:c r="S193" s="8">
        <x:v>12163.4003310246</x:v>
      </x:c>
      <x:c r="T193" s="12">
        <x:v>294965.050489224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2321387</x:v>
      </x:c>
      <x:c r="B194" s="1">
        <x:v>44179.7862095255</x:v>
      </x:c>
      <x:c r="C194" s="6">
        <x:v>9.59997251833333</x:v>
      </x:c>
      <x:c r="D194" s="14" t="s">
        <x:v>92</x:v>
      </x:c>
      <x:c r="E194" s="15">
        <x:v>44173.6296380787</x:v>
      </x:c>
      <x:c r="F194" t="s">
        <x:v>97</x:v>
      </x:c>
      <x:c r="G194" s="6">
        <x:v>228.303425811592</x:v>
      </x:c>
      <x:c r="H194" t="s">
        <x:v>98</x:v>
      </x:c>
      <x:c r="I194" s="6">
        <x:v>25.5713119608822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22.177</x:v>
      </x:c>
      <x:c r="S194" s="8">
        <x:v>12163.064002489</x:v>
      </x:c>
      <x:c r="T194" s="12">
        <x:v>294975.348444241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2321391</x:v>
      </x:c>
      <x:c r="B195" s="1">
        <x:v>44179.7862446759</x:v>
      </x:c>
      <x:c r="C195" s="6">
        <x:v>9.650593495</x:v>
      </x:c>
      <x:c r="D195" s="14" t="s">
        <x:v>92</x:v>
      </x:c>
      <x:c r="E195" s="15">
        <x:v>44173.6296380787</x:v>
      </x:c>
      <x:c r="F195" t="s">
        <x:v>97</x:v>
      </x:c>
      <x:c r="G195" s="6">
        <x:v>228.146840717821</x:v>
      </x:c>
      <x:c r="H195" t="s">
        <x:v>98</x:v>
      </x:c>
      <x:c r="I195" s="6">
        <x:v>25.5713119608822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22.185</x:v>
      </x:c>
      <x:c r="S195" s="8">
        <x:v>12157.7788856393</x:v>
      </x:c>
      <x:c r="T195" s="12">
        <x:v>294977.470189231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2321395</x:v>
      </x:c>
      <x:c r="B196" s="1">
        <x:v>44179.7862791667</x:v>
      </x:c>
      <x:c r="C196" s="6">
        <x:v>9.70029318166667</x:v>
      </x:c>
      <x:c r="D196" s="14" t="s">
        <x:v>92</x:v>
      </x:c>
      <x:c r="E196" s="15">
        <x:v>44173.6296380787</x:v>
      </x:c>
      <x:c r="F196" t="s">
        <x:v>97</x:v>
      </x:c>
      <x:c r="G196" s="6">
        <x:v>228.283042955644</x:v>
      </x:c>
      <x:c r="H196" t="s">
        <x:v>98</x:v>
      </x:c>
      <x:c r="I196" s="6">
        <x:v>25.5530510723834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22.184</x:v>
      </x:c>
      <x:c r="S196" s="8">
        <x:v>12161.6912696535</x:v>
      </x:c>
      <x:c r="T196" s="12">
        <x:v>294977.05185076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2321399</x:v>
      </x:c>
      <x:c r="B197" s="1">
        <x:v>44179.7863137731</x:v>
      </x:c>
      <x:c r="C197" s="6">
        <x:v>9.75009825666667</x:v>
      </x:c>
      <x:c r="D197" s="14" t="s">
        <x:v>92</x:v>
      </x:c>
      <x:c r="E197" s="15">
        <x:v>44173.6296380787</x:v>
      </x:c>
      <x:c r="F197" t="s">
        <x:v>97</x:v>
      </x:c>
      <x:c r="G197" s="6">
        <x:v>228.244420296123</x:v>
      </x:c>
      <x:c r="H197" t="s">
        <x:v>98</x:v>
      </x:c>
      <x:c r="I197" s="6">
        <x:v>25.5652249870168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22.182</x:v>
      </x:c>
      <x:c r="S197" s="8">
        <x:v>12168.0796873466</x:v>
      </x:c>
      <x:c r="T197" s="12">
        <x:v>294992.724228969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2321403</x:v>
      </x:c>
      <x:c r="B198" s="1">
        <x:v>44179.7863489583</x:v>
      </x:c>
      <x:c r="C198" s="6">
        <x:v>9.80076119333333</x:v>
      </x:c>
      <x:c r="D198" s="14" t="s">
        <x:v>92</x:v>
      </x:c>
      <x:c r="E198" s="15">
        <x:v>44173.6296380787</x:v>
      </x:c>
      <x:c r="F198" t="s">
        <x:v>97</x:v>
      </x:c>
      <x:c r="G198" s="6">
        <x:v>227.697913678734</x:v>
      </x:c>
      <x:c r="H198" t="s">
        <x:v>98</x:v>
      </x:c>
      <x:c r="I198" s="6">
        <x:v>25.5834859417128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22.204</x:v>
      </x:c>
      <x:c r="S198" s="8">
        <x:v>12163.9875539571</x:v>
      </x:c>
      <x:c r="T198" s="12">
        <x:v>294994.320172437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2321407</x:v>
      </x:c>
      <x:c r="B199" s="1">
        <x:v>44179.7863834838</x:v>
      </x:c>
      <x:c r="C199" s="6">
        <x:v>9.85051873</x:v>
      </x:c>
      <x:c r="D199" s="14" t="s">
        <x:v>92</x:v>
      </x:c>
      <x:c r="E199" s="15">
        <x:v>44173.6296380787</x:v>
      </x:c>
      <x:c r="F199" t="s">
        <x:v>97</x:v>
      </x:c>
      <x:c r="G199" s="6">
        <x:v>228.08925450818</x:v>
      </x:c>
      <x:c r="H199" t="s">
        <x:v>98</x:v>
      </x:c>
      <x:c r="I199" s="6">
        <x:v>25.5956599666756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22.18</x:v>
      </x:c>
      <x:c r="S199" s="8">
        <x:v>12172.6029047673</x:v>
      </x:c>
      <x:c r="T199" s="12">
        <x:v>294995.933098384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2321411</x:v>
      </x:c>
      <x:c r="B200" s="1">
        <x:v>44179.7864180556</x:v>
      </x:c>
      <x:c r="C200" s="6">
        <x:v>9.900295785</x:v>
      </x:c>
      <x:c r="D200" s="14" t="s">
        <x:v>92</x:v>
      </x:c>
      <x:c r="E200" s="15">
        <x:v>44173.6296380787</x:v>
      </x:c>
      <x:c r="F200" t="s">
        <x:v>97</x:v>
      </x:c>
      <x:c r="G200" s="6">
        <x:v>228.205544295827</x:v>
      </x:c>
      <x:c r="H200" t="s">
        <x:v>98</x:v>
      </x:c>
      <x:c r="I200" s="6">
        <x:v>25.5713119608822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22.182</x:v>
      </x:c>
      <x:c r="S200" s="8">
        <x:v>12164.1520643109</x:v>
      </x:c>
      <x:c r="T200" s="12">
        <x:v>294977.171137392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2321415</x:v>
      </x:c>
      <x:c r="B201" s="1">
        <x:v>44179.7864526273</x:v>
      </x:c>
      <x:c r="C201" s="6">
        <x:v>9.95003485666667</x:v>
      </x:c>
      <x:c r="D201" s="14" t="s">
        <x:v>92</x:v>
      </x:c>
      <x:c r="E201" s="15">
        <x:v>44173.6296380787</x:v>
      </x:c>
      <x:c r="F201" t="s">
        <x:v>97</x:v>
      </x:c>
      <x:c r="G201" s="6">
        <x:v>227.873399226768</x:v>
      </x:c>
      <x:c r="H201" t="s">
        <x:v>98</x:v>
      </x:c>
      <x:c r="I201" s="6">
        <x:v>25.5773989457807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22.197</x:v>
      </x:c>
      <x:c r="S201" s="8">
        <x:v>12169.6171263903</x:v>
      </x:c>
      <x:c r="T201" s="12">
        <x:v>294966.235149061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2321419</x:v>
      </x:c>
      <x:c r="B202" s="1">
        <x:v>44179.7864877315</x:v>
      </x:c>
      <x:c r="C202" s="6">
        <x:v>10.00062798</x:v>
      </x:c>
      <x:c r="D202" s="14" t="s">
        <x:v>92</x:v>
      </x:c>
      <x:c r="E202" s="15">
        <x:v>44173.6296380787</x:v>
      </x:c>
      <x:c r="F202" t="s">
        <x:v>97</x:v>
      </x:c>
      <x:c r="G202" s="6">
        <x:v>228.773121804672</x:v>
      </x:c>
      <x:c r="H202" t="s">
        <x:v>98</x:v>
      </x:c>
      <x:c r="I202" s="6">
        <x:v>25.5530510723834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22.159</x:v>
      </x:c>
      <x:c r="S202" s="8">
        <x:v>12165.3387014921</x:v>
      </x:c>
      <x:c r="T202" s="12">
        <x:v>294985.544120092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2321423</x:v>
      </x:c>
      <x:c r="B203" s="1">
        <x:v>44179.786522338</x:v>
      </x:c>
      <x:c r="C203" s="6">
        <x:v>10.0504291266667</x:v>
      </x:c>
      <x:c r="D203" s="14" t="s">
        <x:v>92</x:v>
      </x:c>
      <x:c r="E203" s="15">
        <x:v>44173.6296380787</x:v>
      </x:c>
      <x:c r="F203" t="s">
        <x:v>97</x:v>
      </x:c>
      <x:c r="G203" s="6">
        <x:v>228.55732423279</x:v>
      </x:c>
      <x:c r="H203" t="s">
        <x:v>98</x:v>
      </x:c>
      <x:c r="I203" s="6">
        <x:v>25.5530510723834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22.17</x:v>
      </x:c>
      <x:c r="S203" s="8">
        <x:v>12168.9986926326</x:v>
      </x:c>
      <x:c r="T203" s="12">
        <x:v>294985.322836049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2321427</x:v>
      </x:c>
      <x:c r="B204" s="1">
        <x:v>44179.7865568287</x:v>
      </x:c>
      <x:c r="C204" s="6">
        <x:v>10.1001346883333</x:v>
      </x:c>
      <x:c r="D204" s="14" t="s">
        <x:v>92</x:v>
      </x:c>
      <x:c r="E204" s="15">
        <x:v>44173.6296380787</x:v>
      </x:c>
      <x:c r="F204" t="s">
        <x:v>97</x:v>
      </x:c>
      <x:c r="G204" s="6">
        <x:v>228.342318361003</x:v>
      </x:c>
      <x:c r="H204" t="s">
        <x:v>98</x:v>
      </x:c>
      <x:c r="I204" s="6">
        <x:v>25.5652249870168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22.177</x:v>
      </x:c>
      <x:c r="S204" s="8">
        <x:v>12169.1019551001</x:v>
      </x:c>
      <x:c r="T204" s="12">
        <x:v>294989.156363141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2321431</x:v>
      </x:c>
      <x:c r="B205" s="1">
        <x:v>44179.7865919792</x:v>
      </x:c>
      <x:c r="C205" s="6">
        <x:v>10.1507421083333</x:v>
      </x:c>
      <x:c r="D205" s="14" t="s">
        <x:v>92</x:v>
      </x:c>
      <x:c r="E205" s="15">
        <x:v>44173.6296380787</x:v>
      </x:c>
      <x:c r="F205" t="s">
        <x:v>97</x:v>
      </x:c>
      <x:c r="G205" s="6">
        <x:v>228.206377545318</x:v>
      </x:c>
      <x:c r="H205" t="s">
        <x:v>98</x:v>
      </x:c>
      <x:c r="I205" s="6">
        <x:v>25.5895729486774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22.176</x:v>
      </x:c>
      <x:c r="S205" s="8">
        <x:v>12168.4146833152</x:v>
      </x:c>
      <x:c r="T205" s="12">
        <x:v>294989.83223674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2321435</x:v>
      </x:c>
      <x:c r="B206" s="1">
        <x:v>44179.7866265394</x:v>
      </x:c>
      <x:c r="C206" s="6">
        <x:v>10.2005067766667</x:v>
      </x:c>
      <x:c r="D206" s="14" t="s">
        <x:v>92</x:v>
      </x:c>
      <x:c r="E206" s="15">
        <x:v>44173.6296380787</x:v>
      </x:c>
      <x:c r="F206" t="s">
        <x:v>97</x:v>
      </x:c>
      <x:c r="G206" s="6">
        <x:v>228.224322260925</x:v>
      </x:c>
      <x:c r="H206" t="s">
        <x:v>98</x:v>
      </x:c>
      <x:c r="I206" s="6">
        <x:v>25.5530510723834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22.187</x:v>
      </x:c>
      <x:c r="S206" s="8">
        <x:v>12163.2876079407</x:v>
      </x:c>
      <x:c r="T206" s="12">
        <x:v>294971.980964333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2321439</x:v>
      </x:c>
      <x:c r="B207" s="1">
        <x:v>44179.7866611458</x:v>
      </x:c>
      <x:c r="C207" s="6">
        <x:v>10.2503128366667</x:v>
      </x:c>
      <x:c r="D207" s="14" t="s">
        <x:v>92</x:v>
      </x:c>
      <x:c r="E207" s="15">
        <x:v>44173.6296380787</x:v>
      </x:c>
      <x:c r="F207" t="s">
        <x:v>97</x:v>
      </x:c>
      <x:c r="G207" s="6">
        <x:v>228.322734523927</x:v>
      </x:c>
      <x:c r="H207" t="s">
        <x:v>98</x:v>
      </x:c>
      <x:c r="I207" s="6">
        <x:v>25.5652249870168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22.178</x:v>
      </x:c>
      <x:c r="S207" s="8">
        <x:v>12172.4676929978</x:v>
      </x:c>
      <x:c r="T207" s="12">
        <x:v>294983.145341312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2321443</x:v>
      </x:c>
      <x:c r="B208" s="1">
        <x:v>44179.7866956829</x:v>
      </x:c>
      <x:c r="C208" s="6">
        <x:v>10.3000312016667</x:v>
      </x:c>
      <x:c r="D208" s="14" t="s">
        <x:v>92</x:v>
      </x:c>
      <x:c r="E208" s="15">
        <x:v>44173.6296380787</x:v>
      </x:c>
      <x:c r="F208" t="s">
        <x:v>97</x:v>
      </x:c>
      <x:c r="G208" s="6">
        <x:v>228.479187805354</x:v>
      </x:c>
      <x:c r="H208" t="s">
        <x:v>98</x:v>
      </x:c>
      <x:c r="I208" s="6">
        <x:v>25.5591380241835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22.172</x:v>
      </x:c>
      <x:c r="S208" s="8">
        <x:v>12168.9880656185</x:v>
      </x:c>
      <x:c r="T208" s="12">
        <x:v>294978.055186495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2321447</x:v>
      </x:c>
      <x:c r="B209" s="1">
        <x:v>44179.7867308681</x:v>
      </x:c>
      <x:c r="C209" s="6">
        <x:v>10.3507321716667</x:v>
      </x:c>
      <x:c r="D209" s="14" t="s">
        <x:v>92</x:v>
      </x:c>
      <x:c r="E209" s="15">
        <x:v>44173.6296380787</x:v>
      </x:c>
      <x:c r="F209" t="s">
        <x:v>97</x:v>
      </x:c>
      <x:c r="G209" s="6">
        <x:v>227.892423976033</x:v>
      </x:c>
      <x:c r="H209" t="s">
        <x:v>98</x:v>
      </x:c>
      <x:c r="I209" s="6">
        <x:v>25.5652249870168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</x:v>
      </x:c>
      <x:c r="S209" s="8">
        <x:v>12165.1768656834</x:v>
      </x:c>
      <x:c r="T209" s="12">
        <x:v>294981.837726046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2321451</x:v>
      </x:c>
      <x:c r="B210" s="1">
        <x:v>44179.7867654745</x:v>
      </x:c>
      <x:c r="C210" s="6">
        <x:v>10.4005835633333</x:v>
      </x:c>
      <x:c r="D210" s="14" t="s">
        <x:v>92</x:v>
      </x:c>
      <x:c r="E210" s="15">
        <x:v>44173.6296380787</x:v>
      </x:c>
      <x:c r="F210" t="s">
        <x:v>97</x:v>
      </x:c>
      <x:c r="G210" s="6">
        <x:v>228.049043612777</x:v>
      </x:c>
      <x:c r="H210" t="s">
        <x:v>98</x:v>
      </x:c>
      <x:c r="I210" s="6">
        <x:v>25.5713119608822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22.19</x:v>
      </x:c>
      <x:c r="S210" s="8">
        <x:v>12168.446097177</x:v>
      </x:c>
      <x:c r="T210" s="12">
        <x:v>294979.747119158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2321455</x:v>
      </x:c>
      <x:c r="B211" s="1">
        <x:v>44179.786800081</x:v>
      </x:c>
      <x:c r="C211" s="6">
        <x:v>10.4503870466667</x:v>
      </x:c>
      <x:c r="D211" s="14" t="s">
        <x:v>92</x:v>
      </x:c>
      <x:c r="E211" s="15">
        <x:v>44173.6296380787</x:v>
      </x:c>
      <x:c r="F211" t="s">
        <x:v>97</x:v>
      </x:c>
      <x:c r="G211" s="6">
        <x:v>227.932016993513</x:v>
      </x:c>
      <x:c r="H211" t="s">
        <x:v>98</x:v>
      </x:c>
      <x:c r="I211" s="6">
        <x:v>25.5773989457807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22.194</x:v>
      </x:c>
      <x:c r="S211" s="8">
        <x:v>12169.0355645108</x:v>
      </x:c>
      <x:c r="T211" s="12">
        <x:v>294978.101472296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2321459</x:v>
      </x:c>
      <x:c r="B212" s="1">
        <x:v>44179.7868346875</x:v>
      </x:c>
      <x:c r="C212" s="6">
        <x:v>10.5002121766667</x:v>
      </x:c>
      <x:c r="D212" s="14" t="s">
        <x:v>92</x:v>
      </x:c>
      <x:c r="E212" s="15">
        <x:v>44173.6296380787</x:v>
      </x:c>
      <x:c r="F212" t="s">
        <x:v>97</x:v>
      </x:c>
      <x:c r="G212" s="6">
        <x:v>228.225390387671</x:v>
      </x:c>
      <x:c r="H212" t="s">
        <x:v>98</x:v>
      </x:c>
      <x:c r="I212" s="6">
        <x:v>25.5773989457807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22.179</x:v>
      </x:c>
      <x:c r="S212" s="8">
        <x:v>12170.3788416147</x:v>
      </x:c>
      <x:c r="T212" s="12">
        <x:v>294985.177359781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2321463</x:v>
      </x:c>
      <x:c r="B213" s="1">
        <x:v>44179.7868692477</x:v>
      </x:c>
      <x:c r="C213" s="6">
        <x:v>10.5499915816667</x:v>
      </x:c>
      <x:c r="D213" s="14" t="s">
        <x:v>92</x:v>
      </x:c>
      <x:c r="E213" s="15">
        <x:v>44173.6296380787</x:v>
      </x:c>
      <x:c r="F213" t="s">
        <x:v>97</x:v>
      </x:c>
      <x:c r="G213" s="6">
        <x:v>228.675567091049</x:v>
      </x:c>
      <x:c r="H213" t="s">
        <x:v>98</x:v>
      </x:c>
      <x:c r="I213" s="6">
        <x:v>25.5652249870168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22.16</x:v>
      </x:c>
      <x:c r="S213" s="8">
        <x:v>12167.1761126809</x:v>
      </x:c>
      <x:c r="T213" s="12">
        <x:v>294990.854235433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2321467</x:v>
      </x:c>
      <x:c r="B214" s="1">
        <x:v>44179.7869043981</x:v>
      </x:c>
      <x:c r="C214" s="6">
        <x:v>10.6005891416667</x:v>
      </x:c>
      <x:c r="D214" s="14" t="s">
        <x:v>92</x:v>
      </x:c>
      <x:c r="E214" s="15">
        <x:v>44173.6296380787</x:v>
      </x:c>
      <x:c r="F214" t="s">
        <x:v>97</x:v>
      </x:c>
      <x:c r="G214" s="6">
        <x:v>228.402817939597</x:v>
      </x:c>
      <x:c r="H214" t="s">
        <x:v>98</x:v>
      </x:c>
      <x:c r="I214" s="6">
        <x:v>25.601746995706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22.162</x:v>
      </x:c>
      <x:c r="S214" s="8">
        <x:v>12171.4977569831</x:v>
      </x:c>
      <x:c r="T214" s="12">
        <x:v>294975.092425533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2321471</x:v>
      </x:c>
      <x:c r="B215" s="1">
        <x:v>44179.7869388889</x:v>
      </x:c>
      <x:c r="C215" s="6">
        <x:v>10.6502994666667</x:v>
      </x:c>
      <x:c r="D215" s="14" t="s">
        <x:v>92</x:v>
      </x:c>
      <x:c r="E215" s="15">
        <x:v>44173.6296380787</x:v>
      </x:c>
      <x:c r="F215" t="s">
        <x:v>97</x:v>
      </x:c>
      <x:c r="G215" s="6">
        <x:v>227.971920376658</x:v>
      </x:c>
      <x:c r="H215" t="s">
        <x:v>98</x:v>
      </x:c>
      <x:c r="I215" s="6">
        <x:v>25.5956599666756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22.186</x:v>
      </x:c>
      <x:c r="S215" s="8">
        <x:v>12169.4471042459</x:v>
      </x:c>
      <x:c r="T215" s="12">
        <x:v>294984.610801672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2321475</x:v>
      </x:c>
      <x:c r="B216" s="1">
        <x:v>44179.7869734606</x:v>
      </x:c>
      <x:c r="C216" s="6">
        <x:v>10.7000786166667</x:v>
      </x:c>
      <x:c r="D216" s="14" t="s">
        <x:v>92</x:v>
      </x:c>
      <x:c r="E216" s="15">
        <x:v>44173.6296380787</x:v>
      </x:c>
      <x:c r="F216" t="s">
        <x:v>97</x:v>
      </x:c>
      <x:c r="G216" s="6">
        <x:v>228.343156854008</x:v>
      </x:c>
      <x:c r="H216" t="s">
        <x:v>98</x:v>
      </x:c>
      <x:c r="I216" s="6">
        <x:v>25.5834859417128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22.171</x:v>
      </x:c>
      <x:c r="S216" s="8">
        <x:v>12171.4523051145</x:v>
      </x:c>
      <x:c r="T216" s="12">
        <x:v>294990.086624121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2321479</x:v>
      </x:c>
      <x:c r="B217" s="1">
        <x:v>44179.7870086458</x:v>
      </x:c>
      <x:c r="C217" s="6">
        <x:v>10.7507323816667</x:v>
      </x:c>
      <x:c r="D217" s="14" t="s">
        <x:v>92</x:v>
      </x:c>
      <x:c r="E217" s="15">
        <x:v>44173.6296380787</x:v>
      </x:c>
      <x:c r="F217" t="s">
        <x:v>97</x:v>
      </x:c>
      <x:c r="G217" s="6">
        <x:v>227.913559770724</x:v>
      </x:c>
      <x:c r="H217" t="s">
        <x:v>98</x:v>
      </x:c>
      <x:c r="I217" s="6">
        <x:v>25.601746995706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22.187</x:v>
      </x:c>
      <x:c r="S217" s="8">
        <x:v>12168.3404143146</x:v>
      </x:c>
      <x:c r="T217" s="12">
        <x:v>294986.469992891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2321483</x:v>
      </x:c>
      <x:c r="B218" s="1">
        <x:v>44179.787043206</x:v>
      </x:c>
      <x:c r="C218" s="6">
        <x:v>10.8004861216667</x:v>
      </x:c>
      <x:c r="D218" s="14" t="s">
        <x:v>92</x:v>
      </x:c>
      <x:c r="E218" s="15">
        <x:v>44173.6296380787</x:v>
      </x:c>
      <x:c r="F218" t="s">
        <x:v>97</x:v>
      </x:c>
      <x:c r="G218" s="6">
        <x:v>227.893199538961</x:v>
      </x:c>
      <x:c r="H218" t="s">
        <x:v>98</x:v>
      </x:c>
      <x:c r="I218" s="6">
        <x:v>25.5834859417128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22.194</x:v>
      </x:c>
      <x:c r="S218" s="8">
        <x:v>12167.0480110704</x:v>
      </x:c>
      <x:c r="T218" s="12">
        <x:v>294984.596850435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2321487</x:v>
      </x:c>
      <x:c r="B219" s="1">
        <x:v>44179.7870777778</x:v>
      </x:c>
      <x:c r="C219" s="6">
        <x:v>10.85027351</x:v>
      </x:c>
      <x:c r="D219" s="14" t="s">
        <x:v>92</x:v>
      </x:c>
      <x:c r="E219" s="15">
        <x:v>44173.6296380787</x:v>
      </x:c>
      <x:c r="F219" t="s">
        <x:v>97</x:v>
      </x:c>
      <x:c r="G219" s="6">
        <x:v>227.833824292703</x:v>
      </x:c>
      <x:c r="H219" t="s">
        <x:v>98</x:v>
      </x:c>
      <x:c r="I219" s="6">
        <x:v>25.5652249870168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22.203</x:v>
      </x:c>
      <x:c r="S219" s="8">
        <x:v>12170.9329279863</x:v>
      </x:c>
      <x:c r="T219" s="12">
        <x:v>294979.662982627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2321491</x:v>
      </x:c>
      <x:c r="B220" s="1">
        <x:v>44179.7871123495</x:v>
      </x:c>
      <x:c r="C220" s="6">
        <x:v>10.9000669033333</x:v>
      </x:c>
      <x:c r="D220" s="14" t="s">
        <x:v>92</x:v>
      </x:c>
      <x:c r="E220" s="15">
        <x:v>44173.6296380787</x:v>
      </x:c>
      <x:c r="F220" t="s">
        <x:v>97</x:v>
      </x:c>
      <x:c r="G220" s="6">
        <x:v>228.108257267541</x:v>
      </x:c>
      <x:c r="H220" t="s">
        <x:v>98</x:v>
      </x:c>
      <x:c r="I220" s="6">
        <x:v>25.5834859417128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22.183</x:v>
      </x:c>
      <x:c r="S220" s="8">
        <x:v>12165.0547483948</x:v>
      </x:c>
      <x:c r="T220" s="12">
        <x:v>295007.906896387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2321495</x:v>
      </x:c>
      <x:c r="B221" s="1">
        <x:v>44179.7871474537</x:v>
      </x:c>
      <x:c r="C221" s="6">
        <x:v>10.9506222633333</x:v>
      </x:c>
      <x:c r="D221" s="14" t="s">
        <x:v>92</x:v>
      </x:c>
      <x:c r="E221" s="15">
        <x:v>44173.6296380787</x:v>
      </x:c>
      <x:c r="F221" t="s">
        <x:v>97</x:v>
      </x:c>
      <x:c r="G221" s="6">
        <x:v>228.499065140903</x:v>
      </x:c>
      <x:c r="H221" t="s">
        <x:v>98</x:v>
      </x:c>
      <x:c r="I221" s="6">
        <x:v>25.5652249870168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22.169</x:v>
      </x:c>
      <x:c r="S221" s="8">
        <x:v>12173.6824484797</x:v>
      </x:c>
      <x:c r="T221" s="12">
        <x:v>294989.481876615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2321499</x:v>
      </x:c>
      <x:c r="B222" s="1">
        <x:v>44179.7871820255</x:v>
      </x:c>
      <x:c r="C222" s="6">
        <x:v>11.0003627383333</x:v>
      </x:c>
      <x:c r="D222" s="14" t="s">
        <x:v>92</x:v>
      </x:c>
      <x:c r="E222" s="15">
        <x:v>44173.6296380787</x:v>
      </x:c>
      <x:c r="F222" t="s">
        <x:v>97</x:v>
      </x:c>
      <x:c r="G222" s="6">
        <x:v>228.108535099665</x:v>
      </x:c>
      <x:c r="H222" t="s">
        <x:v>98</x:v>
      </x:c>
      <x:c r="I222" s="6">
        <x:v>25.5895729486774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22.181</x:v>
      </x:c>
      <x:c r="S222" s="8">
        <x:v>12170.7715382971</x:v>
      </x:c>
      <x:c r="T222" s="12">
        <x:v>294996.300783498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2321503</x:v>
      </x:c>
      <x:c r="B223" s="1">
        <x:v>44179.7872165509</x:v>
      </x:c>
      <x:c r="C223" s="6">
        <x:v>11.050133345</x:v>
      </x:c>
      <x:c r="D223" s="14" t="s">
        <x:v>92</x:v>
      </x:c>
      <x:c r="E223" s="15">
        <x:v>44173.6296380787</x:v>
      </x:c>
      <x:c r="F223" t="s">
        <x:v>97</x:v>
      </x:c>
      <x:c r="G223" s="6">
        <x:v>228.148239011259</x:v>
      </x:c>
      <x:c r="H223" t="s">
        <x:v>98</x:v>
      </x:c>
      <x:c r="I223" s="6">
        <x:v>25.601746995706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22.175</x:v>
      </x:c>
      <x:c r="S223" s="8">
        <x:v>12175.7935540542</x:v>
      </x:c>
      <x:c r="T223" s="12">
        <x:v>294988.453580419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2321507</x:v>
      </x:c>
      <x:c r="B224" s="1">
        <x:v>44179.7872517361</x:v>
      </x:c>
      <x:c r="C224" s="6">
        <x:v>11.1007679233333</x:v>
      </x:c>
      <x:c r="D224" s="14" t="s">
        <x:v>92</x:v>
      </x:c>
      <x:c r="E224" s="15">
        <x:v>44173.6296380787</x:v>
      </x:c>
      <x:c r="F224" t="s">
        <x:v>97</x:v>
      </x:c>
      <x:c r="G224" s="6">
        <x:v>228.381220361321</x:v>
      </x:c>
      <x:c r="H224" t="s">
        <x:v>98</x:v>
      </x:c>
      <x:c r="I224" s="6">
        <x:v>25.5591380241835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22.177</x:v>
      </x:c>
      <x:c r="S224" s="8">
        <x:v>12174.1726230918</x:v>
      </x:c>
      <x:c r="T224" s="12">
        <x:v>294983.795190163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2321511</x:v>
      </x:c>
      <x:c r="B225" s="1">
        <x:v>44179.7872862616</x:v>
      </x:c>
      <x:c r="C225" s="6">
        <x:v>11.1505076866667</x:v>
      </x:c>
      <x:c r="D225" s="14" t="s">
        <x:v>92</x:v>
      </x:c>
      <x:c r="E225" s="15">
        <x:v>44173.6296380787</x:v>
      </x:c>
      <x:c r="F225" t="s">
        <x:v>97</x:v>
      </x:c>
      <x:c r="G225" s="6">
        <x:v>228.206664598037</x:v>
      </x:c>
      <x:c r="H225" t="s">
        <x:v>98</x:v>
      </x:c>
      <x:c r="I225" s="6">
        <x:v>25.5956599666756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22.174</x:v>
      </x:c>
      <x:c r="S225" s="8">
        <x:v>12171.7252424246</x:v>
      </x:c>
      <x:c r="T225" s="12">
        <x:v>294992.086447048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2321515</x:v>
      </x:c>
      <x:c r="B226" s="1">
        <x:v>44179.7873208333</x:v>
      </x:c>
      <x:c r="C226" s="6">
        <x:v>11.2002821166667</x:v>
      </x:c>
      <x:c r="D226" s="14" t="s">
        <x:v>92</x:v>
      </x:c>
      <x:c r="E226" s="15">
        <x:v>44173.6296380787</x:v>
      </x:c>
      <x:c r="F226" t="s">
        <x:v>97</x:v>
      </x:c>
      <x:c r="G226" s="6">
        <x:v>227.970843878423</x:v>
      </x:c>
      <x:c r="H226" t="s">
        <x:v>98</x:v>
      </x:c>
      <x:c r="I226" s="6">
        <x:v>25.5713119608822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22.194</x:v>
      </x:c>
      <x:c r="S226" s="8">
        <x:v>12173.7045838633</x:v>
      </x:c>
      <x:c r="T226" s="12">
        <x:v>294987.775741859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2321519</x:v>
      </x:c>
      <x:c r="B227" s="1">
        <x:v>44179.7873555556</x:v>
      </x:c>
      <x:c r="C227" s="6">
        <x:v>11.2502607933333</x:v>
      </x:c>
      <x:c r="D227" s="14" t="s">
        <x:v>92</x:v>
      </x:c>
      <x:c r="E227" s="15">
        <x:v>44173.6296380787</x:v>
      </x:c>
      <x:c r="F227" t="s">
        <x:v>97</x:v>
      </x:c>
      <x:c r="G227" s="6">
        <x:v>228.597974870231</x:v>
      </x:c>
      <x:c r="H227" t="s">
        <x:v>98</x:v>
      </x:c>
      <x:c r="I227" s="6">
        <x:v>25.5834859417128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22.158</x:v>
      </x:c>
      <x:c r="S227" s="8">
        <x:v>12174.0788107868</x:v>
      </x:c>
      <x:c r="T227" s="12">
        <x:v>294997.455779385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2321523</x:v>
      </x:c>
      <x:c r="B228" s="1">
        <x:v>44179.7873901968</x:v>
      </x:c>
      <x:c r="C228" s="6">
        <x:v>11.300151935</x:v>
      </x:c>
      <x:c r="D228" s="14" t="s">
        <x:v>92</x:v>
      </x:c>
      <x:c r="E228" s="15">
        <x:v>44173.6296380787</x:v>
      </x:c>
      <x:c r="F228" t="s">
        <x:v>97</x:v>
      </x:c>
      <x:c r="G228" s="6">
        <x:v>227.932281975713</x:v>
      </x:c>
      <x:c r="H228" t="s">
        <x:v>98</x:v>
      </x:c>
      <x:c r="I228" s="6">
        <x:v>25.5834859417128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22.192</x:v>
      </x:c>
      <x:c r="S228" s="8">
        <x:v>12171.6602981094</x:v>
      </x:c>
      <x:c r="T228" s="12">
        <x:v>294988.082214157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2321527</x:v>
      </x:c>
      <x:c r="B229" s="1">
        <x:v>44179.7874253472</x:v>
      </x:c>
      <x:c r="C229" s="6">
        <x:v>11.3508047183333</x:v>
      </x:c>
      <x:c r="D229" s="14" t="s">
        <x:v>92</x:v>
      </x:c>
      <x:c r="E229" s="15">
        <x:v>44173.6296380787</x:v>
      </x:c>
      <x:c r="F229" t="s">
        <x:v>97</x:v>
      </x:c>
      <x:c r="G229" s="6">
        <x:v>228.147111077262</x:v>
      </x:c>
      <x:c r="H229" t="s">
        <x:v>98</x:v>
      </x:c>
      <x:c r="I229" s="6">
        <x:v>25.5773989457807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22.183</x:v>
      </x:c>
      <x:c r="S229" s="8">
        <x:v>12175.7611273185</x:v>
      </x:c>
      <x:c r="T229" s="12">
        <x:v>295001.818954174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2321531</x:v>
      </x:c>
      <x:c r="B230" s="1">
        <x:v>44179.7874599884</x:v>
      </x:c>
      <x:c r="C230" s="6">
        <x:v>11.4006483933333</x:v>
      </x:c>
      <x:c r="D230" s="14" t="s">
        <x:v>92</x:v>
      </x:c>
      <x:c r="E230" s="15">
        <x:v>44173.6296380787</x:v>
      </x:c>
      <x:c r="F230" t="s">
        <x:v>97</x:v>
      </x:c>
      <x:c r="G230" s="6">
        <x:v>227.892936376287</x:v>
      </x:c>
      <x:c r="H230" t="s">
        <x:v>98</x:v>
      </x:c>
      <x:c r="I230" s="6">
        <x:v>25.5773989457807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22.196</x:v>
      </x:c>
      <x:c r="S230" s="8">
        <x:v>12175.555689775</x:v>
      </x:c>
      <x:c r="T230" s="12">
        <x:v>295006.688209778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2321535</x:v>
      </x:c>
      <x:c r="B231" s="1">
        <x:v>44179.7874945949</x:v>
      </x:c>
      <x:c r="C231" s="6">
        <x:v>11.45050197</x:v>
      </x:c>
      <x:c r="D231" s="14" t="s">
        <x:v>92</x:v>
      </x:c>
      <x:c r="E231" s="15">
        <x:v>44173.6296380787</x:v>
      </x:c>
      <x:c r="F231" t="s">
        <x:v>97</x:v>
      </x:c>
      <x:c r="G231" s="6">
        <x:v>227.83540082046</x:v>
      </x:c>
      <x:c r="H231" t="s">
        <x:v>98</x:v>
      </x:c>
      <x:c r="I231" s="6">
        <x:v>25.601746995706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22.191</x:v>
      </x:c>
      <x:c r="S231" s="8">
        <x:v>12178.7664393752</x:v>
      </x:c>
      <x:c r="T231" s="12">
        <x:v>295003.091068755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2321539</x:v>
      </x:c>
      <x:c r="B232" s="1">
        <x:v>44179.7875292477</x:v>
      </x:c>
      <x:c r="C232" s="6">
        <x:v>11.5003758933333</x:v>
      </x:c>
      <x:c r="D232" s="14" t="s">
        <x:v>92</x:v>
      </x:c>
      <x:c r="E232" s="15">
        <x:v>44173.6296380787</x:v>
      </x:c>
      <x:c r="F232" t="s">
        <x:v>97</x:v>
      </x:c>
      <x:c r="G232" s="6">
        <x:v>228.167234234545</x:v>
      </x:c>
      <x:c r="H232" t="s">
        <x:v>98</x:v>
      </x:c>
      <x:c r="I232" s="6">
        <x:v>25.5895729486774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22.178</x:v>
      </x:c>
      <x:c r="S232" s="8">
        <x:v>12170.5023762262</x:v>
      </x:c>
      <x:c r="T232" s="12">
        <x:v>294998.379212478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2321543</x:v>
      </x:c>
      <x:c r="B233" s="1">
        <x:v>44179.7875638542</x:v>
      </x:c>
      <x:c r="C233" s="6">
        <x:v>11.550210685</x:v>
      </x:c>
      <x:c r="D233" s="14" t="s">
        <x:v>92</x:v>
      </x:c>
      <x:c r="E233" s="15">
        <x:v>44173.6296380787</x:v>
      </x:c>
      <x:c r="F233" t="s">
        <x:v>97</x:v>
      </x:c>
      <x:c r="G233" s="6">
        <x:v>228.303703479487</x:v>
      </x:c>
      <x:c r="H233" t="s">
        <x:v>98</x:v>
      </x:c>
      <x:c r="I233" s="6">
        <x:v>25.5773989457807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22.175</x:v>
      </x:c>
      <x:c r="S233" s="8">
        <x:v>12170.7612659033</x:v>
      </x:c>
      <x:c r="T233" s="12">
        <x:v>294992.160720312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2321547</x:v>
      </x:c>
      <x:c r="B234" s="1">
        <x:v>44179.7875984143</x:v>
      </x:c>
      <x:c r="C234" s="6">
        <x:v>11.599992675</x:v>
      </x:c>
      <x:c r="D234" s="14" t="s">
        <x:v>92</x:v>
      </x:c>
      <x:c r="E234" s="15">
        <x:v>44173.6296380787</x:v>
      </x:c>
      <x:c r="F234" t="s">
        <x:v>97</x:v>
      </x:c>
      <x:c r="G234" s="6">
        <x:v>228.2455293024</x:v>
      </x:c>
      <x:c r="H234" t="s">
        <x:v>98</x:v>
      </x:c>
      <x:c r="I234" s="6">
        <x:v>25.5895729486774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22.174</x:v>
      </x:c>
      <x:c r="S234" s="8">
        <x:v>12175.9463690085</x:v>
      </x:c>
      <x:c r="T234" s="12">
        <x:v>295000.650656859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2321551</x:v>
      </x:c>
      <x:c r="B235" s="1">
        <x:v>44179.7876335648</x:v>
      </x:c>
      <x:c r="C235" s="6">
        <x:v>11.650594765</x:v>
      </x:c>
      <x:c r="D235" s="14" t="s">
        <x:v>92</x:v>
      </x:c>
      <x:c r="E235" s="15">
        <x:v>44173.6296380787</x:v>
      </x:c>
      <x:c r="F235" t="s">
        <x:v>97</x:v>
      </x:c>
      <x:c r="G235" s="6">
        <x:v>228.440548660332</x:v>
      </x:c>
      <x:c r="H235" t="s">
        <x:v>98</x:v>
      </x:c>
      <x:c r="I235" s="6">
        <x:v>25.5713119608822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22.17</x:v>
      </x:c>
      <x:c r="S235" s="8">
        <x:v>12178.9400051923</x:v>
      </x:c>
      <x:c r="T235" s="12">
        <x:v>294992.418181903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2321555</x:v>
      </x:c>
      <x:c r="B236" s="1">
        <x:v>44179.7876680903</x:v>
      </x:c>
      <x:c r="C236" s="6">
        <x:v>11.7003324633333</x:v>
      </x:c>
      <x:c r="D236" s="14" t="s">
        <x:v>92</x:v>
      </x:c>
      <x:c r="E236" s="15">
        <x:v>44173.6296380787</x:v>
      </x:c>
      <x:c r="F236" t="s">
        <x:v>97</x:v>
      </x:c>
      <x:c r="G236" s="6">
        <x:v>228.265398148733</x:v>
      </x:c>
      <x:c r="H236" t="s">
        <x:v>98</x:v>
      </x:c>
      <x:c r="I236" s="6">
        <x:v>25.5956599666756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22.171</x:v>
      </x:c>
      <x:c r="S236" s="8">
        <x:v>12174.5382998884</x:v>
      </x:c>
      <x:c r="T236" s="12">
        <x:v>295003.657620886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2321559</x:v>
      </x:c>
      <x:c r="B237" s="1">
        <x:v>44179.7877026273</x:v>
      </x:c>
      <x:c r="C237" s="6">
        <x:v>11.7500454333333</x:v>
      </x:c>
      <x:c r="D237" s="14" t="s">
        <x:v>92</x:v>
      </x:c>
      <x:c r="E237" s="15">
        <x:v>44173.6296380787</x:v>
      </x:c>
      <x:c r="F237" t="s">
        <x:v>97</x:v>
      </x:c>
      <x:c r="G237" s="6">
        <x:v>228.205817393854</x:v>
      </x:c>
      <x:c r="H237" t="s">
        <x:v>98</x:v>
      </x:c>
      <x:c r="I237" s="6">
        <x:v>25.5773989457807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22.18</x:v>
      </x:c>
      <x:c r="S237" s="8">
        <x:v>12181.2300979076</x:v>
      </x:c>
      <x:c r="T237" s="12">
        <x:v>295008.897860724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2321563</x:v>
      </x:c>
      <x:c r="B238" s="1">
        <x:v>44179.7877377662</x:v>
      </x:c>
      <x:c r="C238" s="6">
        <x:v>11.8006732</x:v>
      </x:c>
      <x:c r="D238" s="14" t="s">
        <x:v>92</x:v>
      </x:c>
      <x:c r="E238" s="15">
        <x:v>44173.6296380787</x:v>
      </x:c>
      <x:c r="F238" t="s">
        <x:v>97</x:v>
      </x:c>
      <x:c r="G238" s="6">
        <x:v>227.952936351739</x:v>
      </x:c>
      <x:c r="H238" t="s">
        <x:v>98</x:v>
      </x:c>
      <x:c r="I238" s="6">
        <x:v>25.6078340357703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22.183</x:v>
      </x:c>
      <x:c r="S238" s="8">
        <x:v>12177.4951011549</x:v>
      </x:c>
      <x:c r="T238" s="12">
        <x:v>294999.389312849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2321567</x:v>
      </x:c>
      <x:c r="B239" s="1">
        <x:v>44179.7877723727</x:v>
      </x:c>
      <x:c r="C239" s="6">
        <x:v>11.8504733566667</x:v>
      </x:c>
      <x:c r="D239" s="14" t="s">
        <x:v>92</x:v>
      </x:c>
      <x:c r="E239" s="15">
        <x:v>44173.6296380787</x:v>
      </x:c>
      <x:c r="F239" t="s">
        <x:v>97</x:v>
      </x:c>
      <x:c r="G239" s="6">
        <x:v>227.91300841823</x:v>
      </x:c>
      <x:c r="H239" t="s">
        <x:v>98</x:v>
      </x:c>
      <x:c r="I239" s="6">
        <x:v>25.5895729486774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22.191</x:v>
      </x:c>
      <x:c r="S239" s="8">
        <x:v>12178.2045143749</x:v>
      </x:c>
      <x:c r="T239" s="12">
        <x:v>294994.835389344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2321571</x:v>
      </x:c>
      <x:c r="B240" s="1">
        <x:v>44179.7878069444</x:v>
      </x:c>
      <x:c r="C240" s="6">
        <x:v>11.9002819616667</x:v>
      </x:c>
      <x:c r="D240" s="14" t="s">
        <x:v>92</x:v>
      </x:c>
      <x:c r="E240" s="15">
        <x:v>44173.6296380787</x:v>
      </x:c>
      <x:c r="F240" t="s">
        <x:v>97</x:v>
      </x:c>
      <x:c r="G240" s="6">
        <x:v>228.128099367543</x:v>
      </x:c>
      <x:c r="H240" t="s">
        <x:v>98</x:v>
      </x:c>
      <x:c r="I240" s="6">
        <x:v>25.5895729486774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22.18</x:v>
      </x:c>
      <x:c r="S240" s="8">
        <x:v>12174.5248958077</x:v>
      </x:c>
      <x:c r="T240" s="12">
        <x:v>294991.291961156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2321575</x:v>
      </x:c>
      <x:c r="B241" s="1">
        <x:v>44179.7878415509</x:v>
      </x:c>
      <x:c r="C241" s="6">
        <x:v>11.950100185</x:v>
      </x:c>
      <x:c r="D241" s="14" t="s">
        <x:v>92</x:v>
      </x:c>
      <x:c r="E241" s="15">
        <x:v>44173.6296380787</x:v>
      </x:c>
      <x:c r="F241" t="s">
        <x:v>97</x:v>
      </x:c>
      <x:c r="G241" s="6">
        <x:v>228.500221777497</x:v>
      </x:c>
      <x:c r="H241" t="s">
        <x:v>98</x:v>
      </x:c>
      <x:c r="I241" s="6">
        <x:v>25.5895729486774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22.161</x:v>
      </x:c>
      <x:c r="S241" s="8">
        <x:v>12175.3512622942</x:v>
      </x:c>
      <x:c r="T241" s="12">
        <x:v>294988.911895012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2321579</x:v>
      </x:c>
      <x:c r="B242" s="1">
        <x:v>44179.7878767361</x:v>
      </x:c>
      <x:c r="C242" s="6">
        <x:v>12.0007811133333</x:v>
      </x:c>
      <x:c r="D242" s="14" t="s">
        <x:v>92</x:v>
      </x:c>
      <x:c r="E242" s="15">
        <x:v>44173.6296380787</x:v>
      </x:c>
      <x:c r="F242" t="s">
        <x:v>97</x:v>
      </x:c>
      <x:c r="G242" s="6">
        <x:v>228.147665745731</x:v>
      </x:c>
      <x:c r="H242" t="s">
        <x:v>98</x:v>
      </x:c>
      <x:c r="I242" s="6">
        <x:v>25.5895729486774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22.179</x:v>
      </x:c>
      <x:c r="S242" s="8">
        <x:v>12178.0652998505</x:v>
      </x:c>
      <x:c r="T242" s="12">
        <x:v>295001.415880292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2321583</x:v>
      </x:c>
      <x:c r="B243" s="1">
        <x:v>44179.7879113079</x:v>
      </x:c>
      <x:c r="C243" s="6">
        <x:v>12.0505730666667</x:v>
      </x:c>
      <x:c r="D243" s="14" t="s">
        <x:v>92</x:v>
      </x:c>
      <x:c r="E243" s="15">
        <x:v>44173.6296380787</x:v>
      </x:c>
      <x:c r="F243" t="s">
        <x:v>97</x:v>
      </x:c>
      <x:c r="G243" s="6">
        <x:v>228.36303527687</x:v>
      </x:c>
      <x:c r="H243" t="s">
        <x:v>98</x:v>
      </x:c>
      <x:c r="I243" s="6">
        <x:v>25.5895729486774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22.168</x:v>
      </x:c>
      <x:c r="S243" s="8">
        <x:v>12173.4289786898</x:v>
      </x:c>
      <x:c r="T243" s="12">
        <x:v>295000.332471148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2321587</x:v>
      </x:c>
      <x:c r="B244" s="1">
        <x:v>44179.7879459491</x:v>
      </x:c>
      <x:c r="C244" s="6">
        <x:v>12.1004457233333</x:v>
      </x:c>
      <x:c r="D244" s="14" t="s">
        <x:v>92</x:v>
      </x:c>
      <x:c r="E244" s="15">
        <x:v>44173.6296380787</x:v>
      </x:c>
      <x:c r="F244" t="s">
        <x:v>97</x:v>
      </x:c>
      <x:c r="G244" s="6">
        <x:v>227.777360874954</x:v>
      </x:c>
      <x:c r="H244" t="s">
        <x:v>98</x:v>
      </x:c>
      <x:c r="I244" s="6">
        <x:v>25.6139210868682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22.19</x:v>
      </x:c>
      <x:c r="S244" s="8">
        <x:v>12179.6782486403</x:v>
      </x:c>
      <x:c r="T244" s="12">
        <x:v>295000.343974277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2321591</x:v>
      </x:c>
      <x:c r="B245" s="1">
        <x:v>44179.7879805556</x:v>
      </x:c>
      <x:c r="C245" s="6">
        <x:v>12.1502890283333</x:v>
      </x:c>
      <x:c r="D245" s="14" t="s">
        <x:v>92</x:v>
      </x:c>
      <x:c r="E245" s="15">
        <x:v>44173.6296380787</x:v>
      </x:c>
      <x:c r="F245" t="s">
        <x:v>97</x:v>
      </x:c>
      <x:c r="G245" s="6">
        <x:v>228.187090971939</x:v>
      </x:c>
      <x:c r="H245" t="s">
        <x:v>98</x:v>
      </x:c>
      <x:c r="I245" s="6">
        <x:v>25.5956599666756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22.175</x:v>
      </x:c>
      <x:c r="S245" s="8">
        <x:v>12183.4835231556</x:v>
      </x:c>
      <x:c r="T245" s="12">
        <x:v>294992.555518228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2321595</x:v>
      </x:c>
      <x:c r="B246" s="1">
        <x:v>44179.788015081</x:v>
      </x:c>
      <x:c r="C246" s="6">
        <x:v>12.2000176233333</x:v>
      </x:c>
      <x:c r="D246" s="14" t="s">
        <x:v>92</x:v>
      </x:c>
      <x:c r="E246" s="15">
        <x:v>44173.6296380787</x:v>
      </x:c>
      <x:c r="F246" t="s">
        <x:v>97</x:v>
      </x:c>
      <x:c r="G246" s="6">
        <x:v>227.580843130505</x:v>
      </x:c>
      <x:c r="H246" t="s">
        <x:v>98</x:v>
      </x:c>
      <x:c r="I246" s="6">
        <x:v>25.5834859417128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22.21</x:v>
      </x:c>
      <x:c r="S246" s="8">
        <x:v>12176.5836439001</x:v>
      </x:c>
      <x:c r="T246" s="12">
        <x:v>294996.825602884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2321599</x:v>
      </x:c>
      <x:c r="B247" s="1">
        <x:v>44179.7880503125</x:v>
      </x:c>
      <x:c r="C247" s="6">
        <x:v>12.2506910483333</x:v>
      </x:c>
      <x:c r="D247" s="14" t="s">
        <x:v>92</x:v>
      </x:c>
      <x:c r="E247" s="15">
        <x:v>44173.6296380787</x:v>
      </x:c>
      <x:c r="F247" t="s">
        <x:v>97</x:v>
      </x:c>
      <x:c r="G247" s="6">
        <x:v>227.737479715166</x:v>
      </x:c>
      <x:c r="H247" t="s">
        <x:v>98</x:v>
      </x:c>
      <x:c r="I247" s="6">
        <x:v>25.5956599666756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22.198</x:v>
      </x:c>
      <x:c r="S247" s="8">
        <x:v>12180.4471833223</x:v>
      </x:c>
      <x:c r="T247" s="12">
        <x:v>294992.549889028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2321603</x:v>
      </x:c>
      <x:c r="B248" s="1">
        <x:v>44179.788084919</x:v>
      </x:c>
      <x:c r="C248" s="6">
        <x:v>12.3005321466667</x:v>
      </x:c>
      <x:c r="D248" s="14" t="s">
        <x:v>92</x:v>
      </x:c>
      <x:c r="E248" s="15">
        <x:v>44173.6296380787</x:v>
      </x:c>
      <x:c r="F248" t="s">
        <x:v>97</x:v>
      </x:c>
      <x:c r="G248" s="6">
        <x:v>228.108535099665</x:v>
      </x:c>
      <x:c r="H248" t="s">
        <x:v>98</x:v>
      </x:c>
      <x:c r="I248" s="6">
        <x:v>25.5895729486774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22.181</x:v>
      </x:c>
      <x:c r="S248" s="8">
        <x:v>12176.6975825553</x:v>
      </x:c>
      <x:c r="T248" s="12">
        <x:v>294997.413431626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2321607</x:v>
      </x:c>
      <x:c r="B249" s="1">
        <x:v>44179.7881194792</x:v>
      </x:c>
      <x:c r="C249" s="6">
        <x:v>12.35030529</x:v>
      </x:c>
      <x:c r="D249" s="14" t="s">
        <x:v>92</x:v>
      </x:c>
      <x:c r="E249" s="15">
        <x:v>44173.6296380787</x:v>
      </x:c>
      <x:c r="F249" t="s">
        <x:v>97</x:v>
      </x:c>
      <x:c r="G249" s="6">
        <x:v>228.127546525629</x:v>
      </x:c>
      <x:c r="H249" t="s">
        <x:v>98</x:v>
      </x:c>
      <x:c r="I249" s="6">
        <x:v>25.5773989457807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22.184</x:v>
      </x:c>
      <x:c r="S249" s="8">
        <x:v>12174.2143042823</x:v>
      </x:c>
      <x:c r="T249" s="12">
        <x:v>294986.357358595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2321611</x:v>
      </x:c>
      <x:c r="B250" s="1">
        <x:v>44179.7881541319</x:v>
      </x:c>
      <x:c r="C250" s="6">
        <x:v>12.4002252833333</x:v>
      </x:c>
      <x:c r="D250" s="14" t="s">
        <x:v>92</x:v>
      </x:c>
      <x:c r="E250" s="15">
        <x:v>44173.6296380787</x:v>
      </x:c>
      <x:c r="F250" t="s">
        <x:v>97</x:v>
      </x:c>
      <x:c r="G250" s="6">
        <x:v>227.990921433134</x:v>
      </x:c>
      <x:c r="H250" t="s">
        <x:v>98</x:v>
      </x:c>
      <x:c r="I250" s="6">
        <x:v>25.5834859417128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22.189</x:v>
      </x:c>
      <x:c r="S250" s="8">
        <x:v>12180.4023646367</x:v>
      </x:c>
      <x:c r="T250" s="12">
        <x:v>295000.764652036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2321615</x:v>
      </x:c>
      <x:c r="B251" s="1">
        <x:v>44179.7881886921</x:v>
      </x:c>
      <x:c r="C251" s="6">
        <x:v>12.44999448</x:v>
      </x:c>
      <x:c r="D251" s="14" t="s">
        <x:v>92</x:v>
      </x:c>
      <x:c r="E251" s="15">
        <x:v>44173.6296380787</x:v>
      </x:c>
      <x:c r="F251" t="s">
        <x:v>97</x:v>
      </x:c>
      <x:c r="G251" s="6">
        <x:v>227.854937398059</x:v>
      </x:c>
      <x:c r="H251" t="s">
        <x:v>98</x:v>
      </x:c>
      <x:c r="I251" s="6">
        <x:v>25.601746995706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22.19</x:v>
      </x:c>
      <x:c r="S251" s="8">
        <x:v>12179.407403931</x:v>
      </x:c>
      <x:c r="T251" s="12">
        <x:v>294980.357322643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2321619</x:v>
      </x:c>
      <x:c r="B252" s="1">
        <x:v>44179.7882238773</x:v>
      </x:c>
      <x:c r="C252" s="6">
        <x:v>12.5006538683333</x:v>
      </x:c>
      <x:c r="D252" s="14" t="s">
        <x:v>92</x:v>
      </x:c>
      <x:c r="E252" s="15">
        <x:v>44173.6296380787</x:v>
      </x:c>
      <x:c r="F252" t="s">
        <x:v>97</x:v>
      </x:c>
      <x:c r="G252" s="6">
        <x:v>228.108535099665</x:v>
      </x:c>
      <x:c r="H252" t="s">
        <x:v>98</x:v>
      </x:c>
      <x:c r="I252" s="6">
        <x:v>25.5895729486774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22.181</x:v>
      </x:c>
      <x:c r="S252" s="8">
        <x:v>12177.3472491058</x:v>
      </x:c>
      <x:c r="T252" s="12">
        <x:v>294992.662786797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2321623</x:v>
      </x:c>
      <x:c r="B253" s="1">
        <x:v>44179.7882586458</x:v>
      </x:c>
      <x:c r="C253" s="6">
        <x:v>12.550697395</x:v>
      </x:c>
      <x:c r="D253" s="14" t="s">
        <x:v>92</x:v>
      </x:c>
      <x:c r="E253" s="15">
        <x:v>44173.6296380787</x:v>
      </x:c>
      <x:c r="F253" t="s">
        <x:v>97</x:v>
      </x:c>
      <x:c r="G253" s="6">
        <x:v>227.893199538961</x:v>
      </x:c>
      <x:c r="H253" t="s">
        <x:v>98</x:v>
      </x:c>
      <x:c r="I253" s="6">
        <x:v>25.5834859417128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22.194</x:v>
      </x:c>
      <x:c r="S253" s="8">
        <x:v>12180.1098299964</x:v>
      </x:c>
      <x:c r="T253" s="12">
        <x:v>294989.672563104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2321627</x:v>
      </x:c>
      <x:c r="B254" s="1">
        <x:v>44179.788293206</x:v>
      </x:c>
      <x:c r="C254" s="6">
        <x:v>12.60049955</x:v>
      </x:c>
      <x:c r="D254" s="14" t="s">
        <x:v>92</x:v>
      </x:c>
      <x:c r="E254" s="15">
        <x:v>44173.6296380787</x:v>
      </x:c>
      <x:c r="F254" t="s">
        <x:v>97</x:v>
      </x:c>
      <x:c r="G254" s="6">
        <x:v>228.206377545318</x:v>
      </x:c>
      <x:c r="H254" t="s">
        <x:v>98</x:v>
      </x:c>
      <x:c r="I254" s="6">
        <x:v>25.5895729486774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22.176</x:v>
      </x:c>
      <x:c r="S254" s="8">
        <x:v>12181.9769057565</x:v>
      </x:c>
      <x:c r="T254" s="12">
        <x:v>294997.544654151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2321631</x:v>
      </x:c>
      <x:c r="B255" s="1">
        <x:v>44179.7883277778</x:v>
      </x:c>
      <x:c r="C255" s="6">
        <x:v>12.6502767783333</x:v>
      </x:c>
      <x:c r="D255" s="14" t="s">
        <x:v>92</x:v>
      </x:c>
      <x:c r="E255" s="15">
        <x:v>44173.6296380787</x:v>
      </x:c>
      <x:c r="F255" t="s">
        <x:v>97</x:v>
      </x:c>
      <x:c r="G255" s="6">
        <x:v>227.737749517909</x:v>
      </x:c>
      <x:c r="H255" t="s">
        <x:v>98</x:v>
      </x:c>
      <x:c r="I255" s="6">
        <x:v>25.601746995706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22.196</x:v>
      </x:c>
      <x:c r="S255" s="8">
        <x:v>12178.0315352828</x:v>
      </x:c>
      <x:c r="T255" s="12">
        <x:v>295002.775833527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2321635</x:v>
      </x:c>
      <x:c r="B256" s="1">
        <x:v>44179.7883623495</x:v>
      </x:c>
      <x:c r="C256" s="6">
        <x:v>12.700082165</x:v>
      </x:c>
      <x:c r="D256" s="14" t="s">
        <x:v>92</x:v>
      </x:c>
      <x:c r="E256" s="15">
        <x:v>44173.6296380787</x:v>
      </x:c>
      <x:c r="F256" t="s">
        <x:v>97</x:v>
      </x:c>
      <x:c r="G256" s="6">
        <x:v>228.030024943299</x:v>
      </x:c>
      <x:c r="H256" t="s">
        <x:v>98</x:v>
      </x:c>
      <x:c r="I256" s="6">
        <x:v>25.5834859417128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22.187</x:v>
      </x:c>
      <x:c r="S256" s="8">
        <x:v>12180.5439817681</x:v>
      </x:c>
      <x:c r="T256" s="12">
        <x:v>294997.266082675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2321639</x:v>
      </x:c>
      <x:c r="B257" s="1">
        <x:v>44179.7883974884</x:v>
      </x:c>
      <x:c r="C257" s="6">
        <x:v>12.7506762233333</x:v>
      </x:c>
      <x:c r="D257" s="14" t="s">
        <x:v>92</x:v>
      </x:c>
      <x:c r="E257" s="15">
        <x:v>44173.6296380787</x:v>
      </x:c>
      <x:c r="F257" t="s">
        <x:v>97</x:v>
      </x:c>
      <x:c r="G257" s="6">
        <x:v>228.011593079841</x:v>
      </x:c>
      <x:c r="H257" t="s">
        <x:v>98</x:v>
      </x:c>
      <x:c r="I257" s="6">
        <x:v>25.6078340357703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22.18</x:v>
      </x:c>
      <x:c r="S257" s="8">
        <x:v>12177.28280262</x:v>
      </x:c>
      <x:c r="T257" s="12">
        <x:v>295007.324476975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2321643</x:v>
      </x:c>
      <x:c r="B258" s="1">
        <x:v>44179.7884320602</x:v>
      </x:c>
      <x:c r="C258" s="6">
        <x:v>12.8004700366667</x:v>
      </x:c>
      <x:c r="D258" s="14" t="s">
        <x:v>92</x:v>
      </x:c>
      <x:c r="E258" s="15">
        <x:v>44173.6296380787</x:v>
      </x:c>
      <x:c r="F258" t="s">
        <x:v>97</x:v>
      </x:c>
      <x:c r="G258" s="6">
        <x:v>228.030577951903</x:v>
      </x:c>
      <x:c r="H258" t="s">
        <x:v>98</x:v>
      </x:c>
      <x:c r="I258" s="6">
        <x:v>25.5956599666756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22.183</x:v>
      </x:c>
      <x:c r="S258" s="8">
        <x:v>12179.8271792796</x:v>
      </x:c>
      <x:c r="T258" s="12">
        <x:v>295004.18614365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2321647</x:v>
      </x:c>
      <x:c r="B259" s="1">
        <x:v>44179.7884666319</x:v>
      </x:c>
      <x:c r="C259" s="6">
        <x:v>12.8502508516667</x:v>
      </x:c>
      <x:c r="D259" s="14" t="s">
        <x:v>92</x:v>
      </x:c>
      <x:c r="E259" s="15">
        <x:v>44173.6296380787</x:v>
      </x:c>
      <x:c r="F259" t="s">
        <x:v>97</x:v>
      </x:c>
      <x:c r="G259" s="6">
        <x:v>228.166139845904</x:v>
      </x:c>
      <x:c r="H259" t="s">
        <x:v>98</x:v>
      </x:c>
      <x:c r="I259" s="6">
        <x:v>25.5652249870168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22.186</x:v>
      </x:c>
      <x:c r="S259" s="8">
        <x:v>12179.5213991013</x:v>
      </x:c>
      <x:c r="T259" s="12">
        <x:v>295003.802893934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2321651</x:v>
      </x:c>
      <x:c r="B260" s="1">
        <x:v>44179.7885011921</x:v>
      </x:c>
      <x:c r="C260" s="6">
        <x:v>12.90001934</x:v>
      </x:c>
      <x:c r="D260" s="14" t="s">
        <x:v>92</x:v>
      </x:c>
      <x:c r="E260" s="15">
        <x:v>44173.6296380787</x:v>
      </x:c>
      <x:c r="F260" t="s">
        <x:v>97</x:v>
      </x:c>
      <x:c r="G260" s="6">
        <x:v>227.523101796115</x:v>
      </x:c>
      <x:c r="H260" t="s">
        <x:v>98</x:v>
      </x:c>
      <x:c r="I260" s="6">
        <x:v>25.601746995706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22.207</x:v>
      </x:c>
      <x:c r="S260" s="8">
        <x:v>12181.1819014938</x:v>
      </x:c>
      <x:c r="T260" s="12">
        <x:v>295003.503195075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2321655</x:v>
      </x:c>
      <x:c r="B261" s="1">
        <x:v>44179.7885363426</x:v>
      </x:c>
      <x:c r="C261" s="6">
        <x:v>12.9506352833333</x:v>
      </x:c>
      <x:c r="D261" s="14" t="s">
        <x:v>92</x:v>
      </x:c>
      <x:c r="E261" s="15">
        <x:v>44173.6296380787</x:v>
      </x:c>
      <x:c r="F261" t="s">
        <x:v>97</x:v>
      </x:c>
      <x:c r="G261" s="6">
        <x:v>227.309485628227</x:v>
      </x:c>
      <x:c r="H261" t="s">
        <x:v>98</x:v>
      </x:c>
      <x:c r="I261" s="6">
        <x:v>25.6200081489992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22.212</x:v>
      </x:c>
      <x:c r="S261" s="8">
        <x:v>12184.5812937885</x:v>
      </x:c>
      <x:c r="T261" s="12">
        <x:v>295013.263911107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2321659</x:v>
      </x:c>
      <x:c r="B262" s="1">
        <x:v>44179.7885709144</x:v>
      </x:c>
      <x:c r="C262" s="6">
        <x:v>13.000360135</x:v>
      </x:c>
      <x:c r="D262" s="14" t="s">
        <x:v>92</x:v>
      </x:c>
      <x:c r="E262" s="15">
        <x:v>44173.6296380787</x:v>
      </x:c>
      <x:c r="F262" t="s">
        <x:v>97</x:v>
      </x:c>
      <x:c r="G262" s="6">
        <x:v>227.737479715166</x:v>
      </x:c>
      <x:c r="H262" t="s">
        <x:v>98</x:v>
      </x:c>
      <x:c r="I262" s="6">
        <x:v>25.5956599666756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22.198</x:v>
      </x:c>
      <x:c r="S262" s="8">
        <x:v>12176.4876139598</x:v>
      </x:c>
      <x:c r="T262" s="12">
        <x:v>294993.732290541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2321663</x:v>
      </x:c>
      <x:c r="B263" s="1">
        <x:v>44179.7886054745</x:v>
      </x:c>
      <x:c r="C263" s="6">
        <x:v>13.0501602283333</x:v>
      </x:c>
      <x:c r="D263" s="14" t="s">
        <x:v>92</x:v>
      </x:c>
      <x:c r="E263" s="15">
        <x:v>44173.6296380787</x:v>
      </x:c>
      <x:c r="F263" t="s">
        <x:v>97</x:v>
      </x:c>
      <x:c r="G263" s="6">
        <x:v>227.678654474039</x:v>
      </x:c>
      <x:c r="H263" t="s">
        <x:v>98</x:v>
      </x:c>
      <x:c r="I263" s="6">
        <x:v>25.5895729486774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22.203</x:v>
      </x:c>
      <x:c r="S263" s="8">
        <x:v>12183.6855940676</x:v>
      </x:c>
      <x:c r="T263" s="12">
        <x:v>294991.929303441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2321667</x:v>
      </x:c>
      <x:c r="B264" s="1">
        <x:v>44179.788640625</x:v>
      </x:c>
      <x:c r="C264" s="6">
        <x:v>13.1007795266667</x:v>
      </x:c>
      <x:c r="D264" s="14" t="s">
        <x:v>92</x:v>
      </x:c>
      <x:c r="E264" s="15">
        <x:v>44173.6296380787</x:v>
      </x:c>
      <x:c r="F264" t="s">
        <x:v>97</x:v>
      </x:c>
      <x:c r="G264" s="6">
        <x:v>227.914129686357</x:v>
      </x:c>
      <x:c r="H264" t="s">
        <x:v>98</x:v>
      </x:c>
      <x:c r="I264" s="6">
        <x:v>25.6139210868682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22.183</x:v>
      </x:c>
      <x:c r="S264" s="8">
        <x:v>12181.5340904095</x:v>
      </x:c>
      <x:c r="T264" s="12">
        <x:v>294987.524970427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2321671</x:v>
      </x:c>
      <x:c r="B265" s="1">
        <x:v>44179.7886751968</x:v>
      </x:c>
      <x:c r="C265" s="6">
        <x:v>13.150544075</x:v>
      </x:c>
      <x:c r="D265" s="14" t="s">
        <x:v>92</x:v>
      </x:c>
      <x:c r="E265" s="15">
        <x:v>44173.6296380787</x:v>
      </x:c>
      <x:c r="F265" t="s">
        <x:v>97</x:v>
      </x:c>
      <x:c r="G265" s="6">
        <x:v>227.678916916996</x:v>
      </x:c>
      <x:c r="H265" t="s">
        <x:v>98</x:v>
      </x:c>
      <x:c r="I265" s="6">
        <x:v>25.5956599666756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22.201</x:v>
      </x:c>
      <x:c r="S265" s="8">
        <x:v>12178.4553290667</x:v>
      </x:c>
      <x:c r="T265" s="12">
        <x:v>294991.800498335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2321675</x:v>
      </x:c>
      <x:c r="B266" s="1">
        <x:v>44179.7887097222</x:v>
      </x:c>
      <x:c r="C266" s="6">
        <x:v>13.2002973733333</x:v>
      </x:c>
      <x:c r="D266" s="14" t="s">
        <x:v>92</x:v>
      </x:c>
      <x:c r="E266" s="15">
        <x:v>44173.6296380787</x:v>
      </x:c>
      <x:c r="F266" t="s">
        <x:v>97</x:v>
      </x:c>
      <x:c r="G266" s="6">
        <x:v>227.580843130505</x:v>
      </x:c>
      <x:c r="H266" t="s">
        <x:v>98</x:v>
      </x:c>
      <x:c r="I266" s="6">
        <x:v>25.5834859417128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22.21</x:v>
      </x:c>
      <x:c r="S266" s="8">
        <x:v>12183.2119754148</x:v>
      </x:c>
      <x:c r="T266" s="12">
        <x:v>294980.342878586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2321679</x:v>
      </x:c>
      <x:c r="B267" s="1">
        <x:v>44179.788744294</x:v>
      </x:c>
      <x:c r="C267" s="6">
        <x:v>13.2500796566667</x:v>
      </x:c>
      <x:c r="D267" s="14" t="s">
        <x:v>92</x:v>
      </x:c>
      <x:c r="E267" s="15">
        <x:v>44173.6296380787</x:v>
      </x:c>
      <x:c r="F267" t="s">
        <x:v>97</x:v>
      </x:c>
      <x:c r="G267" s="6">
        <x:v>227.972201109832</x:v>
      </x:c>
      <x:c r="H267" t="s">
        <x:v>98</x:v>
      </x:c>
      <x:c r="I267" s="6">
        <x:v>25.601746995706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22.184</x:v>
      </x:c>
      <x:c r="S267" s="8">
        <x:v>12179.3424223381</x:v>
      </x:c>
      <x:c r="T267" s="12">
        <x:v>294984.349721139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2321683</x:v>
      </x:c>
      <x:c r="B268" s="1">
        <x:v>44179.7887794329</x:v>
      </x:c>
      <x:c r="C268" s="6">
        <x:v>13.30067115</x:v>
      </x:c>
      <x:c r="D268" s="14" t="s">
        <x:v>92</x:v>
      </x:c>
      <x:c r="E268" s="15">
        <x:v>44173.6296380787</x:v>
      </x:c>
      <x:c r="F268" t="s">
        <x:v>97</x:v>
      </x:c>
      <x:c r="G268" s="6">
        <x:v>227.464096072892</x:v>
      </x:c>
      <x:c r="H268" t="s">
        <x:v>98</x:v>
      </x:c>
      <x:c r="I268" s="6">
        <x:v>25.5895729486774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22.214</x:v>
      </x:c>
      <x:c r="S268" s="8">
        <x:v>12180.9755513503</x:v>
      </x:c>
      <x:c r="T268" s="12">
        <x:v>294984.731278524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2321687</x:v>
      </x:c>
      <x:c r="B269" s="1">
        <x:v>44179.7888140046</x:v>
      </x:c>
      <x:c r="C269" s="6">
        <x:v>13.3504348583333</x:v>
      </x:c>
      <x:c r="D269" s="14" t="s">
        <x:v>92</x:v>
      </x:c>
      <x:c r="E269" s="15">
        <x:v>44173.6296380787</x:v>
      </x:c>
      <x:c r="F269" t="s">
        <x:v>97</x:v>
      </x:c>
      <x:c r="G269" s="6">
        <x:v>227.894016872875</x:v>
      </x:c>
      <x:c r="H269" t="s">
        <x:v>98</x:v>
      </x:c>
      <x:c r="I269" s="6">
        <x:v>25.601746995706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22.188</x:v>
      </x:c>
      <x:c r="S269" s="8">
        <x:v>12181.752205601</x:v>
      </x:c>
      <x:c r="T269" s="12">
        <x:v>294986.66055539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2321691</x:v>
      </x:c>
      <x:c r="B270" s="1">
        <x:v>44179.7888485764</x:v>
      </x:c>
      <x:c r="C270" s="6">
        <x:v>13.4002213483333</x:v>
      </x:c>
      <x:c r="D270" s="14" t="s">
        <x:v>92</x:v>
      </x:c>
      <x:c r="E270" s="15">
        <x:v>44173.6296380787</x:v>
      </x:c>
      <x:c r="F270" t="s">
        <x:v>97</x:v>
      </x:c>
      <x:c r="G270" s="6">
        <x:v>228.38322226215</x:v>
      </x:c>
      <x:c r="H270" t="s">
        <x:v>98</x:v>
      </x:c>
      <x:c r="I270" s="6">
        <x:v>25.601746995706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22.163</x:v>
      </x:c>
      <x:c r="S270" s="8">
        <x:v>12184.9126364887</x:v>
      </x:c>
      <x:c r="T270" s="12">
        <x:v>294986.789242425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2321695</x:v>
      </x:c>
      <x:c r="B271" s="1">
        <x:v>44179.7888836806</x:v>
      </x:c>
      <x:c r="C271" s="6">
        <x:v>13.450793595</x:v>
      </x:c>
      <x:c r="D271" s="14" t="s">
        <x:v>92</x:v>
      </x:c>
      <x:c r="E271" s="15">
        <x:v>44173.6296380787</x:v>
      </x:c>
      <x:c r="F271" t="s">
        <x:v>97</x:v>
      </x:c>
      <x:c r="G271" s="6">
        <x:v>227.036699220123</x:v>
      </x:c>
      <x:c r="H271" t="s">
        <x:v>98</x:v>
      </x:c>
      <x:c r="I271" s="6">
        <x:v>25.6139210868682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22.228</x:v>
      </x:c>
      <x:c r="S271" s="8">
        <x:v>12179.0054826406</x:v>
      </x:c>
      <x:c r="T271" s="12">
        <x:v>294986.421246271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2321699</x:v>
      </x:c>
      <x:c r="B272" s="1">
        <x:v>44179.7889182523</x:v>
      </x:c>
      <x:c r="C272" s="6">
        <x:v>13.5005239133333</x:v>
      </x:c>
      <x:c r="D272" s="14" t="s">
        <x:v>92</x:v>
      </x:c>
      <x:c r="E272" s="15">
        <x:v>44173.6296380787</x:v>
      </x:c>
      <x:c r="F272" t="s">
        <x:v>97</x:v>
      </x:c>
      <x:c r="G272" s="6">
        <x:v>227.971920376658</x:v>
      </x:c>
      <x:c r="H272" t="s">
        <x:v>98</x:v>
      </x:c>
      <x:c r="I272" s="6">
        <x:v>25.5956599666756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22.186</x:v>
      </x:c>
      <x:c r="S272" s="8">
        <x:v>12180.7017885335</x:v>
      </x:c>
      <x:c r="T272" s="12">
        <x:v>294988.227952424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2321703</x:v>
      </x:c>
      <x:c r="B273" s="1">
        <x:v>44179.7889528125</x:v>
      </x:c>
      <x:c r="C273" s="6">
        <x:v>13.5503124883333</x:v>
      </x:c>
      <x:c r="D273" s="14" t="s">
        <x:v>92</x:v>
      </x:c>
      <x:c r="E273" s="15">
        <x:v>44173.6296380787</x:v>
      </x:c>
      <x:c r="F273" t="s">
        <x:v>97</x:v>
      </x:c>
      <x:c r="G273" s="6">
        <x:v>227.678143489774</x:v>
      </x:c>
      <x:c r="H273" t="s">
        <x:v>98</x:v>
      </x:c>
      <x:c r="I273" s="6">
        <x:v>25.5773989457807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22.207</x:v>
      </x:c>
      <x:c r="S273" s="8">
        <x:v>12182.475222586</x:v>
      </x:c>
      <x:c r="T273" s="12">
        <x:v>294977.640275316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2321707</x:v>
      </x:c>
      <x:c r="B274" s="1">
        <x:v>44179.7889873495</x:v>
      </x:c>
      <x:c r="C274" s="6">
        <x:v>13.6000398966667</x:v>
      </x:c>
      <x:c r="D274" s="14" t="s">
        <x:v>92</x:v>
      </x:c>
      <x:c r="E274" s="15">
        <x:v>44173.6296380787</x:v>
      </x:c>
      <x:c r="F274" t="s">
        <x:v>97</x:v>
      </x:c>
      <x:c r="G274" s="6">
        <x:v>227.659400191323</x:v>
      </x:c>
      <x:c r="H274" t="s">
        <x:v>98</x:v>
      </x:c>
      <x:c r="I274" s="6">
        <x:v>25.5956599666756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22.202</x:v>
      </x:c>
      <x:c r="S274" s="8">
        <x:v>12180.3342020545</x:v>
      </x:c>
      <x:c r="T274" s="12">
        <x:v>294987.719295953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2321711</x:v>
      </x:c>
      <x:c r="B275" s="1">
        <x:v>44179.7890224884</x:v>
      </x:c>
      <x:c r="C275" s="6">
        <x:v>13.6506705333333</x:v>
      </x:c>
      <x:c r="D275" s="14" t="s">
        <x:v>92</x:v>
      </x:c>
      <x:c r="E275" s="15">
        <x:v>44173.6296380787</x:v>
      </x:c>
      <x:c r="F275" t="s">
        <x:v>97</x:v>
      </x:c>
      <x:c r="G275" s="6">
        <x:v>227.894016872875</x:v>
      </x:c>
      <x:c r="H275" t="s">
        <x:v>98</x:v>
      </x:c>
      <x:c r="I275" s="6">
        <x:v>25.601746995706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22.188</x:v>
      </x:c>
      <x:c r="S275" s="8">
        <x:v>12180.6040937487</x:v>
      </x:c>
      <x:c r="T275" s="12">
        <x:v>294989.864750347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2321715</x:v>
      </x:c>
      <x:c r="B276" s="1">
        <x:v>44179.7890570949</x:v>
      </x:c>
      <x:c r="C276" s="6">
        <x:v>13.7004891433333</x:v>
      </x:c>
      <x:c r="D276" s="14" t="s">
        <x:v>92</x:v>
      </x:c>
      <x:c r="E276" s="15">
        <x:v>44173.6296380787</x:v>
      </x:c>
      <x:c r="F276" t="s">
        <x:v>97</x:v>
      </x:c>
      <x:c r="G276" s="6">
        <x:v>227.698172395156</x:v>
      </x:c>
      <x:c r="H276" t="s">
        <x:v>98</x:v>
      </x:c>
      <x:c r="I276" s="6">
        <x:v>25.5895729486774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22.202</x:v>
      </x:c>
      <x:c r="S276" s="8">
        <x:v>12181.6532547313</x:v>
      </x:c>
      <x:c r="T276" s="12">
        <x:v>294994.318514581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2321719</x:v>
      </x:c>
      <x:c r="B277" s="1">
        <x:v>44179.7890917014</x:v>
      </x:c>
      <x:c r="C277" s="6">
        <x:v>13.7503264833333</x:v>
      </x:c>
      <x:c r="D277" s="14" t="s">
        <x:v>92</x:v>
      </x:c>
      <x:c r="E277" s="15">
        <x:v>44173.6296380787</x:v>
      </x:c>
      <x:c r="F277" t="s">
        <x:v>97</x:v>
      </x:c>
      <x:c r="G277" s="6">
        <x:v>227.678916916996</x:v>
      </x:c>
      <x:c r="H277" t="s">
        <x:v>98</x:v>
      </x:c>
      <x:c r="I277" s="6">
        <x:v>25.5956599666756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22.201</x:v>
      </x:c>
      <x:c r="S277" s="8">
        <x:v>12186.5428864155</x:v>
      </x:c>
      <x:c r="T277" s="12">
        <x:v>294998.67409937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2321723</x:v>
      </x:c>
      <x:c r="B278" s="1">
        <x:v>44179.7891263079</x:v>
      </x:c>
      <x:c r="C278" s="6">
        <x:v>13.80014031</x:v>
      </x:c>
      <x:c r="D278" s="14" t="s">
        <x:v>92</x:v>
      </x:c>
      <x:c r="E278" s="15">
        <x:v>44173.6296380787</x:v>
      </x:c>
      <x:c r="F278" t="s">
        <x:v>97</x:v>
      </x:c>
      <x:c r="G278" s="6">
        <x:v>227.757275568079</x:v>
      </x:c>
      <x:c r="H278" t="s">
        <x:v>98</x:v>
      </x:c>
      <x:c r="I278" s="6">
        <x:v>25.601746995706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22.195</x:v>
      </x:c>
      <x:c r="S278" s="8">
        <x:v>12181.0058064687</x:v>
      </x:c>
      <x:c r="T278" s="12">
        <x:v>294997.73795104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2321727</x:v>
      </x:c>
      <x:c r="B279" s="1">
        <x:v>44179.7891609143</x:v>
      </x:c>
      <x:c r="C279" s="6">
        <x:v>13.8499792933333</x:v>
      </x:c>
      <x:c r="D279" s="14" t="s">
        <x:v>92</x:v>
      </x:c>
      <x:c r="E279" s="15">
        <x:v>44173.6296380787</x:v>
      </x:c>
      <x:c r="F279" t="s">
        <x:v>97</x:v>
      </x:c>
      <x:c r="G279" s="6">
        <x:v>227.776532101393</x:v>
      </x:c>
      <x:c r="H279" t="s">
        <x:v>98</x:v>
      </x:c>
      <x:c r="I279" s="6">
        <x:v>25.5956599666756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22.196</x:v>
      </x:c>
      <x:c r="S279" s="8">
        <x:v>12186.8601337712</x:v>
      </x:c>
      <x:c r="T279" s="12">
        <x:v>295003.757856031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2321731</x:v>
      </x:c>
      <x:c r="B280" s="1">
        <x:v>44179.7891960995</x:v>
      </x:c>
      <x:c r="C280" s="6">
        <x:v>13.9006733366667</x:v>
      </x:c>
      <x:c r="D280" s="14" t="s">
        <x:v>92</x:v>
      </x:c>
      <x:c r="E280" s="15">
        <x:v>44173.6296380787</x:v>
      </x:c>
      <x:c r="F280" t="s">
        <x:v>97</x:v>
      </x:c>
      <x:c r="G280" s="6">
        <x:v>227.991470793264</x:v>
      </x:c>
      <x:c r="H280" t="s">
        <x:v>98</x:v>
      </x:c>
      <x:c r="I280" s="6">
        <x:v>25.5956599666756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22.185</x:v>
      </x:c>
      <x:c r="S280" s="8">
        <x:v>12193.2175491007</x:v>
      </x:c>
      <x:c r="T280" s="12">
        <x:v>295004.70733516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2321735</x:v>
      </x:c>
      <x:c r="B281" s="1">
        <x:v>44179.7892305903</x:v>
      </x:c>
      <x:c r="C281" s="6">
        <x:v>13.9503453333333</x:v>
      </x:c>
      <x:c r="D281" s="14" t="s">
        <x:v>92</x:v>
      </x:c>
      <x:c r="E281" s="15">
        <x:v>44173.6296380787</x:v>
      </x:c>
      <x:c r="F281" t="s">
        <x:v>97</x:v>
      </x:c>
      <x:c r="G281" s="6">
        <x:v>227.173166608778</x:v>
      </x:c>
      <x:c r="H281" t="s">
        <x:v>98</x:v>
      </x:c>
      <x:c r="I281" s="6">
        <x:v>25.6200081489992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22.219</x:v>
      </x:c>
      <x:c r="S281" s="8">
        <x:v>12183.7085822455</x:v>
      </x:c>
      <x:c r="T281" s="12">
        <x:v>295005.888679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2321739</x:v>
      </x:c>
      <x:c r="B282" s="1">
        <x:v>44179.7892651968</x:v>
      </x:c>
      <x:c r="C282" s="6">
        <x:v>14.0001852016667</x:v>
      </x:c>
      <x:c r="D282" s="14" t="s">
        <x:v>92</x:v>
      </x:c>
      <x:c r="E282" s="15">
        <x:v>44173.6296380787</x:v>
      </x:c>
      <x:c r="F282" t="s">
        <x:v>97</x:v>
      </x:c>
      <x:c r="G282" s="6">
        <x:v>227.523366242196</x:v>
      </x:c>
      <x:c r="H282" t="s">
        <x:v>98</x:v>
      </x:c>
      <x:c r="I282" s="6">
        <x:v>25.6078340357703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22.205</x:v>
      </x:c>
      <x:c r="S282" s="8">
        <x:v>12190.4378890549</x:v>
      </x:c>
      <x:c r="T282" s="12">
        <x:v>295006.821932447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2321743</x:v>
      </x:c>
      <x:c r="B283" s="1">
        <x:v>44179.7893003472</x:v>
      </x:c>
      <x:c r="C283" s="6">
        <x:v>14.0507677683333</x:v>
      </x:c>
      <x:c r="D283" s="14" t="s">
        <x:v>92</x:v>
      </x:c>
      <x:c r="E283" s="15">
        <x:v>44173.6296380787</x:v>
      </x:c>
      <x:c r="F283" t="s">
        <x:v>97</x:v>
      </x:c>
      <x:c r="G283" s="6">
        <x:v>227.581616853402</x:v>
      </x:c>
      <x:c r="H283" t="s">
        <x:v>98</x:v>
      </x:c>
      <x:c r="I283" s="6">
        <x:v>25.601746995706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22.204</x:v>
      </x:c>
      <x:c r="S283" s="8">
        <x:v>12194.1209752206</x:v>
      </x:c>
      <x:c r="T283" s="12">
        <x:v>295002.114411023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2321747</x:v>
      </x:c>
      <x:c r="B284" s="1">
        <x:v>44179.7893348727</x:v>
      </x:c>
      <x:c r="C284" s="6">
        <x:v>14.1005044816667</x:v>
      </x:c>
      <x:c r="D284" s="14" t="s">
        <x:v>92</x:v>
      </x:c>
      <x:c r="E284" s="15">
        <x:v>44173.6296380787</x:v>
      </x:c>
      <x:c r="F284" t="s">
        <x:v>97</x:v>
      </x:c>
      <x:c r="G284" s="6">
        <x:v>227.541836427274</x:v>
      </x:c>
      <x:c r="H284" t="s">
        <x:v>98</x:v>
      </x:c>
      <x:c r="I284" s="6">
        <x:v>25.5834859417128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22.212</x:v>
      </x:c>
      <x:c r="S284" s="8">
        <x:v>12194.0964254485</x:v>
      </x:c>
      <x:c r="T284" s="12">
        <x:v>294998.233123604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2321751</x:v>
      </x:c>
      <x:c r="B285" s="1">
        <x:v>44179.7893694444</x:v>
      </x:c>
      <x:c r="C285" s="6">
        <x:v>14.1502866516667</x:v>
      </x:c>
      <x:c r="D285" s="14" t="s">
        <x:v>92</x:v>
      </x:c>
      <x:c r="E285" s="15">
        <x:v>44173.6296380787</x:v>
      </x:c>
      <x:c r="F285" t="s">
        <x:v>97</x:v>
      </x:c>
      <x:c r="G285" s="6">
        <x:v>227.718225572277</x:v>
      </x:c>
      <x:c r="H285" t="s">
        <x:v>98</x:v>
      </x:c>
      <x:c r="I285" s="6">
        <x:v>25.601746995706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22.197</x:v>
      </x:c>
      <x:c r="S285" s="8">
        <x:v>12191.2529030961</x:v>
      </x:c>
      <x:c r="T285" s="12">
        <x:v>294989.842440533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2321755</x:v>
      </x:c>
      <x:c r="B286" s="1">
        <x:v>44179.7894040162</x:v>
      </x:c>
      <x:c r="C286" s="6">
        <x:v>14.2000514933333</x:v>
      </x:c>
      <x:c r="D286" s="14" t="s">
        <x:v>92</x:v>
      </x:c>
      <x:c r="E286" s="15">
        <x:v>44173.6296380787</x:v>
      </x:c>
      <x:c r="F286" t="s">
        <x:v>97</x:v>
      </x:c>
      <x:c r="G286" s="6">
        <x:v>227.154227687449</x:v>
      </x:c>
      <x:c r="H286" t="s">
        <x:v>98</x:v>
      </x:c>
      <x:c r="I286" s="6">
        <x:v>25.6321823063622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22.216</x:v>
      </x:c>
      <x:c r="S286" s="8">
        <x:v>12186.5248398774</x:v>
      </x:c>
      <x:c r="T286" s="12">
        <x:v>294995.646989984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2321759</x:v>
      </x:c>
      <x:c r="B287" s="1">
        <x:v>44179.7894391204</x:v>
      </x:c>
      <x:c r="C287" s="6">
        <x:v>14.250628205</x:v>
      </x:c>
      <x:c r="D287" s="14" t="s">
        <x:v>92</x:v>
      </x:c>
      <x:c r="E287" s="15">
        <x:v>44173.6296380787</x:v>
      </x:c>
      <x:c r="F287" t="s">
        <x:v>97</x:v>
      </x:c>
      <x:c r="G287" s="6">
        <x:v>227.017499211278</x:v>
      </x:c>
      <x:c r="H287" t="s">
        <x:v>98</x:v>
      </x:c>
      <x:c r="I287" s="6">
        <x:v>25.6200081489992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22.227</x:v>
      </x:c>
      <x:c r="S287" s="8">
        <x:v>12188.0711611743</x:v>
      </x:c>
      <x:c r="T287" s="12">
        <x:v>294991.682424459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2321763</x:v>
      </x:c>
      <x:c r="B288" s="1">
        <x:v>44179.7894737269</x:v>
      </x:c>
      <x:c r="C288" s="6">
        <x:v>14.3004307283333</x:v>
      </x:c>
      <x:c r="D288" s="14" t="s">
        <x:v>92</x:v>
      </x:c>
      <x:c r="E288" s="15">
        <x:v>44173.6296380787</x:v>
      </x:c>
      <x:c r="F288" t="s">
        <x:v>97</x:v>
      </x:c>
      <x:c r="G288" s="6">
        <x:v>227.542870066751</x:v>
      </x:c>
      <x:c r="H288" t="s">
        <x:v>98</x:v>
      </x:c>
      <x:c r="I288" s="6">
        <x:v>25.6078340357703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22.204</x:v>
      </x:c>
      <x:c r="S288" s="8">
        <x:v>12192.2863707268</x:v>
      </x:c>
      <x:c r="T288" s="12">
        <x:v>294999.524535143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2321767</x:v>
      </x:c>
      <x:c r="B289" s="1">
        <x:v>44179.7895082523</x:v>
      </x:c>
      <x:c r="C289" s="6">
        <x:v>14.3501409833333</x:v>
      </x:c>
      <x:c r="D289" s="14" t="s">
        <x:v>92</x:v>
      </x:c>
      <x:c r="E289" s="15">
        <x:v>44173.6296380787</x:v>
      </x:c>
      <x:c r="F289" t="s">
        <x:v>97</x:v>
      </x:c>
      <x:c r="G289" s="6">
        <x:v>227.60166685727</x:v>
      </x:c>
      <x:c r="H289" t="s">
        <x:v>98</x:v>
      </x:c>
      <x:c r="I289" s="6">
        <x:v>25.6139210868682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22.199</x:v>
      </x:c>
      <x:c r="S289" s="8">
        <x:v>12195.0799522843</x:v>
      </x:c>
      <x:c r="T289" s="12">
        <x:v>294989.755772118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2321771</x:v>
      </x:c>
      <x:c r="B290" s="1">
        <x:v>44179.7895433681</x:v>
      </x:c>
      <x:c r="C290" s="6">
        <x:v>14.4007144516667</x:v>
      </x:c>
      <x:c r="D290" s="14" t="s">
        <x:v>92</x:v>
      </x:c>
      <x:c r="E290" s="15">
        <x:v>44173.6296380787</x:v>
      </x:c>
      <x:c r="F290" t="s">
        <x:v>97</x:v>
      </x:c>
      <x:c r="G290" s="6">
        <x:v>227.581096407715</x:v>
      </x:c>
      <x:c r="H290" t="s">
        <x:v>98</x:v>
      </x:c>
      <x:c r="I290" s="6">
        <x:v>25.5895729486774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22.208</x:v>
      </x:c>
      <x:c r="S290" s="8">
        <x:v>12186.7092293392</x:v>
      </x:c>
      <x:c r="T290" s="12">
        <x:v>294995.32570723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2321775</x:v>
      </x:c>
      <x:c r="B291" s="1">
        <x:v>44179.7895779282</x:v>
      </x:c>
      <x:c r="C291" s="6">
        <x:v>14.4505043966667</x:v>
      </x:c>
      <x:c r="D291" s="14" t="s">
        <x:v>92</x:v>
      </x:c>
      <x:c r="E291" s="15">
        <x:v>44173.6296380787</x:v>
      </x:c>
      <x:c r="F291" t="s">
        <x:v>97</x:v>
      </x:c>
      <x:c r="G291" s="6">
        <x:v>227.328188126824</x:v>
      </x:c>
      <x:c r="H291" t="s">
        <x:v>98</x:v>
      </x:c>
      <x:c r="I291" s="6">
        <x:v>25.601746995706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22.217</x:v>
      </x:c>
      <x:c r="S291" s="8">
        <x:v>12196.7074518447</x:v>
      </x:c>
      <x:c r="T291" s="12">
        <x:v>294987.645021117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2321779</x:v>
      </x:c>
      <x:c r="B292" s="1">
        <x:v>44179.7896125</x:v>
      </x:c>
      <x:c r="C292" s="6">
        <x:v>14.5002743233333</x:v>
      </x:c>
      <x:c r="D292" s="14" t="s">
        <x:v>92</x:v>
      </x:c>
      <x:c r="E292" s="15">
        <x:v>44173.6296380787</x:v>
      </x:c>
      <x:c r="F292" t="s">
        <x:v>97</x:v>
      </x:c>
      <x:c r="G292" s="6">
        <x:v>227.367673090493</x:v>
      </x:c>
      <x:c r="H292" t="s">
        <x:v>98</x:v>
      </x:c>
      <x:c r="I292" s="6">
        <x:v>25.6139210868682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22.211</x:v>
      </x:c>
      <x:c r="S292" s="8">
        <x:v>12187.1940909908</x:v>
      </x:c>
      <x:c r="T292" s="12">
        <x:v>294996.857912879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2321783</x:v>
      </x:c>
      <x:c r="B293" s="1">
        <x:v>44179.7896470255</x:v>
      </x:c>
      <x:c r="C293" s="6">
        <x:v>14.549997155</x:v>
      </x:c>
      <x:c r="D293" s="14" t="s">
        <x:v>92</x:v>
      </x:c>
      <x:c r="E293" s="15">
        <x:v>44173.6296380787</x:v>
      </x:c>
      <x:c r="F293" t="s">
        <x:v>97</x:v>
      </x:c>
      <x:c r="G293" s="6">
        <x:v>227.308962791508</x:v>
      </x:c>
      <x:c r="H293" t="s">
        <x:v>98</x:v>
      </x:c>
      <x:c r="I293" s="6">
        <x:v>25.6078340357703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22.216</x:v>
      </x:c>
      <x:c r="S293" s="8">
        <x:v>12187.1319210181</x:v>
      </x:c>
      <x:c r="T293" s="12">
        <x:v>294983.511108864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2321787</x:v>
      </x:c>
      <x:c r="B294" s="1">
        <x:v>44179.7896822106</x:v>
      </x:c>
      <x:c r="C294" s="6">
        <x:v>14.6006665833333</x:v>
      </x:c>
      <x:c r="D294" s="14" t="s">
        <x:v>92</x:v>
      </x:c>
      <x:c r="E294" s="15">
        <x:v>44173.6296380787</x:v>
      </x:c>
      <x:c r="F294" t="s">
        <x:v>97</x:v>
      </x:c>
      <x:c r="G294" s="6">
        <x:v>227.465133727822</x:v>
      </x:c>
      <x:c r="H294" t="s">
        <x:v>98</x:v>
      </x:c>
      <x:c r="I294" s="6">
        <x:v>25.6139210868682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22.206</x:v>
      </x:c>
      <x:c r="S294" s="8">
        <x:v>12190.1019896612</x:v>
      </x:c>
      <x:c r="T294" s="12">
        <x:v>294982.620118176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2321791</x:v>
      </x:c>
      <x:c r="B295" s="1">
        <x:v>44179.7897167477</x:v>
      </x:c>
      <x:c r="C295" s="6">
        <x:v>14.6503957166667</x:v>
      </x:c>
      <x:c r="D295" s="14" t="s">
        <x:v>92</x:v>
      </x:c>
      <x:c r="E295" s="15">
        <x:v>44173.6296380787</x:v>
      </x:c>
      <x:c r="F295" t="s">
        <x:v>97</x:v>
      </x:c>
      <x:c r="G295" s="6">
        <x:v>227.445637400266</x:v>
      </x:c>
      <x:c r="H295" t="s">
        <x:v>98</x:v>
      </x:c>
      <x:c r="I295" s="6">
        <x:v>25.6139210868682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22.207</x:v>
      </x:c>
      <x:c r="S295" s="8">
        <x:v>12191.2735710228</x:v>
      </x:c>
      <x:c r="T295" s="12">
        <x:v>294979.241558154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2321795</x:v>
      </x:c>
      <x:c r="B296" s="1">
        <x:v>44179.7897512731</x:v>
      </x:c>
      <x:c r="C296" s="6">
        <x:v>14.700128765</x:v>
      </x:c>
      <x:c r="D296" s="14" t="s">
        <x:v>92</x:v>
      </x:c>
      <x:c r="E296" s="15">
        <x:v>44173.6296380787</x:v>
      </x:c>
      <x:c r="F296" t="s">
        <x:v>97</x:v>
      </x:c>
      <x:c r="G296" s="6">
        <x:v>227.484102263791</x:v>
      </x:c>
      <x:c r="H296" t="s">
        <x:v>98</x:v>
      </x:c>
      <x:c r="I296" s="6">
        <x:v>25.601746995706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22.209</x:v>
      </x:c>
      <x:c r="S296" s="8">
        <x:v>12191.5298357428</x:v>
      </x:c>
      <x:c r="T296" s="12">
        <x:v>294980.674697806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2321799</x:v>
      </x:c>
      <x:c r="B297" s="1">
        <x:v>44179.7897864931</x:v>
      </x:c>
      <x:c r="C297" s="6">
        <x:v>14.7508137083333</x:v>
      </x:c>
      <x:c r="D297" s="14" t="s">
        <x:v>92</x:v>
      </x:c>
      <x:c r="E297" s="15">
        <x:v>44173.6296380787</x:v>
      </x:c>
      <x:c r="F297" t="s">
        <x:v>97</x:v>
      </x:c>
      <x:c r="G297" s="6">
        <x:v>226.939966961278</x:v>
      </x:c>
      <x:c r="H297" t="s">
        <x:v>98</x:v>
      </x:c>
      <x:c r="I297" s="6">
        <x:v>25.6260952221642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22.229</x:v>
      </x:c>
      <x:c r="S297" s="8">
        <x:v>12185.5853126744</x:v>
      </x:c>
      <x:c r="T297" s="12">
        <x:v>294977.049006945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2321803</x:v>
      </x:c>
      <x:c r="B298" s="1">
        <x:v>44179.7898210648</x:v>
      </x:c>
      <x:c r="C298" s="6">
        <x:v>14.8006359083333</x:v>
      </x:c>
      <x:c r="D298" s="14" t="s">
        <x:v>92</x:v>
      </x:c>
      <x:c r="E298" s="15">
        <x:v>44173.6296380787</x:v>
      </x:c>
      <x:c r="F298" t="s">
        <x:v>97</x:v>
      </x:c>
      <x:c r="G298" s="6">
        <x:v>228.051001786709</x:v>
      </x:c>
      <x:c r="H298" t="s">
        <x:v>98</x:v>
      </x:c>
      <x:c r="I298" s="6">
        <x:v>25.6139210868682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22.176</x:v>
      </x:c>
      <x:c r="S298" s="8">
        <x:v>12193.5028669691</x:v>
      </x:c>
      <x:c r="T298" s="12">
        <x:v>294989.50172084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2321807</x:v>
      </x:c>
      <x:c r="B299" s="1">
        <x:v>44179.7898556366</x:v>
      </x:c>
      <x:c r="C299" s="6">
        <x:v>14.8503985516667</x:v>
      </x:c>
      <x:c r="D299" s="14" t="s">
        <x:v>92</x:v>
      </x:c>
      <x:c r="E299" s="15">
        <x:v>44173.6296380787</x:v>
      </x:c>
      <x:c r="F299" t="s">
        <x:v>97</x:v>
      </x:c>
      <x:c r="G299" s="6">
        <x:v>227.796611151815</x:v>
      </x:c>
      <x:c r="H299" t="s">
        <x:v>98</x:v>
      </x:c>
      <x:c r="I299" s="6">
        <x:v>25.6078340357703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22.191</x:v>
      </x:c>
      <x:c r="S299" s="8">
        <x:v>12192.4340154707</x:v>
      </x:c>
      <x:c r="T299" s="12">
        <x:v>294985.110403038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2321811</x:v>
      </x:c>
      <x:c r="B300" s="1">
        <x:v>44179.789890162</x:v>
      </x:c>
      <x:c r="C300" s="6">
        <x:v>14.9001295783333</x:v>
      </x:c>
      <x:c r="D300" s="14" t="s">
        <x:v>92</x:v>
      </x:c>
      <x:c r="E300" s="15">
        <x:v>44173.6296380787</x:v>
      </x:c>
      <x:c r="F300" t="s">
        <x:v>97</x:v>
      </x:c>
      <x:c r="G300" s="6">
        <x:v>227.425618717801</x:v>
      </x:c>
      <x:c r="H300" t="s">
        <x:v>98</x:v>
      </x:c>
      <x:c r="I300" s="6">
        <x:v>25.601746995706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22.212</x:v>
      </x:c>
      <x:c r="S300" s="8">
        <x:v>12188.2658079572</x:v>
      </x:c>
      <x:c r="T300" s="12">
        <x:v>294983.154963043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2321815</x:v>
      </x:c>
      <x:c r="B301" s="1">
        <x:v>44179.7899253472</x:v>
      </x:c>
      <x:c r="C301" s="6">
        <x:v>14.950780125</x:v>
      </x:c>
      <x:c r="D301" s="14" t="s">
        <x:v>92</x:v>
      </x:c>
      <x:c r="E301" s="15">
        <x:v>44173.6296380787</x:v>
      </x:c>
      <x:c r="F301" t="s">
        <x:v>97</x:v>
      </x:c>
      <x:c r="G301" s="6">
        <x:v>227.874476082092</x:v>
      </x:c>
      <x:c r="H301" t="s">
        <x:v>98</x:v>
      </x:c>
      <x:c r="I301" s="6">
        <x:v>25.601746995706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22.189</x:v>
      </x:c>
      <x:c r="S301" s="8">
        <x:v>12192.9671725013</x:v>
      </x:c>
      <x:c r="T301" s="12">
        <x:v>294992.925505316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2321819</x:v>
      </x:c>
      <x:c r="B302" s="1">
        <x:v>44179.7899599537</x:v>
      </x:c>
      <x:c r="C302" s="6">
        <x:v>15.000606195</x:v>
      </x:c>
      <x:c r="D302" s="14" t="s">
        <x:v>92</x:v>
      </x:c>
      <x:c r="E302" s="15">
        <x:v>44173.6296380787</x:v>
      </x:c>
      <x:c r="F302" t="s">
        <x:v>97</x:v>
      </x:c>
      <x:c r="G302" s="6">
        <x:v>227.19237616021</x:v>
      </x:c>
      <x:c r="H302" t="s">
        <x:v>98</x:v>
      </x:c>
      <x:c r="I302" s="6">
        <x:v>25.6139210868682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22.22</x:v>
      </x:c>
      <x:c r="S302" s="8">
        <x:v>12187.6854242248</x:v>
      </x:c>
      <x:c r="T302" s="12">
        <x:v>294988.261085463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2321823</x:v>
      </x:c>
      <x:c r="B303" s="1">
        <x:v>44179.7899945255</x:v>
      </x:c>
      <x:c r="C303" s="6">
        <x:v>15.0503621733333</x:v>
      </x:c>
      <x:c r="D303" s="14" t="s">
        <x:v>92</x:v>
      </x:c>
      <x:c r="E303" s="15">
        <x:v>44173.6296380787</x:v>
      </x:c>
      <x:c r="F303" t="s">
        <x:v>97</x:v>
      </x:c>
      <x:c r="G303" s="6">
        <x:v>227.367154067253</x:v>
      </x:c>
      <x:c r="H303" t="s">
        <x:v>98</x:v>
      </x:c>
      <x:c r="I303" s="6">
        <x:v>25.601746995706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22.215</x:v>
      </x:c>
      <x:c r="S303" s="8">
        <x:v>12192.6781696235</x:v>
      </x:c>
      <x:c r="T303" s="12">
        <x:v>294993.693649591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2321827</x:v>
      </x:c>
      <x:c r="B304" s="1">
        <x:v>44179.7900290856</x:v>
      </x:c>
      <x:c r="C304" s="6">
        <x:v>15.10016519</x:v>
      </x:c>
      <x:c r="D304" s="14" t="s">
        <x:v>92</x:v>
      </x:c>
      <x:c r="E304" s="15">
        <x:v>44173.6296380787</x:v>
      </x:c>
      <x:c r="F304" t="s">
        <x:v>97</x:v>
      </x:c>
      <x:c r="G304" s="6">
        <x:v>228.089540721549</x:v>
      </x:c>
      <x:c r="H304" t="s">
        <x:v>98</x:v>
      </x:c>
      <x:c r="I304" s="6">
        <x:v>25.601746995706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22.178</x:v>
      </x:c>
      <x:c r="S304" s="8">
        <x:v>12188.9665971808</x:v>
      </x:c>
      <x:c r="T304" s="12">
        <x:v>294993.864777178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2321831</x:v>
      </x:c>
      <x:c r="B305" s="1">
        <x:v>44179.7900636921</x:v>
      </x:c>
      <x:c r="C305" s="6">
        <x:v>15.1499763416667</x:v>
      </x:c>
      <x:c r="D305" s="14" t="s">
        <x:v>92</x:v>
      </x:c>
      <x:c r="E305" s="15">
        <x:v>44173.6296380787</x:v>
      </x:c>
      <x:c r="F305" t="s">
        <x:v>97</x:v>
      </x:c>
      <x:c r="G305" s="6">
        <x:v>227.271064542149</x:v>
      </x:c>
      <x:c r="H305" t="s">
        <x:v>98</x:v>
      </x:c>
      <x:c r="I305" s="6">
        <x:v>25.6321823063622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22.21</x:v>
      </x:c>
      <x:c r="S305" s="8">
        <x:v>12191.360881937</x:v>
      </x:c>
      <x:c r="T305" s="12">
        <x:v>294987.843672047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2321835</x:v>
      </x:c>
      <x:c r="B306" s="1">
        <x:v>44179.7900988079</x:v>
      </x:c>
      <x:c r="C306" s="6">
        <x:v>15.2005586483333</x:v>
      </x:c>
      <x:c r="D306" s="14" t="s">
        <x:v>92</x:v>
      </x:c>
      <x:c r="E306" s="15">
        <x:v>44173.6296380787</x:v>
      </x:c>
      <x:c r="F306" t="s">
        <x:v>97</x:v>
      </x:c>
      <x:c r="G306" s="6">
        <x:v>227.875042348157</x:v>
      </x:c>
      <x:c r="H306" t="s">
        <x:v>98</x:v>
      </x:c>
      <x:c r="I306" s="6">
        <x:v>25.6139210868682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22.185</x:v>
      </x:c>
      <x:c r="S306" s="8">
        <x:v>12193.406002725</x:v>
      </x:c>
      <x:c r="T306" s="12">
        <x:v>294998.982881481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2321839</x:v>
      </x:c>
      <x:c r="B307" s="1">
        <x:v>44179.7901334144</x:v>
      </x:c>
      <x:c r="C307" s="6">
        <x:v>15.25035786</x:v>
      </x:c>
      <x:c r="D307" s="14" t="s">
        <x:v>92</x:v>
      </x:c>
      <x:c r="E307" s="15">
        <x:v>44173.6296380787</x:v>
      </x:c>
      <x:c r="F307" t="s">
        <x:v>97</x:v>
      </x:c>
      <x:c r="G307" s="6">
        <x:v>227.620906384722</x:v>
      </x:c>
      <x:c r="H307" t="s">
        <x:v>98</x:v>
      </x:c>
      <x:c r="I307" s="6">
        <x:v>25.6078340357703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</x:v>
      </x:c>
      <x:c r="S307" s="8">
        <x:v>12195.3672017892</x:v>
      </x:c>
      <x:c r="T307" s="12">
        <x:v>294994.340909111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2321843</x:v>
      </x:c>
      <x:c r="B308" s="1">
        <x:v>44179.7901679398</x:v>
      </x:c>
      <x:c r="C308" s="6">
        <x:v>15.300121345</x:v>
      </x:c>
      <x:c r="D308" s="14" t="s">
        <x:v>92</x:v>
      </x:c>
      <x:c r="E308" s="15">
        <x:v>44173.6296380787</x:v>
      </x:c>
      <x:c r="F308" t="s">
        <x:v>97</x:v>
      </x:c>
      <x:c r="G308" s="6">
        <x:v>226.978856296325</x:v>
      </x:c>
      <x:c r="H308" t="s">
        <x:v>98</x:v>
      </x:c>
      <x:c r="I308" s="6">
        <x:v>25.6260952221642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22.227</x:v>
      </x:c>
      <x:c r="S308" s="8">
        <x:v>12193.0311069013</x:v>
      </x:c>
      <x:c r="T308" s="12">
        <x:v>294986.249154189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2321847</x:v>
      </x:c>
      <x:c r="B309" s="1">
        <x:v>44179.7902030903</x:v>
      </x:c>
      <x:c r="C309" s="6">
        <x:v>15.3507289966667</x:v>
      </x:c>
      <x:c r="D309" s="14" t="s">
        <x:v>92</x:v>
      </x:c>
      <x:c r="E309" s="15">
        <x:v>44173.6296380787</x:v>
      </x:c>
      <x:c r="F309" t="s">
        <x:v>97</x:v>
      </x:c>
      <x:c r="G309" s="6">
        <x:v>227.328703531469</x:v>
      </x:c>
      <x:c r="H309" t="s">
        <x:v>98</x:v>
      </x:c>
      <x:c r="I309" s="6">
        <x:v>25.6139210868682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22.213</x:v>
      </x:c>
      <x:c r="S309" s="8">
        <x:v>12195.3437418317</x:v>
      </x:c>
      <x:c r="T309" s="12">
        <x:v>294987.079757188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2321851</x:v>
      </x:c>
      <x:c r="B310" s="1">
        <x:v>44179.7902376505</x:v>
      </x:c>
      <x:c r="C310" s="6">
        <x:v>15.4004814466667</x:v>
      </x:c>
      <x:c r="D310" s="14" t="s">
        <x:v>92</x:v>
      </x:c>
      <x:c r="E310" s="15">
        <x:v>44173.6296380787</x:v>
      </x:c>
      <x:c r="F310" t="s">
        <x:v>97</x:v>
      </x:c>
      <x:c r="G310" s="6">
        <x:v>227.798066535476</x:v>
      </x:c>
      <x:c r="H310" t="s">
        <x:v>98</x:v>
      </x:c>
      <x:c r="I310" s="6">
        <x:v>25.6382694015938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22.181</x:v>
      </x:c>
      <x:c r="S310" s="8">
        <x:v>12196.5321313938</x:v>
      </x:c>
      <x:c r="T310" s="12">
        <x:v>294984.916562021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2321855</x:v>
      </x:c>
      <x:c r="B311" s="1">
        <x:v>44179.7902721875</x:v>
      </x:c>
      <x:c r="C311" s="6">
        <x:v>15.4502421866667</x:v>
      </x:c>
      <x:c r="D311" s="14" t="s">
        <x:v>92</x:v>
      </x:c>
      <x:c r="E311" s="15">
        <x:v>44173.6296380787</x:v>
      </x:c>
      <x:c r="F311" t="s">
        <x:v>97</x:v>
      </x:c>
      <x:c r="G311" s="6">
        <x:v>227.503864518985</x:v>
      </x:c>
      <x:c r="H311" t="s">
        <x:v>98</x:v>
      </x:c>
      <x:c r="I311" s="6">
        <x:v>25.6078340357703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22.206</x:v>
      </x:c>
      <x:c r="S311" s="8">
        <x:v>12192.8873316221</x:v>
      </x:c>
      <x:c r="T311" s="12">
        <x:v>294986.087172102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2321859</x:v>
      </x:c>
      <x:c r="B312" s="1">
        <x:v>44179.7903067477</x:v>
      </x:c>
      <x:c r="C312" s="6">
        <x:v>15.4999972733333</x:v>
      </x:c>
      <x:c r="D312" s="14" t="s">
        <x:v>92</x:v>
      </x:c>
      <x:c r="E312" s="15">
        <x:v>44173.6296380787</x:v>
      </x:c>
      <x:c r="F312" t="s">
        <x:v>97</x:v>
      </x:c>
      <x:c r="G312" s="6">
        <x:v>227.09432867228</x:v>
      </x:c>
      <x:c r="H312" t="s">
        <x:v>98</x:v>
      </x:c>
      <x:c r="I312" s="6">
        <x:v>25.5956599666756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22.231</x:v>
      </x:c>
      <x:c r="S312" s="8">
        <x:v>12194.6453332361</x:v>
      </x:c>
      <x:c r="T312" s="12">
        <x:v>294997.39862533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2321863</x:v>
      </x:c>
      <x:c r="B313" s="1">
        <x:v>44179.7903418634</x:v>
      </x:c>
      <x:c r="C313" s="6">
        <x:v>15.550558095</x:v>
      </x:c>
      <x:c r="D313" s="14" t="s">
        <x:v>92</x:v>
      </x:c>
      <x:c r="E313" s="15">
        <x:v>44173.6296380787</x:v>
      </x:c>
      <x:c r="F313" t="s">
        <x:v>97</x:v>
      </x:c>
      <x:c r="G313" s="6">
        <x:v>227.582998983158</x:v>
      </x:c>
      <x:c r="H313" t="s">
        <x:v>98</x:v>
      </x:c>
      <x:c r="I313" s="6">
        <x:v>25.6321823063622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22.194</x:v>
      </x:c>
      <x:c r="S313" s="8">
        <x:v>12196.0390546705</x:v>
      </x:c>
      <x:c r="T313" s="12">
        <x:v>294997.512807184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2321867</x:v>
      </x:c>
      <x:c r="B314" s="1">
        <x:v>44179.7903763542</x:v>
      </x:c>
      <x:c r="C314" s="6">
        <x:v>15.6002429316667</x:v>
      </x:c>
      <x:c r="D314" s="14" t="s">
        <x:v>92</x:v>
      </x:c>
      <x:c r="E314" s="15">
        <x:v>44173.6296380787</x:v>
      </x:c>
      <x:c r="F314" t="s">
        <x:v>97</x:v>
      </x:c>
      <x:c r="G314" s="6">
        <x:v>227.290544693671</x:v>
      </x:c>
      <x:c r="H314" t="s">
        <x:v>98</x:v>
      </x:c>
      <x:c r="I314" s="6">
        <x:v>25.6321823063622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22.209</x:v>
      </x:c>
      <x:c r="S314" s="8">
        <x:v>12194.9144515146</x:v>
      </x:c>
      <x:c r="T314" s="12">
        <x:v>294986.690706475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2321871</x:v>
      </x:c>
      <x:c r="B315" s="1">
        <x:v>44179.7904109143</x:v>
      </x:c>
      <x:c r="C315" s="6">
        <x:v>15.65001182</x:v>
      </x:c>
      <x:c r="D315" s="14" t="s">
        <x:v>92</x:v>
      </x:c>
      <x:c r="E315" s="15">
        <x:v>44173.6296380787</x:v>
      </x:c>
      <x:c r="F315" t="s">
        <x:v>97</x:v>
      </x:c>
      <x:c r="G315" s="6">
        <x:v>227.133242499581</x:v>
      </x:c>
      <x:c r="H315" t="s">
        <x:v>98</x:v>
      </x:c>
      <x:c r="I315" s="6">
        <x:v>25.5956599666756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22.229</x:v>
      </x:c>
      <x:c r="S315" s="8">
        <x:v>12196.1033027421</x:v>
      </x:c>
      <x:c r="T315" s="12">
        <x:v>294988.133854775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2321875</x:v>
      </x:c>
      <x:c r="B316" s="1">
        <x:v>44179.7904461458</x:v>
      </x:c>
      <x:c r="C316" s="6">
        <x:v>15.7007412266667</x:v>
      </x:c>
      <x:c r="D316" s="14" t="s">
        <x:v>92</x:v>
      </x:c>
      <x:c r="E316" s="15">
        <x:v>44173.6296380787</x:v>
      </x:c>
      <x:c r="F316" t="s">
        <x:v>97</x:v>
      </x:c>
      <x:c r="G316" s="6">
        <x:v>227.231841189533</x:v>
      </x:c>
      <x:c r="H316" t="s">
        <x:v>98</x:v>
      </x:c>
      <x:c r="I316" s="6">
        <x:v>25.6260952221642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22.214</x:v>
      </x:c>
      <x:c r="S316" s="8">
        <x:v>12194.3763978201</x:v>
      </x:c>
      <x:c r="T316" s="12">
        <x:v>294994.133630227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2321879</x:v>
      </x:c>
      <x:c r="B317" s="1">
        <x:v>44179.790480706</x:v>
      </x:c>
      <x:c r="C317" s="6">
        <x:v>15.7504987266667</x:v>
      </x:c>
      <x:c r="D317" s="14" t="s">
        <x:v>92</x:v>
      </x:c>
      <x:c r="E317" s="15">
        <x:v>44173.6296380787</x:v>
      </x:c>
      <x:c r="F317" t="s">
        <x:v>97</x:v>
      </x:c>
      <x:c r="G317" s="6">
        <x:v>227.504405478091</x:v>
      </x:c>
      <x:c r="H317" t="s">
        <x:v>98</x:v>
      </x:c>
      <x:c r="I317" s="6">
        <x:v>25.6200081489992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22.202</x:v>
      </x:c>
      <x:c r="S317" s="8">
        <x:v>12194.152211599</x:v>
      </x:c>
      <x:c r="T317" s="12">
        <x:v>294998.853321779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2321883</x:v>
      </x:c>
      <x:c r="B318" s="1">
        <x:v>44179.7905152778</x:v>
      </x:c>
      <x:c r="C318" s="6">
        <x:v>15.8002689666667</x:v>
      </x:c>
      <x:c r="D318" s="14" t="s">
        <x:v>92</x:v>
      </x:c>
      <x:c r="E318" s="15">
        <x:v>44173.6296380787</x:v>
      </x:c>
      <x:c r="F318" t="s">
        <x:v>97</x:v>
      </x:c>
      <x:c r="G318" s="6">
        <x:v>227.367154067253</x:v>
      </x:c>
      <x:c r="H318" t="s">
        <x:v>98</x:v>
      </x:c>
      <x:c r="I318" s="6">
        <x:v>25.601746995706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22.215</x:v>
      </x:c>
      <x:c r="S318" s="8">
        <x:v>12194.7251491468</x:v>
      </x:c>
      <x:c r="T318" s="12">
        <x:v>295005.473379869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2321887</x:v>
      </x:c>
      <x:c r="B319" s="1">
        <x:v>44179.7905498843</x:v>
      </x:c>
      <x:c r="C319" s="6">
        <x:v>15.8501194866667</x:v>
      </x:c>
      <x:c r="D319" s="14" t="s">
        <x:v>92</x:v>
      </x:c>
      <x:c r="E319" s="15">
        <x:v>44173.6296380787</x:v>
      </x:c>
      <x:c r="F319" t="s">
        <x:v>97</x:v>
      </x:c>
      <x:c r="G319" s="6">
        <x:v>227.543414656961</x:v>
      </x:c>
      <x:c r="H319" t="s">
        <x:v>98</x:v>
      </x:c>
      <x:c r="I319" s="6">
        <x:v>25.6200081489992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22.2</x:v>
      </x:c>
      <x:c r="S319" s="8">
        <x:v>12197.6342053413</x:v>
      </x:c>
      <x:c r="T319" s="12">
        <x:v>294998.344669232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2321891</x:v>
      </x:c>
      <x:c r="B320" s="1">
        <x:v>44179.7905850347</x:v>
      </x:c>
      <x:c r="C320" s="6">
        <x:v>15.9007399416667</x:v>
      </x:c>
      <x:c r="D320" s="14" t="s">
        <x:v>92</x:v>
      </x:c>
      <x:c r="E320" s="15">
        <x:v>44173.6296380787</x:v>
      </x:c>
      <x:c r="F320" t="s">
        <x:v>97</x:v>
      </x:c>
      <x:c r="G320" s="6">
        <x:v>227.231060858807</x:v>
      </x:c>
      <x:c r="H320" t="s">
        <x:v>98</x:v>
      </x:c>
      <x:c r="I320" s="6">
        <x:v>25.6078340357703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22.22</x:v>
      </x:c>
      <x:c r="S320" s="8">
        <x:v>12195.5626363304</x:v>
      </x:c>
      <x:c r="T320" s="12">
        <x:v>294999.501368573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2321895</x:v>
      </x:c>
      <x:c r="B321" s="1">
        <x:v>44179.7906195602</x:v>
      </x:c>
      <x:c r="C321" s="6">
        <x:v>15.9504514216667</x:v>
      </x:c>
      <x:c r="D321" s="14" t="s">
        <x:v>92</x:v>
      </x:c>
      <x:c r="E321" s="15">
        <x:v>44173.6296380787</x:v>
      </x:c>
      <x:c r="F321" t="s">
        <x:v>97</x:v>
      </x:c>
      <x:c r="G321" s="6">
        <x:v>227.484364896803</x:v>
      </x:c>
      <x:c r="H321" t="s">
        <x:v>98</x:v>
      </x:c>
      <x:c r="I321" s="6">
        <x:v>25.6078340357703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22.207</x:v>
      </x:c>
      <x:c r="S321" s="8">
        <x:v>12199.4242121931</x:v>
      </x:c>
      <x:c r="T321" s="12">
        <x:v>294987.668054514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2321899</x:v>
      </x:c>
      <x:c r="B322" s="1">
        <x:v>44179.7906541319</x:v>
      </x:c>
      <x:c r="C322" s="6">
        <x:v>16.0002397116667</x:v>
      </x:c>
      <x:c r="D322" s="14" t="s">
        <x:v>92</x:v>
      </x:c>
      <x:c r="E322" s="15">
        <x:v>44173.6296380787</x:v>
      </x:c>
      <x:c r="F322" t="s">
        <x:v>97</x:v>
      </x:c>
      <x:c r="G322" s="6">
        <x:v>227.601394151637</x:v>
      </x:c>
      <x:c r="H322" t="s">
        <x:v>98</x:v>
      </x:c>
      <x:c r="I322" s="6">
        <x:v>25.6078340357703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22.201</x:v>
      </x:c>
      <x:c r="S322" s="8">
        <x:v>12197.889349994</x:v>
      </x:c>
      <x:c r="T322" s="12">
        <x:v>294999.561987439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2321903</x:v>
      </x:c>
      <x:c r="B323" s="1">
        <x:v>44179.7906887384</x:v>
      </x:c>
      <x:c r="C323" s="6">
        <x:v>16.0500422483333</x:v>
      </x:c>
      <x:c r="D323" s="14" t="s">
        <x:v>92</x:v>
      </x:c>
      <x:c r="E323" s="15">
        <x:v>44173.6296380787</x:v>
      </x:c>
      <x:c r="F323" t="s">
        <x:v>97</x:v>
      </x:c>
      <x:c r="G323" s="6">
        <x:v>227.426412336809</x:v>
      </x:c>
      <x:c r="H323" t="s">
        <x:v>98</x:v>
      </x:c>
      <x:c r="I323" s="6">
        <x:v>25.6200081489992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22.206</x:v>
      </x:c>
      <x:c r="S323" s="8">
        <x:v>12199.6969560575</x:v>
      </x:c>
      <x:c r="T323" s="12">
        <x:v>294996.48954978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2321907</x:v>
      </x:c>
      <x:c r="B324" s="1">
        <x:v>44179.7907238773</x:v>
      </x:c>
      <x:c r="C324" s="6">
        <x:v>16.10065722</x:v>
      </x:c>
      <x:c r="D324" s="14" t="s">
        <x:v>92</x:v>
      </x:c>
      <x:c r="E324" s="15">
        <x:v>44173.6296380787</x:v>
      </x:c>
      <x:c r="F324" t="s">
        <x:v>97</x:v>
      </x:c>
      <x:c r="G324" s="6">
        <x:v>227.60166685727</x:v>
      </x:c>
      <x:c r="H324" t="s">
        <x:v>98</x:v>
      </x:c>
      <x:c r="I324" s="6">
        <x:v>25.6139210868682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22.199</x:v>
      </x:c>
      <x:c r="S324" s="8">
        <x:v>12198.7836895114</x:v>
      </x:c>
      <x:c r="T324" s="12">
        <x:v>295000.211064087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2321911</x:v>
      </x:c>
      <x:c r="B325" s="1">
        <x:v>44179.7907584491</x:v>
      </x:c>
      <x:c r="C325" s="6">
        <x:v>16.1504496683333</x:v>
      </x:c>
      <x:c r="D325" s="14" t="s">
        <x:v>92</x:v>
      </x:c>
      <x:c r="E325" s="15">
        <x:v>44173.6296380787</x:v>
      </x:c>
      <x:c r="F325" t="s">
        <x:v>97</x:v>
      </x:c>
      <x:c r="G325" s="6">
        <x:v>227.465404705547</x:v>
      </x:c>
      <x:c r="H325" t="s">
        <x:v>98</x:v>
      </x:c>
      <x:c r="I325" s="6">
        <x:v>25.6200081489992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22.204</x:v>
      </x:c>
      <x:c r="S325" s="8">
        <x:v>12193.4074355586</x:v>
      </x:c>
      <x:c r="T325" s="12">
        <x:v>294996.785060629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2321915</x:v>
      </x:c>
      <x:c r="B326" s="1">
        <x:v>44179.7907930556</x:v>
      </x:c>
      <x:c r="C326" s="6">
        <x:v>16.2002928</x:v>
      </x:c>
      <x:c r="D326" s="14" t="s">
        <x:v>92</x:v>
      </x:c>
      <x:c r="E326" s="15">
        <x:v>44173.6296380787</x:v>
      </x:c>
      <x:c r="F326" t="s">
        <x:v>97</x:v>
      </x:c>
      <x:c r="G326" s="6">
        <x:v>227.601394151637</x:v>
      </x:c>
      <x:c r="H326" t="s">
        <x:v>98</x:v>
      </x:c>
      <x:c r="I326" s="6">
        <x:v>25.6078340357703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22.201</x:v>
      </x:c>
      <x:c r="S326" s="8">
        <x:v>12200.4863197987</x:v>
      </x:c>
      <x:c r="T326" s="12">
        <x:v>295014.334184858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2321919</x:v>
      </x:c>
      <x:c r="B327" s="1">
        <x:v>44179.7908276273</x:v>
      </x:c>
      <x:c r="C327" s="6">
        <x:v>16.25004979</x:v>
      </x:c>
      <x:c r="D327" s="14" t="s">
        <x:v>92</x:v>
      </x:c>
      <x:c r="E327" s="15">
        <x:v>44173.6296380787</x:v>
      </x:c>
      <x:c r="F327" t="s">
        <x:v>97</x:v>
      </x:c>
      <x:c r="G327" s="6">
        <x:v>227.621458243774</x:v>
      </x:c>
      <x:c r="H327" t="s">
        <x:v>98</x:v>
      </x:c>
      <x:c r="I327" s="6">
        <x:v>25.6200081489992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22.196</x:v>
      </x:c>
      <x:c r="S327" s="8">
        <x:v>12201.1602086855</x:v>
      </x:c>
      <x:c r="T327" s="12">
        <x:v>295000.791025604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2321923</x:v>
      </x:c>
      <x:c r="B328" s="1">
        <x:v>44179.7908627662</x:v>
      </x:c>
      <x:c r="C328" s="6">
        <x:v>16.30067249</x:v>
      </x:c>
      <x:c r="D328" s="14" t="s">
        <x:v>92</x:v>
      </x:c>
      <x:c r="E328" s="15">
        <x:v>44173.6296380787</x:v>
      </x:c>
      <x:c r="F328" t="s">
        <x:v>97</x:v>
      </x:c>
      <x:c r="G328" s="6">
        <x:v>227.386898290305</x:v>
      </x:c>
      <x:c r="H328" t="s">
        <x:v>98</x:v>
      </x:c>
      <x:c r="I328" s="6">
        <x:v>25.6078340357703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22.212</x:v>
      </x:c>
      <x:c r="S328" s="8">
        <x:v>12196.9918731907</x:v>
      </x:c>
      <x:c r="T328" s="12">
        <x:v>295000.135576345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2321927</x:v>
      </x:c>
      <x:c r="B329" s="1">
        <x:v>44179.7908973727</x:v>
      </x:c>
      <x:c r="C329" s="6">
        <x:v>16.3504896616667</x:v>
      </x:c>
      <x:c r="D329" s="14" t="s">
        <x:v>92</x:v>
      </x:c>
      <x:c r="E329" s="15">
        <x:v>44173.6296380787</x:v>
      </x:c>
      <x:c r="F329" t="s">
        <x:v>97</x:v>
      </x:c>
      <x:c r="G329" s="6">
        <x:v>227.036699220123</x:v>
      </x:c>
      <x:c r="H329" t="s">
        <x:v>98</x:v>
      </x:c>
      <x:c r="I329" s="6">
        <x:v>25.6139210868682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22.228</x:v>
      </x:c>
      <x:c r="S329" s="8">
        <x:v>12196.0753689162</x:v>
      </x:c>
      <x:c r="T329" s="12">
        <x:v>294998.474935849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2321931</x:v>
      </x:c>
      <x:c r="B330" s="1">
        <x:v>44179.7909319792</x:v>
      </x:c>
      <x:c r="C330" s="6">
        <x:v>16.4003374416667</x:v>
      </x:c>
      <x:c r="D330" s="14" t="s">
        <x:v>92</x:v>
      </x:c>
      <x:c r="E330" s="15">
        <x:v>44173.6296380787</x:v>
      </x:c>
      <x:c r="F330" t="s">
        <x:v>97</x:v>
      </x:c>
      <x:c r="G330" s="6">
        <x:v>227.271064542149</x:v>
      </x:c>
      <x:c r="H330" t="s">
        <x:v>98</x:v>
      </x:c>
      <x:c r="I330" s="6">
        <x:v>25.6321823063622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22.21</x:v>
      </x:c>
      <x:c r="S330" s="8">
        <x:v>12197.2943288971</x:v>
      </x:c>
      <x:c r="T330" s="12">
        <x:v>295012.162797398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2321935</x:v>
      </x:c>
      <x:c r="B331" s="1">
        <x:v>44179.7909665857</x:v>
      </x:c>
      <x:c r="C331" s="6">
        <x:v>16.4501665416667</x:v>
      </x:c>
      <x:c r="D331" s="14" t="s">
        <x:v>92</x:v>
      </x:c>
      <x:c r="E331" s="15">
        <x:v>44173.6296380787</x:v>
      </x:c>
      <x:c r="F331" t="s">
        <x:v>97</x:v>
      </x:c>
      <x:c r="G331" s="6">
        <x:v>227.115034926491</x:v>
      </x:c>
      <x:c r="H331" t="s">
        <x:v>98</x:v>
      </x:c>
      <x:c r="I331" s="6">
        <x:v>25.6260952221642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22.22</x:v>
      </x:c>
      <x:c r="S331" s="8">
        <x:v>12206.2941787714</x:v>
      </x:c>
      <x:c r="T331" s="12">
        <x:v>295007.249033118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2321939</x:v>
      </x:c>
      <x:c r="B332" s="1">
        <x:v>44179.7910011921</x:v>
      </x:c>
      <x:c r="C332" s="6">
        <x:v>16.49997249</x:v>
      </x:c>
      <x:c r="D332" s="14" t="s">
        <x:v>92</x:v>
      </x:c>
      <x:c r="E332" s="15">
        <x:v>44173.6296380787</x:v>
      </x:c>
      <x:c r="F332" t="s">
        <x:v>97</x:v>
      </x:c>
      <x:c r="G332" s="6">
        <x:v>227.582713299729</x:v>
      </x:c>
      <x:c r="H332" t="s">
        <x:v>98</x:v>
      </x:c>
      <x:c r="I332" s="6">
        <x:v>25.6260952221642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22.196</x:v>
      </x:c>
      <x:c r="S332" s="8">
        <x:v>12199.6896269982</x:v>
      </x:c>
      <x:c r="T332" s="12">
        <x:v>295007.830064375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2321943</x:v>
      </x:c>
      <x:c r="B333" s="1">
        <x:v>44179.7910363773</x:v>
      </x:c>
      <x:c r="C333" s="6">
        <x:v>16.5506567066667</x:v>
      </x:c>
      <x:c r="D333" s="14" t="s">
        <x:v>92</x:v>
      </x:c>
      <x:c r="E333" s="15">
        <x:v>44173.6296380787</x:v>
      </x:c>
      <x:c r="F333" t="s">
        <x:v>97</x:v>
      </x:c>
      <x:c r="G333" s="6">
        <x:v>227.581354315465</x:v>
      </x:c>
      <x:c r="H333" t="s">
        <x:v>98</x:v>
      </x:c>
      <x:c r="I333" s="6">
        <x:v>25.5956599666756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22.206</x:v>
      </x:c>
      <x:c r="S333" s="8">
        <x:v>12197.0313437291</x:v>
      </x:c>
      <x:c r="T333" s="12">
        <x:v>294996.215854477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2321947</x:v>
      </x:c>
      <x:c r="B334" s="1">
        <x:v>44179.7910709143</x:v>
      </x:c>
      <x:c r="C334" s="6">
        <x:v>16.6004033516667</x:v>
      </x:c>
      <x:c r="D334" s="14" t="s">
        <x:v>92</x:v>
      </x:c>
      <x:c r="E334" s="15">
        <x:v>44173.6296380787</x:v>
      </x:c>
      <x:c r="F334" t="s">
        <x:v>97</x:v>
      </x:c>
      <x:c r="G334" s="6">
        <x:v>227.172408256752</x:v>
      </x:c>
      <x:c r="H334" t="s">
        <x:v>98</x:v>
      </x:c>
      <x:c r="I334" s="6">
        <x:v>25.601746995706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22.225</x:v>
      </x:c>
      <x:c r="S334" s="8">
        <x:v>12202.4298612002</x:v>
      </x:c>
      <x:c r="T334" s="12">
        <x:v>295017.929543842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2321951</x:v>
      </x:c>
      <x:c r="B335" s="1">
        <x:v>44179.7911054745</x:v>
      </x:c>
      <x:c r="C335" s="6">
        <x:v>16.6501433316667</x:v>
      </x:c>
      <x:c r="D335" s="14" t="s">
        <x:v>92</x:v>
      </x:c>
      <x:c r="E335" s="15">
        <x:v>44173.6296380787</x:v>
      </x:c>
      <x:c r="F335" t="s">
        <x:v>97</x:v>
      </x:c>
      <x:c r="G335" s="6">
        <x:v>227.581884021156</x:v>
      </x:c>
      <x:c r="H335" t="s">
        <x:v>98</x:v>
      </x:c>
      <x:c r="I335" s="6">
        <x:v>25.6078340357703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22.202</x:v>
      </x:c>
      <x:c r="S335" s="8">
        <x:v>12200.4704922084</x:v>
      </x:c>
      <x:c r="T335" s="12">
        <x:v>294992.012859269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2321955</x:v>
      </x:c>
      <x:c r="B336" s="1">
        <x:v>44179.791140625</x:v>
      </x:c>
      <x:c r="C336" s="6">
        <x:v>16.7007659016667</x:v>
      </x:c>
      <x:c r="D336" s="14" t="s">
        <x:v>92</x:v>
      </x:c>
      <x:c r="E336" s="15">
        <x:v>44173.6296380787</x:v>
      </x:c>
      <x:c r="F336" t="s">
        <x:v>97</x:v>
      </x:c>
      <x:c r="G336" s="6">
        <x:v>226.901085997186</x:v>
      </x:c>
      <x:c r="H336" t="s">
        <x:v>98</x:v>
      </x:c>
      <x:c r="I336" s="6">
        <x:v>25.6260952221642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22.231</x:v>
      </x:c>
      <x:c r="S336" s="8">
        <x:v>12198.4786602605</x:v>
      </x:c>
      <x:c r="T336" s="12">
        <x:v>295003.387384971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2321959</x:v>
      </x:c>
      <x:c r="B337" s="1">
        <x:v>44179.7911752315</x:v>
      </x:c>
      <x:c r="C337" s="6">
        <x:v>16.750607365</x:v>
      </x:c>
      <x:c r="D337" s="14" t="s">
        <x:v>92</x:v>
      </x:c>
      <x:c r="E337" s="15">
        <x:v>44173.6296380787</x:v>
      </x:c>
      <x:c r="F337" t="s">
        <x:v>97</x:v>
      </x:c>
      <x:c r="G337" s="6">
        <x:v>227.581884021156</x:v>
      </x:c>
      <x:c r="H337" t="s">
        <x:v>98</x:v>
      </x:c>
      <x:c r="I337" s="6">
        <x:v>25.6078340357703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22.202</x:v>
      </x:c>
      <x:c r="S337" s="8">
        <x:v>12204.2763098947</x:v>
      </x:c>
      <x:c r="T337" s="12">
        <x:v>294993.235783169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2321963</x:v>
      </x:c>
      <x:c r="B338" s="1">
        <x:v>44179.7912098032</x:v>
      </x:c>
      <x:c r="C338" s="6">
        <x:v>16.8004125466667</x:v>
      </x:c>
      <x:c r="D338" s="14" t="s">
        <x:v>92</x:v>
      </x:c>
      <x:c r="E338" s="15">
        <x:v>44173.6296380787</x:v>
      </x:c>
      <x:c r="F338" t="s">
        <x:v>97</x:v>
      </x:c>
      <x:c r="G338" s="6">
        <x:v>226.824114165009</x:v>
      </x:c>
      <x:c r="H338" t="s">
        <x:v>98</x:v>
      </x:c>
      <x:c r="I338" s="6">
        <x:v>25.6443565078589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22.229</x:v>
      </x:c>
      <x:c r="S338" s="8">
        <x:v>12197.6034516277</x:v>
      </x:c>
      <x:c r="T338" s="12">
        <x:v>294987.692405263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2321967</x:v>
      </x:c>
      <x:c r="B339" s="1">
        <x:v>44179.7912444097</x:v>
      </x:c>
      <x:c r="C339" s="6">
        <x:v>16.8502478733333</x:v>
      </x:c>
      <x:c r="D339" s="14" t="s">
        <x:v>92</x:v>
      </x:c>
      <x:c r="E339" s="15">
        <x:v>44173.6296380787</x:v>
      </x:c>
      <x:c r="F339" t="s">
        <x:v>97</x:v>
      </x:c>
      <x:c r="G339" s="6">
        <x:v>226.958911010312</x:v>
      </x:c>
      <x:c r="H339" t="s">
        <x:v>98</x:v>
      </x:c>
      <x:c r="I339" s="6">
        <x:v>25.6139210868682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22.232</x:v>
      </x:c>
      <x:c r="S339" s="8">
        <x:v>12206.9870163686</x:v>
      </x:c>
      <x:c r="T339" s="12">
        <x:v>295002.849820892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2321971</x:v>
      </x:c>
      <x:c r="B340" s="1">
        <x:v>44179.7912790509</x:v>
      </x:c>
      <x:c r="C340" s="6">
        <x:v>16.90009431</x:v>
      </x:c>
      <x:c r="D340" s="14" t="s">
        <x:v>92</x:v>
      </x:c>
      <x:c r="E340" s="15">
        <x:v>44173.6296380787</x:v>
      </x:c>
      <x:c r="F340" t="s">
        <x:v>97</x:v>
      </x:c>
      <x:c r="G340" s="6">
        <x:v>227.445637400266</x:v>
      </x:c>
      <x:c r="H340" t="s">
        <x:v>98</x:v>
      </x:c>
      <x:c r="I340" s="6">
        <x:v>25.6139210868682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22.207</x:v>
      </x:c>
      <x:c r="S340" s="8">
        <x:v>12204.954902258</x:v>
      </x:c>
      <x:c r="T340" s="12">
        <x:v>295004.662308661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2321975</x:v>
      </x:c>
      <x:c r="B341" s="1">
        <x:v>44179.7913142014</x:v>
      </x:c>
      <x:c r="C341" s="6">
        <x:v>16.9506945583333</x:v>
      </x:c>
      <x:c r="D341" s="14" t="s">
        <x:v>92</x:v>
      </x:c>
      <x:c r="E341" s="15">
        <x:v>44173.6296380787</x:v>
      </x:c>
      <x:c r="F341" t="s">
        <x:v>97</x:v>
      </x:c>
      <x:c r="G341" s="6">
        <x:v>227.601126076105</x:v>
      </x:c>
      <x:c r="H341" t="s">
        <x:v>98</x:v>
      </x:c>
      <x:c r="I341" s="6">
        <x:v>25.601746995706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22.203</x:v>
      </x:c>
      <x:c r="S341" s="8">
        <x:v>12201.5850563338</x:v>
      </x:c>
      <x:c r="T341" s="12">
        <x:v>294992.785970175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2321979</x:v>
      </x:c>
      <x:c r="B342" s="1">
        <x:v>44179.7913487616</x:v>
      </x:c>
      <x:c r="C342" s="6">
        <x:v>17.0005177816667</x:v>
      </x:c>
      <x:c r="D342" s="14" t="s">
        <x:v>92</x:v>
      </x:c>
      <x:c r="E342" s="15">
        <x:v>44173.6296380787</x:v>
      </x:c>
      <x:c r="F342" t="s">
        <x:v>97</x:v>
      </x:c>
      <x:c r="G342" s="6">
        <x:v>227.055661370035</x:v>
      </x:c>
      <x:c r="H342" t="s">
        <x:v>98</x:v>
      </x:c>
      <x:c r="I342" s="6">
        <x:v>25.601746995706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22.231</x:v>
      </x:c>
      <x:c r="S342" s="8">
        <x:v>12207.6837137013</x:v>
      </x:c>
      <x:c r="T342" s="12">
        <x:v>294999.08737471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2321983</x:v>
      </x:c>
      <x:c r="B343" s="1">
        <x:v>44179.7913833333</x:v>
      </x:c>
      <x:c r="C343" s="6">
        <x:v>17.050288685</x:v>
      </x:c>
      <x:c r="D343" s="14" t="s">
        <x:v>92</x:v>
      </x:c>
      <x:c r="E343" s="15">
        <x:v>44173.6296380787</x:v>
      </x:c>
      <x:c r="F343" t="s">
        <x:v>97</x:v>
      </x:c>
      <x:c r="G343" s="6">
        <x:v>226.997316193463</x:v>
      </x:c>
      <x:c r="H343" t="s">
        <x:v>98</x:v>
      </x:c>
      <x:c r="I343" s="6">
        <x:v>25.601746995706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22.234</x:v>
      </x:c>
      <x:c r="S343" s="8">
        <x:v>12201.2754984122</x:v>
      </x:c>
      <x:c r="T343" s="12">
        <x:v>294986.952580052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2321987</x:v>
      </x:c>
      <x:c r="B344" s="1">
        <x:v>44179.7914178588</x:v>
      </x:c>
      <x:c r="C344" s="6">
        <x:v>17.0999974116667</x:v>
      </x:c>
      <x:c r="D344" s="14" t="s">
        <x:v>92</x:v>
      </x:c>
      <x:c r="E344" s="15">
        <x:v>44173.6296380787</x:v>
      </x:c>
      <x:c r="F344" t="s">
        <x:v>97</x:v>
      </x:c>
      <x:c r="G344" s="6">
        <x:v>226.958911010312</x:v>
      </x:c>
      <x:c r="H344" t="s">
        <x:v>98</x:v>
      </x:c>
      <x:c r="I344" s="6">
        <x:v>25.6139210868682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22.232</x:v>
      </x:c>
      <x:c r="S344" s="8">
        <x:v>12201.3866225643</x:v>
      </x:c>
      <x:c r="T344" s="12">
        <x:v>294999.239133494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2321991</x:v>
      </x:c>
      <x:c r="B345" s="1">
        <x:v>44179.791453044</x:v>
      </x:c>
      <x:c r="C345" s="6">
        <x:v>17.1506641983333</x:v>
      </x:c>
      <x:c r="D345" s="14" t="s">
        <x:v>92</x:v>
      </x:c>
      <x:c r="E345" s="15">
        <x:v>44173.6296380787</x:v>
      </x:c>
      <x:c r="F345" t="s">
        <x:v>97</x:v>
      </x:c>
      <x:c r="G345" s="6">
        <x:v>227.289484162298</x:v>
      </x:c>
      <x:c r="H345" t="s">
        <x:v>98</x:v>
      </x:c>
      <x:c r="I345" s="6">
        <x:v>25.6078340357703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22.217</x:v>
      </x:c>
      <x:c r="S345" s="8">
        <x:v>12208.114764995</x:v>
      </x:c>
      <x:c r="T345" s="12">
        <x:v>295006.380519157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2321995</x:v>
      </x:c>
      <x:c r="B346" s="1">
        <x:v>44179.7914876505</x:v>
      </x:c>
      <x:c r="C346" s="6">
        <x:v>17.2005034316667</x:v>
      </x:c>
      <x:c r="D346" s="14" t="s">
        <x:v>92</x:v>
      </x:c>
      <x:c r="E346" s="15">
        <x:v>44173.6296380787</x:v>
      </x:c>
      <x:c r="F346" t="s">
        <x:v>97</x:v>
      </x:c>
      <x:c r="G346" s="6">
        <x:v>226.570246822275</x:v>
      </x:c>
      <x:c r="H346" t="s">
        <x:v>98</x:v>
      </x:c>
      <x:c r="I346" s="6">
        <x:v>25.6078340357703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22.254</x:v>
      </x:c>
      <x:c r="S346" s="8">
        <x:v>12204.3977349837</x:v>
      </x:c>
      <x:c r="T346" s="12">
        <x:v>295010.128920196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2321999</x:v>
      </x:c>
      <x:c r="B347" s="1">
        <x:v>44179.7915221875</x:v>
      </x:c>
      <x:c r="C347" s="6">
        <x:v>17.2502465066667</x:v>
      </x:c>
      <x:c r="D347" s="14" t="s">
        <x:v>92</x:v>
      </x:c>
      <x:c r="E347" s="15">
        <x:v>44173.6296380787</x:v>
      </x:c>
      <x:c r="F347" t="s">
        <x:v>97</x:v>
      </x:c>
      <x:c r="G347" s="6">
        <x:v>226.783544943784</x:v>
      </x:c>
      <x:c r="H347" t="s">
        <x:v>98</x:v>
      </x:c>
      <x:c r="I347" s="6">
        <x:v>25.601746995706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22.245</x:v>
      </x:c>
      <x:c r="S347" s="8">
        <x:v>12207.9049084849</x:v>
      </x:c>
      <x:c r="T347" s="12">
        <x:v>294996.813979842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2322003</x:v>
      </x:c>
      <x:c r="B348" s="1">
        <x:v>44179.7915572917</x:v>
      </x:c>
      <x:c r="C348" s="6">
        <x:v>17.3007998</x:v>
      </x:c>
      <x:c r="D348" s="14" t="s">
        <x:v>92</x:v>
      </x:c>
      <x:c r="E348" s="15">
        <x:v>44173.6296380787</x:v>
      </x:c>
      <x:c r="F348" t="s">
        <x:v>97</x:v>
      </x:c>
      <x:c r="G348" s="6">
        <x:v>227.250789592557</x:v>
      </x:c>
      <x:c r="H348" t="s">
        <x:v>98</x:v>
      </x:c>
      <x:c r="I348" s="6">
        <x:v>25.6139210868682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22.217</x:v>
      </x:c>
      <x:c r="S348" s="8">
        <x:v>12198.6594941519</x:v>
      </x:c>
      <x:c r="T348" s="12">
        <x:v>295011.002911477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2322007</x:v>
      </x:c>
      <x:c r="B349" s="1">
        <x:v>44179.7915918634</x:v>
      </x:c>
      <x:c r="C349" s="6">
        <x:v>17.3505389</x:v>
      </x:c>
      <x:c r="D349" s="14" t="s">
        <x:v>92</x:v>
      </x:c>
      <x:c r="E349" s="15">
        <x:v>44173.6296380787</x:v>
      </x:c>
      <x:c r="F349" t="s">
        <x:v>97</x:v>
      </x:c>
      <x:c r="G349" s="6">
        <x:v>227.134237188301</x:v>
      </x:c>
      <x:c r="H349" t="s">
        <x:v>98</x:v>
      </x:c>
      <x:c r="I349" s="6">
        <x:v>25.6200081489992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22.221</x:v>
      </x:c>
      <x:c r="S349" s="8">
        <x:v>12206.8528469998</x:v>
      </x:c>
      <x:c r="T349" s="12">
        <x:v>295011.737986016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2322011</x:v>
      </x:c>
      <x:c r="B350" s="1">
        <x:v>44179.7916264236</x:v>
      </x:c>
      <x:c r="C350" s="6">
        <x:v>17.4003407983333</x:v>
      </x:c>
      <x:c r="D350" s="14" t="s">
        <x:v>92</x:v>
      </x:c>
      <x:c r="E350" s="15">
        <x:v>44173.6296380787</x:v>
      </x:c>
      <x:c r="F350" t="s">
        <x:v>97</x:v>
      </x:c>
      <x:c r="G350" s="6">
        <x:v>227.113548304129</x:v>
      </x:c>
      <x:c r="H350" t="s">
        <x:v>98</x:v>
      </x:c>
      <x:c r="I350" s="6">
        <x:v>25.5895729486774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22.232</x:v>
      </x:c>
      <x:c r="S350" s="8">
        <x:v>12211.0781519307</x:v>
      </x:c>
      <x:c r="T350" s="12">
        <x:v>295006.335708562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2322015</x:v>
      </x:c>
      <x:c r="B351" s="1">
        <x:v>44179.7916610301</x:v>
      </x:c>
      <x:c r="C351" s="6">
        <x:v>17.4501533066667</x:v>
      </x:c>
      <x:c r="D351" s="14" t="s">
        <x:v>92</x:v>
      </x:c>
      <x:c r="E351" s="15">
        <x:v>44173.6296380787</x:v>
      </x:c>
      <x:c r="F351" t="s">
        <x:v>97</x:v>
      </x:c>
      <x:c r="G351" s="6">
        <x:v>226.939715771822</x:v>
      </x:c>
      <x:c r="H351" t="s">
        <x:v>98</x:v>
      </x:c>
      <x:c r="I351" s="6">
        <x:v>25.6200081489992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22.231</x:v>
      </x:c>
      <x:c r="S351" s="8">
        <x:v>12205.9958395473</x:v>
      </x:c>
      <x:c r="T351" s="12">
        <x:v>295006.544775321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2322019</x:v>
      </x:c>
      <x:c r="B352" s="1">
        <x:v>44179.7916961458</x:v>
      </x:c>
      <x:c r="C352" s="6">
        <x:v>17.5007475316667</x:v>
      </x:c>
      <x:c r="D352" s="14" t="s">
        <x:v>92</x:v>
      </x:c>
      <x:c r="E352" s="15">
        <x:v>44173.6296380787</x:v>
      </x:c>
      <x:c r="F352" t="s">
        <x:v>97</x:v>
      </x:c>
      <x:c r="G352" s="6">
        <x:v>227.055661370035</x:v>
      </x:c>
      <x:c r="H352" t="s">
        <x:v>98</x:v>
      </x:c>
      <x:c r="I352" s="6">
        <x:v>25.601746995706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22.231</x:v>
      </x:c>
      <x:c r="S352" s="8">
        <x:v>12205.3240109481</x:v>
      </x:c>
      <x:c r="T352" s="12">
        <x:v>295007.830066872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2322023</x:v>
      </x:c>
      <x:c r="B353" s="1">
        <x:v>44179.7917307523</x:v>
      </x:c>
      <x:c r="C353" s="6">
        <x:v>17.5505389516667</x:v>
      </x:c>
      <x:c r="D353" s="14" t="s">
        <x:v>92</x:v>
      </x:c>
      <x:c r="E353" s="15">
        <x:v>44173.6296380787</x:v>
      </x:c>
      <x:c r="F353" t="s">
        <x:v>97</x:v>
      </x:c>
      <x:c r="G353" s="6">
        <x:v>227.270007630653</x:v>
      </x:c>
      <x:c r="H353" t="s">
        <x:v>98</x:v>
      </x:c>
      <x:c r="I353" s="6">
        <x:v>25.6078340357703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22.218</x:v>
      </x:c>
      <x:c r="S353" s="8">
        <x:v>12206.2134509851</x:v>
      </x:c>
      <x:c r="T353" s="12">
        <x:v>294998.606025794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2322027</x:v>
      </x:c>
      <x:c r="B354" s="1">
        <x:v>44179.7917653125</x:v>
      </x:c>
      <x:c r="C354" s="6">
        <x:v>17.6003350183333</x:v>
      </x:c>
      <x:c r="D354" s="14" t="s">
        <x:v>92</x:v>
      </x:c>
      <x:c r="E354" s="15">
        <x:v>44173.6296380787</x:v>
      </x:c>
      <x:c r="F354" t="s">
        <x:v>97</x:v>
      </x:c>
      <x:c r="G354" s="6">
        <x:v>226.919551919376</x:v>
      </x:c>
      <x:c r="H354" t="s">
        <x:v>98</x:v>
      </x:c>
      <x:c r="I354" s="6">
        <x:v>25.601746995706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22.238</x:v>
      </x:c>
      <x:c r="S354" s="8">
        <x:v>12203.3715336768</x:v>
      </x:c>
      <x:c r="T354" s="12">
        <x:v>294997.171796143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2322031</x:v>
      </x:c>
      <x:c r="B355" s="1">
        <x:v>44179.7917998495</x:v>
      </x:c>
      <x:c r="C355" s="6">
        <x:v>17.650079335</x:v>
      </x:c>
      <x:c r="D355" s="14" t="s">
        <x:v>92</x:v>
      </x:c>
      <x:c r="E355" s="15">
        <x:v>44173.6296380787</x:v>
      </x:c>
      <x:c r="F355" t="s">
        <x:v>97</x:v>
      </x:c>
      <x:c r="G355" s="6">
        <x:v>227.076116273336</x:v>
      </x:c>
      <x:c r="H355" t="s">
        <x:v>98</x:v>
      </x:c>
      <x:c r="I355" s="6">
        <x:v>25.6260952221642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22.222</x:v>
      </x:c>
      <x:c r="S355" s="8">
        <x:v>12204.6570945338</x:v>
      </x:c>
      <x:c r="T355" s="12">
        <x:v>295002.86023421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2322035</x:v>
      </x:c>
      <x:c r="B356" s="1">
        <x:v>44179.7918349537</x:v>
      </x:c>
      <x:c r="C356" s="6">
        <x:v>17.7006107633333</x:v>
      </x:c>
      <x:c r="D356" s="14" t="s">
        <x:v>92</x:v>
      </x:c>
      <x:c r="E356" s="15">
        <x:v>44173.6296380787</x:v>
      </x:c>
      <x:c r="F356" t="s">
        <x:v>97</x:v>
      </x:c>
      <x:c r="G356" s="6">
        <x:v>227.2500342596</x:v>
      </x:c>
      <x:c r="H356" t="s">
        <x:v>98</x:v>
      </x:c>
      <x:c r="I356" s="6">
        <x:v>25.5956599666756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22.223</x:v>
      </x:c>
      <x:c r="S356" s="8">
        <x:v>12207.4003869369</x:v>
      </x:c>
      <x:c r="T356" s="12">
        <x:v>295009.96957838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2322039</x:v>
      </x:c>
      <x:c r="B357" s="1">
        <x:v>44179.7918695255</x:v>
      </x:c>
      <x:c r="C357" s="6">
        <x:v>17.7503698966667</x:v>
      </x:c>
      <x:c r="D357" s="14" t="s">
        <x:v>92</x:v>
      </x:c>
      <x:c r="E357" s="15">
        <x:v>44173.6296380787</x:v>
      </x:c>
      <x:c r="F357" t="s">
        <x:v>97</x:v>
      </x:c>
      <x:c r="G357" s="6">
        <x:v>226.783544943784</x:v>
      </x:c>
      <x:c r="H357" t="s">
        <x:v>98</x:v>
      </x:c>
      <x:c r="I357" s="6">
        <x:v>25.601746995706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22.245</x:v>
      </x:c>
      <x:c r="S357" s="8">
        <x:v>12207.0978926929</x:v>
      </x:c>
      <x:c r="T357" s="12">
        <x:v>295011.308948178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2322043</x:v>
      </x:c>
      <x:c r="B358" s="1">
        <x:v>44179.7919040509</x:v>
      </x:c>
      <x:c r="C358" s="6">
        <x:v>17.800120985</x:v>
      </x:c>
      <x:c r="D358" s="14" t="s">
        <x:v>92</x:v>
      </x:c>
      <x:c r="E358" s="15">
        <x:v>44173.6296380787</x:v>
      </x:c>
      <x:c r="F358" t="s">
        <x:v>97</x:v>
      </x:c>
      <x:c r="G358" s="6">
        <x:v>226.12479811856</x:v>
      </x:c>
      <x:c r="H358" t="s">
        <x:v>98</x:v>
      </x:c>
      <x:c r="I358" s="6">
        <x:v>25.6139210868682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22.275</x:v>
      </x:c>
      <x:c r="S358" s="8">
        <x:v>12206.9659311823</x:v>
      </x:c>
      <x:c r="T358" s="12">
        <x:v>294996.872726628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2322047</x:v>
      </x:c>
      <x:c r="B359" s="1">
        <x:v>44179.7919391551</x:v>
      </x:c>
      <x:c r="C359" s="6">
        <x:v>17.85068278</x:v>
      </x:c>
      <x:c r="D359" s="14" t="s">
        <x:v>92</x:v>
      </x:c>
      <x:c r="E359" s="15">
        <x:v>44173.6296380787</x:v>
      </x:c>
      <x:c r="F359" t="s">
        <x:v>97</x:v>
      </x:c>
      <x:c r="G359" s="6">
        <x:v>226.958911010312</x:v>
      </x:c>
      <x:c r="H359" t="s">
        <x:v>98</x:v>
      </x:c>
      <x:c r="I359" s="6">
        <x:v>25.6139210868682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22.232</x:v>
      </x:c>
      <x:c r="S359" s="8">
        <x:v>12205.1541108021</x:v>
      </x:c>
      <x:c r="T359" s="12">
        <x:v>295005.687991055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2322051</x:v>
      </x:c>
      <x:c r="B360" s="1">
        <x:v>44179.7919737269</x:v>
      </x:c>
      <x:c r="C360" s="6">
        <x:v>17.9004521333333</x:v>
      </x:c>
      <x:c r="D360" s="14" t="s">
        <x:v>92</x:v>
      </x:c>
      <x:c r="E360" s="15">
        <x:v>44173.6296380787</x:v>
      </x:c>
      <x:c r="F360" t="s">
        <x:v>97</x:v>
      </x:c>
      <x:c r="G360" s="6">
        <x:v>227.347670047921</x:v>
      </x:c>
      <x:c r="H360" t="s">
        <x:v>98</x:v>
      </x:c>
      <x:c r="I360" s="6">
        <x:v>25.601746995706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22.216</x:v>
      </x:c>
      <x:c r="S360" s="8">
        <x:v>12210.6842027505</x:v>
      </x:c>
      <x:c r="T360" s="12">
        <x:v>295006.911369546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2322055</x:v>
      </x:c>
      <x:c r="B361" s="1">
        <x:v>44179.7920082523</x:v>
      </x:c>
      <x:c r="C361" s="6">
        <x:v>17.9501723316667</x:v>
      </x:c>
      <x:c r="D361" s="14" t="s">
        <x:v>92</x:v>
      </x:c>
      <x:c r="E361" s="15">
        <x:v>44173.6296380787</x:v>
      </x:c>
      <x:c r="F361" t="s">
        <x:v>97</x:v>
      </x:c>
      <x:c r="G361" s="6">
        <x:v>227.153700850581</x:v>
      </x:c>
      <x:c r="H361" t="s">
        <x:v>98</x:v>
      </x:c>
      <x:c r="I361" s="6">
        <x:v>25.6200081489992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22.22</x:v>
      </x:c>
      <x:c r="S361" s="8">
        <x:v>12209.3372204486</x:v>
      </x:c>
      <x:c r="T361" s="12">
        <x:v>295008.107611101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2322059</x:v>
      </x:c>
      <x:c r="B362" s="1">
        <x:v>44179.7920428588</x:v>
      </x:c>
      <x:c r="C362" s="6">
        <x:v>18.000002245</x:v>
      </x:c>
      <x:c r="D362" s="14" t="s">
        <x:v>92</x:v>
      </x:c>
      <x:c r="E362" s="15">
        <x:v>44173.6296380787</x:v>
      </x:c>
      <x:c r="F362" t="s">
        <x:v>97</x:v>
      </x:c>
      <x:c r="G362" s="6">
        <x:v>226.744933008734</x:v>
      </x:c>
      <x:c r="H362" t="s">
        <x:v>98</x:v>
      </x:c>
      <x:c r="I362" s="6">
        <x:v>25.6078340357703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22.245</x:v>
      </x:c>
      <x:c r="S362" s="8">
        <x:v>12216.3833819122</x:v>
      </x:c>
      <x:c r="T362" s="12">
        <x:v>295006.157433544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2322063</x:v>
      </x:c>
      <x:c r="B363" s="1">
        <x:v>44179.7920780093</x:v>
      </x:c>
      <x:c r="C363" s="6">
        <x:v>18.0506264816667</x:v>
      </x:c>
      <x:c r="D363" s="14" t="s">
        <x:v>92</x:v>
      </x:c>
      <x:c r="E363" s="15">
        <x:v>44173.6296380787</x:v>
      </x:c>
      <x:c r="F363" t="s">
        <x:v>97</x:v>
      </x:c>
      <x:c r="G363" s="6">
        <x:v>227.367411267683</x:v>
      </x:c>
      <x:c r="H363" t="s">
        <x:v>98</x:v>
      </x:c>
      <x:c r="I363" s="6">
        <x:v>25.6078340357703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22.213</x:v>
      </x:c>
      <x:c r="S363" s="8">
        <x:v>12211.2646857426</x:v>
      </x:c>
      <x:c r="T363" s="12">
        <x:v>295000.959322443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2322067</x:v>
      </x:c>
      <x:c r="B364" s="1">
        <x:v>44179.792112581</x:v>
      </x:c>
      <x:c r="C364" s="6">
        <x:v>18.1003992116667</x:v>
      </x:c>
      <x:c r="D364" s="14" t="s">
        <x:v>92</x:v>
      </x:c>
      <x:c r="E364" s="15">
        <x:v>44173.6296380787</x:v>
      </x:c>
      <x:c r="F364" t="s">
        <x:v>97</x:v>
      </x:c>
      <x:c r="G364" s="6">
        <x:v>226.18286701004</x:v>
      </x:c>
      <x:c r="H364" t="s">
        <x:v>98</x:v>
      </x:c>
      <x:c r="I364" s="6">
        <x:v>25.6139210868682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22.272</x:v>
      </x:c>
      <x:c r="S364" s="8">
        <x:v>12216.8993025671</x:v>
      </x:c>
      <x:c r="T364" s="12">
        <x:v>295009.233296081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2322071</x:v>
      </x:c>
      <x:c r="B365" s="1">
        <x:v>44179.7921472222</x:v>
      </x:c>
      <x:c r="C365" s="6">
        <x:v>18.15028326</x:v>
      </x:c>
      <x:c r="D365" s="14" t="s">
        <x:v>92</x:v>
      </x:c>
      <x:c r="E365" s="15">
        <x:v>44173.6296380787</x:v>
      </x:c>
      <x:c r="F365" t="s">
        <x:v>97</x:v>
      </x:c>
      <x:c r="G365" s="6">
        <x:v>226.725064686604</x:v>
      </x:c>
      <x:c r="H365" t="s">
        <x:v>98</x:v>
      </x:c>
      <x:c r="I365" s="6">
        <x:v>25.5956599666756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22.25</x:v>
      </x:c>
      <x:c r="S365" s="8">
        <x:v>12212.5066285967</x:v>
      </x:c>
      <x:c r="T365" s="12">
        <x:v>295002.608816607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2322075</x:v>
      </x:c>
      <x:c r="B366" s="1">
        <x:v>44179.7921819097</x:v>
      </x:c>
      <x:c r="C366" s="6">
        <x:v>18.2002509333333</x:v>
      </x:c>
      <x:c r="D366" s="14" t="s">
        <x:v>92</x:v>
      </x:c>
      <x:c r="E366" s="15">
        <x:v>44173.6296380787</x:v>
      </x:c>
      <x:c r="F366" t="s">
        <x:v>97</x:v>
      </x:c>
      <x:c r="G366" s="6">
        <x:v>226.628684388084</x:v>
      </x:c>
      <x:c r="H366" t="s">
        <x:v>98</x:v>
      </x:c>
      <x:c r="I366" s="6">
        <x:v>25.6139210868682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22.249</x:v>
      </x:c>
      <x:c r="S366" s="8">
        <x:v>12212.0550111803</x:v>
      </x:c>
      <x:c r="T366" s="12">
        <x:v>295000.663414445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2322079</x:v>
      </x:c>
      <x:c r="B367" s="1">
        <x:v>44179.7922165856</x:v>
      </x:c>
      <x:c r="C367" s="6">
        <x:v>18.2501825533333</x:v>
      </x:c>
      <x:c r="D367" s="14" t="s">
        <x:v>92</x:v>
      </x:c>
      <x:c r="E367" s="15">
        <x:v>44173.6296380787</x:v>
      </x:c>
      <x:c r="F367" t="s">
        <x:v>97</x:v>
      </x:c>
      <x:c r="G367" s="6">
        <x:v>226.996849900156</x:v>
      </x:c>
      <x:c r="H367" t="s">
        <x:v>98</x:v>
      </x:c>
      <x:c r="I367" s="6">
        <x:v>25.5895729486774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22.238</x:v>
      </x:c>
      <x:c r="S367" s="8">
        <x:v>12211.983822233</x:v>
      </x:c>
      <x:c r="T367" s="12">
        <x:v>295013.354139987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2322083</x:v>
      </x:c>
      <x:c r="B368" s="1">
        <x:v>44179.7922512731</x:v>
      </x:c>
      <x:c r="C368" s="6">
        <x:v>18.3001339633333</x:v>
      </x:c>
      <x:c r="D368" s="14" t="s">
        <x:v>92</x:v>
      </x:c>
      <x:c r="E368" s="15">
        <x:v>44173.6296380787</x:v>
      </x:c>
      <x:c r="F368" t="s">
        <x:v>97</x:v>
      </x:c>
      <x:c r="G368" s="6">
        <x:v>226.861484447583</x:v>
      </x:c>
      <x:c r="H368" t="s">
        <x:v>98</x:v>
      </x:c>
      <x:c r="I368" s="6">
        <x:v>25.6078340357703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22.239</x:v>
      </x:c>
      <x:c r="S368" s="8">
        <x:v>12205.3377329666</x:v>
      </x:c>
      <x:c r="T368" s="12">
        <x:v>295009.618692278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2322087</x:v>
      </x:c>
      <x:c r="B369" s="1">
        <x:v>44179.7922859606</x:v>
      </x:c>
      <x:c r="C369" s="6">
        <x:v>18.3500536383333</x:v>
      </x:c>
      <x:c r="D369" s="14" t="s">
        <x:v>92</x:v>
      </x:c>
      <x:c r="E369" s="15">
        <x:v>44173.6296380787</x:v>
      </x:c>
      <x:c r="F369" t="s">
        <x:v>97</x:v>
      </x:c>
      <x:c r="G369" s="6">
        <x:v>226.724632699524</x:v>
      </x:c>
      <x:c r="H369" t="s">
        <x:v>98</x:v>
      </x:c>
      <x:c r="I369" s="6">
        <x:v>25.5834859417128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22.254</x:v>
      </x:c>
      <x:c r="S369" s="8">
        <x:v>12204.2251297246</x:v>
      </x:c>
      <x:c r="T369" s="12">
        <x:v>295000.431595203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2322091</x:v>
      </x:c>
      <x:c r="B370" s="1">
        <x:v>44179.7923206829</x:v>
      </x:c>
      <x:c r="C370" s="6">
        <x:v>18.4000433166667</x:v>
      </x:c>
      <x:c r="D370" s="14" t="s">
        <x:v>92</x:v>
      </x:c>
      <x:c r="E370" s="15">
        <x:v>44173.6296380787</x:v>
      </x:c>
      <x:c r="F370" t="s">
        <x:v>97</x:v>
      </x:c>
      <x:c r="G370" s="6">
        <x:v>226.764825411636</x:v>
      </x:c>
      <x:c r="H370" t="s">
        <x:v>98</x:v>
      </x:c>
      <x:c r="I370" s="6">
        <x:v>25.6200081489992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22.24</x:v>
      </x:c>
      <x:c r="S370" s="8">
        <x:v>12215.250678261</x:v>
      </x:c>
      <x:c r="T370" s="12">
        <x:v>295007.023117874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2322095</x:v>
      </x:c>
      <x:c r="B371" s="1">
        <x:v>44179.7923553588</x:v>
      </x:c>
      <x:c r="C371" s="6">
        <x:v>18.4499766733333</x:v>
      </x:c>
      <x:c r="D371" s="14" t="s">
        <x:v>92</x:v>
      </x:c>
      <x:c r="E371" s="15">
        <x:v>44173.6296380787</x:v>
      </x:c>
      <x:c r="F371" t="s">
        <x:v>97</x:v>
      </x:c>
      <x:c r="G371" s="6">
        <x:v>226.6675032415</x:v>
      </x:c>
      <x:c r="H371" t="s">
        <x:v>98</x:v>
      </x:c>
      <x:c r="I371" s="6">
        <x:v>25.6139210868682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22.247</x:v>
      </x:c>
      <x:c r="S371" s="8">
        <x:v>12219.5010986193</x:v>
      </x:c>
      <x:c r="T371" s="12">
        <x:v>295012.181638977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2322099</x:v>
      </x:c>
      <x:c r="B372" s="1">
        <x:v>44179.792390625</x:v>
      </x:c>
      <x:c r="C372" s="6">
        <x:v>18.500760395</x:v>
      </x:c>
      <x:c r="D372" s="14" t="s">
        <x:v>92</x:v>
      </x:c>
      <x:c r="E372" s="15">
        <x:v>44173.6296380787</x:v>
      </x:c>
      <x:c r="F372" t="s">
        <x:v>97</x:v>
      </x:c>
      <x:c r="G372" s="6">
        <x:v>226.667737252593</x:v>
      </x:c>
      <x:c r="H372" t="s">
        <x:v>98</x:v>
      </x:c>
      <x:c r="I372" s="6">
        <x:v>25.6200081489992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22.245</x:v>
      </x:c>
      <x:c r="S372" s="8">
        <x:v>12216.1199103211</x:v>
      </x:c>
      <x:c r="T372" s="12">
        <x:v>294997.522873602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2322103</x:v>
      </x:c>
      <x:c r="B373" s="1">
        <x:v>44179.7924253125</x:v>
      </x:c>
      <x:c r="C373" s="6">
        <x:v>18.5507133583333</x:v>
      </x:c>
      <x:c r="D373" s="14" t="s">
        <x:v>92</x:v>
      </x:c>
      <x:c r="E373" s="15">
        <x:v>44173.6296380787</x:v>
      </x:c>
      <x:c r="F373" t="s">
        <x:v>97</x:v>
      </x:c>
      <x:c r="G373" s="6">
        <x:v>226.590104312675</x:v>
      </x:c>
      <x:c r="H373" t="s">
        <x:v>98</x:v>
      </x:c>
      <x:c r="I373" s="6">
        <x:v>25.6200081489992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22.249</x:v>
      </x:c>
      <x:c r="S373" s="8">
        <x:v>12215.7358592404</x:v>
      </x:c>
      <x:c r="T373" s="12">
        <x:v>294995.733834959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2322107</x:v>
      </x:c>
      <x:c r="B374" s="1">
        <x:v>44179.7924599884</x:v>
      </x:c>
      <x:c r="C374" s="6">
        <x:v>18.6006491966667</x:v>
      </x:c>
      <x:c r="D374" s="14" t="s">
        <x:v>92</x:v>
      </x:c>
      <x:c r="E374" s="15">
        <x:v>44173.6296380787</x:v>
      </x:c>
      <x:c r="F374" t="s">
        <x:v>97</x:v>
      </x:c>
      <x:c r="G374" s="6">
        <x:v>227.191389114216</x:v>
      </x:c>
      <x:c r="H374" t="s">
        <x:v>98</x:v>
      </x:c>
      <x:c r="I374" s="6">
        <x:v>25.5895729486774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22.228</x:v>
      </x:c>
      <x:c r="S374" s="8">
        <x:v>12214.7068623998</x:v>
      </x:c>
      <x:c r="T374" s="12">
        <x:v>294997.624201637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2322111</x:v>
      </x:c>
      <x:c r="B375" s="1">
        <x:v>44179.7924946759</x:v>
      </x:c>
      <x:c r="C375" s="6">
        <x:v>18.6505924383333</x:v>
      </x:c>
      <x:c r="D375" s="14" t="s">
        <x:v>92</x:v>
      </x:c>
      <x:c r="E375" s="15">
        <x:v>44173.6296380787</x:v>
      </x:c>
      <x:c r="F375" t="s">
        <x:v>97</x:v>
      </x:c>
      <x:c r="G375" s="6">
        <x:v>226.240539646313</x:v>
      </x:c>
      <x:c r="H375" t="s">
        <x:v>98</x:v>
      </x:c>
      <x:c r="I375" s="6">
        <x:v>25.601746995706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22.273</x:v>
      </x:c>
      <x:c r="S375" s="8">
        <x:v>12217.0966079906</x:v>
      </x:c>
      <x:c r="T375" s="12">
        <x:v>294996.353884491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2322115</x:v>
      </x:c>
      <x:c r="B376" s="1">
        <x:v>44179.7925293634</x:v>
      </x:c>
      <x:c r="C376" s="6">
        <x:v>18.7005872166667</x:v>
      </x:c>
      <x:c r="D376" s="14" t="s">
        <x:v>92</x:v>
      </x:c>
      <x:c r="E376" s="15">
        <x:v>44173.6296380787</x:v>
      </x:c>
      <x:c r="F376" t="s">
        <x:v>97</x:v>
      </x:c>
      <x:c r="G376" s="6">
        <x:v>227.268560845674</x:v>
      </x:c>
      <x:c r="H376" t="s">
        <x:v>98</x:v>
      </x:c>
      <x:c r="I376" s="6">
        <x:v>25.5713119608822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22.23</x:v>
      </x:c>
      <x:c r="S376" s="8">
        <x:v>12217.6923868909</x:v>
      </x:c>
      <x:c r="T376" s="12">
        <x:v>295003.857352837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2322119</x:v>
      </x:c>
      <x:c r="B377" s="1">
        <x:v>44179.7925640856</x:v>
      </x:c>
      <x:c r="C377" s="6">
        <x:v>18.7505482133333</x:v>
      </x:c>
      <x:c r="D377" s="14" t="s">
        <x:v>92</x:v>
      </x:c>
      <x:c r="E377" s="15">
        <x:v>44173.6296380787</x:v>
      </x:c>
      <x:c r="F377" t="s">
        <x:v>97</x:v>
      </x:c>
      <x:c r="G377" s="6">
        <x:v>226.396167997217</x:v>
      </x:c>
      <x:c r="H377" t="s">
        <x:v>98</x:v>
      </x:c>
      <x:c r="I377" s="6">
        <x:v>25.6200081489992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22.259</x:v>
      </x:c>
      <x:c r="S377" s="8">
        <x:v>12214.2126791036</x:v>
      </x:c>
      <x:c r="T377" s="12">
        <x:v>294993.01627593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2322123</x:v>
      </x:c>
      <x:c r="B378" s="1">
        <x:v>44179.7925987616</x:v>
      </x:c>
      <x:c r="C378" s="6">
        <x:v>18.8004821083333</x:v>
      </x:c>
      <x:c r="D378" s="14" t="s">
        <x:v>92</x:v>
      </x:c>
      <x:c r="E378" s="15">
        <x:v>44173.6296380787</x:v>
      </x:c>
      <x:c r="F378" t="s">
        <x:v>97</x:v>
      </x:c>
      <x:c r="G378" s="6">
        <x:v>227.09506236084</x:v>
      </x:c>
      <x:c r="H378" t="s">
        <x:v>98</x:v>
      </x:c>
      <x:c r="I378" s="6">
        <x:v>25.6139210868682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22.225</x:v>
      </x:c>
      <x:c r="S378" s="8">
        <x:v>12213.1474020446</x:v>
      </x:c>
      <x:c r="T378" s="12">
        <x:v>295004.315215933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2322127</x:v>
      </x:c>
      <x:c r="B379" s="1">
        <x:v>44179.7926334491</x:v>
      </x:c>
      <x:c r="C379" s="6">
        <x:v>18.85043291</x:v>
      </x:c>
      <x:c r="D379" s="14" t="s">
        <x:v>92</x:v>
      </x:c>
      <x:c r="E379" s="15">
        <x:v>44173.6296380787</x:v>
      </x:c>
      <x:c r="F379" t="s">
        <x:v>97</x:v>
      </x:c>
      <x:c r="G379" s="6">
        <x:v>226.725515081495</x:v>
      </x:c>
      <x:c r="H379" t="s">
        <x:v>98</x:v>
      </x:c>
      <x:c r="I379" s="6">
        <x:v>25.6078340357703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22.246</x:v>
      </x:c>
      <x:c r="S379" s="8">
        <x:v>12218.8731401263</x:v>
      </x:c>
      <x:c r="T379" s="12">
        <x:v>295000.296570581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2322131</x:v>
      </x:c>
      <x:c r="B380" s="1">
        <x:v>44179.7926681366</x:v>
      </x:c>
      <x:c r="C380" s="6">
        <x:v>18.90038314</x:v>
      </x:c>
      <x:c r="D380" s="14" t="s">
        <x:v>92</x:v>
      </x:c>
      <x:c r="E380" s="15">
        <x:v>44173.6296380787</x:v>
      </x:c>
      <x:c r="F380" t="s">
        <x:v>97</x:v>
      </x:c>
      <x:c r="G380" s="6">
        <x:v>226.551071724926</x:v>
      </x:c>
      <x:c r="H380" t="s">
        <x:v>98</x:v>
      </x:c>
      <x:c r="I380" s="6">
        <x:v>25.6139210868682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22.253</x:v>
      </x:c>
      <x:c r="S380" s="8">
        <x:v>12215.6366407966</x:v>
      </x:c>
      <x:c r="T380" s="12">
        <x:v>295000.752753454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2322135</x:v>
      </x:c>
      <x:c r="B381" s="1">
        <x:v>44179.7927028588</x:v>
      </x:c>
      <x:c r="C381" s="6">
        <x:v>18.9503714433333</x:v>
      </x:c>
      <x:c r="D381" s="14" t="s">
        <x:v>92</x:v>
      </x:c>
      <x:c r="E381" s="15">
        <x:v>44173.6296380787</x:v>
      </x:c>
      <x:c r="F381" t="s">
        <x:v>97</x:v>
      </x:c>
      <x:c r="G381" s="6">
        <x:v>227.191628950089</x:v>
      </x:c>
      <x:c r="H381" t="s">
        <x:v>98</x:v>
      </x:c>
      <x:c r="I381" s="6">
        <x:v>25.5956599666756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22.226</x:v>
      </x:c>
      <x:c r="S381" s="8">
        <x:v>12219.0869777524</x:v>
      </x:c>
      <x:c r="T381" s="12">
        <x:v>295002.146569461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2322139</x:v>
      </x:c>
      <x:c r="B382" s="1">
        <x:v>44179.7927375347</x:v>
      </x:c>
      <x:c r="C382" s="6">
        <x:v>19.0003070016667</x:v>
      </x:c>
      <x:c r="D382" s="14" t="s">
        <x:v>92</x:v>
      </x:c>
      <x:c r="E382" s="15">
        <x:v>44173.6296380787</x:v>
      </x:c>
      <x:c r="F382" t="s">
        <x:v>97</x:v>
      </x:c>
      <x:c r="G382" s="6">
        <x:v>226.802968241814</x:v>
      </x:c>
      <x:c r="H382" t="s">
        <x:v>98</x:v>
      </x:c>
      <x:c r="I382" s="6">
        <x:v>25.601746995706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22.244</x:v>
      </x:c>
      <x:c r="S382" s="8">
        <x:v>12215.4451898402</x:v>
      </x:c>
      <x:c r="T382" s="12">
        <x:v>295005.15274834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2322143</x:v>
      </x:c>
      <x:c r="B383" s="1">
        <x:v>44179.7927722222</x:v>
      </x:c>
      <x:c r="C383" s="6">
        <x:v>19.0503007116667</x:v>
      </x:c>
      <x:c r="D383" s="14" t="s">
        <x:v>92</x:v>
      </x:c>
      <x:c r="E383" s="15">
        <x:v>44173.6296380787</x:v>
      </x:c>
      <x:c r="F383" t="s">
        <x:v>97</x:v>
      </x:c>
      <x:c r="G383" s="6">
        <x:v>226.978354923226</x:v>
      </x:c>
      <x:c r="H383" t="s">
        <x:v>98</x:v>
      </x:c>
      <x:c r="I383" s="6">
        <x:v>25.6139210868682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22.231</x:v>
      </x:c>
      <x:c r="S383" s="8">
        <x:v>12216.9122852294</x:v>
      </x:c>
      <x:c r="T383" s="12">
        <x:v>295010.129154942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2322147</x:v>
      </x:c>
      <x:c r="B384" s="1">
        <x:v>44179.7928069444</x:v>
      </x:c>
      <x:c r="C384" s="6">
        <x:v>19.1002808366667</x:v>
      </x:c>
      <x:c r="D384" s="14" t="s">
        <x:v>92</x:v>
      </x:c>
      <x:c r="E384" s="15">
        <x:v>44173.6296380787</x:v>
      </x:c>
      <x:c r="F384" t="s">
        <x:v>97</x:v>
      </x:c>
      <x:c r="G384" s="6">
        <x:v>226.939227215881</x:v>
      </x:c>
      <x:c r="H384" t="s">
        <x:v>98</x:v>
      </x:c>
      <x:c r="I384" s="6">
        <x:v>25.6078340357703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22.235</x:v>
      </x:c>
      <x:c r="S384" s="8">
        <x:v>12216.2814693712</x:v>
      </x:c>
      <x:c r="T384" s="12">
        <x:v>295019.68740388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2322151</x:v>
      </x:c>
      <x:c r="B385" s="1">
        <x:v>44179.7928416667</x:v>
      </x:c>
      <x:c r="C385" s="6">
        <x:v>19.1502566783333</x:v>
      </x:c>
      <x:c r="D385" s="14" t="s">
        <x:v>92</x:v>
      </x:c>
      <x:c r="E385" s="15">
        <x:v>44173.6296380787</x:v>
      </x:c>
      <x:c r="F385" t="s">
        <x:v>97</x:v>
      </x:c>
      <x:c r="G385" s="6">
        <x:v>226.900591825333</x:v>
      </x:c>
      <x:c r="H385" t="s">
        <x:v>98</x:v>
      </x:c>
      <x:c r="I385" s="6">
        <x:v>25.6139210868682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22.235</x:v>
      </x:c>
      <x:c r="S385" s="8">
        <x:v>12221.8697530537</x:v>
      </x:c>
      <x:c r="T385" s="12">
        <x:v>295015.518262579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2322155</x:v>
      </x:c>
      <x:c r="B386" s="1">
        <x:v>44179.7928763542</x:v>
      </x:c>
      <x:c r="C386" s="6">
        <x:v>19.2002292116667</x:v>
      </x:c>
      <x:c r="D386" s="14" t="s">
        <x:v>92</x:v>
      </x:c>
      <x:c r="E386" s="15">
        <x:v>44173.6296380787</x:v>
      </x:c>
      <x:c r="F386" t="s">
        <x:v>97</x:v>
      </x:c>
      <x:c r="G386" s="6">
        <x:v>226.201816046603</x:v>
      </x:c>
      <x:c r="H386" t="s">
        <x:v>98</x:v>
      </x:c>
      <x:c r="I386" s="6">
        <x:v>25.601746995706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22.275</x:v>
      </x:c>
      <x:c r="S386" s="8">
        <x:v>12216.3691511632</x:v>
      </x:c>
      <x:c r="T386" s="12">
        <x:v>295010.116832967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2322159</x:v>
      </x:c>
      <x:c r="B387" s="1">
        <x:v>44179.7929109954</x:v>
      </x:c>
      <x:c r="C387" s="6">
        <x:v>19.2501327</x:v>
      </x:c>
      <x:c r="D387" s="14" t="s">
        <x:v>92</x:v>
      </x:c>
      <x:c r="E387" s="15">
        <x:v>44173.6296380787</x:v>
      </x:c>
      <x:c r="F387" t="s">
        <x:v>97</x:v>
      </x:c>
      <x:c r="G387" s="6">
        <x:v>226.435398910602</x:v>
      </x:c>
      <x:c r="H387" t="s">
        <x:v>98</x:v>
      </x:c>
      <x:c r="I387" s="6">
        <x:v>25.6321823063622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22.253</x:v>
      </x:c>
      <x:c r="S387" s="8">
        <x:v>12221.6714047855</x:v>
      </x:c>
      <x:c r="T387" s="12">
        <x:v>295008.441268322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2322163</x:v>
      </x:c>
      <x:c r="B388" s="1">
        <x:v>44179.7929457176</x:v>
      </x:c>
      <x:c r="C388" s="6">
        <x:v>19.3001044216667</x:v>
      </x:c>
      <x:c r="D388" s="14" t="s">
        <x:v>92</x:v>
      </x:c>
      <x:c r="E388" s="15">
        <x:v>44173.6296380787</x:v>
      </x:c>
      <x:c r="F388" t="s">
        <x:v>97</x:v>
      </x:c>
      <x:c r="G388" s="6">
        <x:v>226.668219070149</x:v>
      </x:c>
      <x:c r="H388" t="s">
        <x:v>98</x:v>
      </x:c>
      <x:c r="I388" s="6">
        <x:v>25.6321823063622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22.241</x:v>
      </x:c>
      <x:c r="S388" s="8">
        <x:v>12221.2952123822</x:v>
      </x:c>
      <x:c r="T388" s="12">
        <x:v>295008.000003519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2322167</x:v>
      </x:c>
      <x:c r="B389" s="1">
        <x:v>44179.7929804398</x:v>
      </x:c>
      <x:c r="C389" s="6">
        <x:v>19.35009933</x:v>
      </x:c>
      <x:c r="D389" s="14" t="s">
        <x:v>92</x:v>
      </x:c>
      <x:c r="E389" s="15">
        <x:v>44173.6296380787</x:v>
      </x:c>
      <x:c r="F389" t="s">
        <x:v>97</x:v>
      </x:c>
      <x:c r="G389" s="6">
        <x:v>227.289230578074</x:v>
      </x:c>
      <x:c r="H389" t="s">
        <x:v>98</x:v>
      </x:c>
      <x:c r="I389" s="6">
        <x:v>25.601746995706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22.219</x:v>
      </x:c>
      <x:c r="S389" s="8">
        <x:v>12223.9991594859</x:v>
      </x:c>
      <x:c r="T389" s="12">
        <x:v>295011.514409579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2322171</x:v>
      </x:c>
      <x:c r="B390" s="1">
        <x:v>44179.7930151273</x:v>
      </x:c>
      <x:c r="C390" s="6">
        <x:v>19.400046145</x:v>
      </x:c>
      <x:c r="D390" s="14" t="s">
        <x:v>92</x:v>
      </x:c>
      <x:c r="E390" s="15">
        <x:v>44173.6296380787</x:v>
      </x:c>
      <x:c r="F390" t="s">
        <x:v>97</x:v>
      </x:c>
      <x:c r="G390" s="6">
        <x:v>227.094568621505</x:v>
      </x:c>
      <x:c r="H390" t="s">
        <x:v>98</x:v>
      </x:c>
      <x:c r="I390" s="6">
        <x:v>25.601746995706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22.229</x:v>
      </x:c>
      <x:c r="S390" s="8">
        <x:v>12226.2853734604</x:v>
      </x:c>
      <x:c r="T390" s="12">
        <x:v>295022.033520481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2322175</x:v>
      </x:c>
      <x:c r="B391" s="1">
        <x:v>44179.7930498032</x:v>
      </x:c>
      <x:c r="C391" s="6">
        <x:v>19.4499862016667</x:v>
      </x:c>
      <x:c r="D391" s="14" t="s">
        <x:v>92</x:v>
      </x:c>
      <x:c r="E391" s="15">
        <x:v>44173.6296380787</x:v>
      </x:c>
      <x:c r="F391" t="s">
        <x:v>97</x:v>
      </x:c>
      <x:c r="G391" s="6">
        <x:v>226.434715301888</x:v>
      </x:c>
      <x:c r="H391" t="s">
        <x:v>98</x:v>
      </x:c>
      <x:c r="I391" s="6">
        <x:v>25.6139210868682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22.259</x:v>
      </x:c>
      <x:c r="S391" s="8">
        <x:v>12221.9495818247</x:v>
      </x:c>
      <x:c r="T391" s="12">
        <x:v>295017.506046388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2322179</x:v>
      </x:c>
      <x:c r="B392" s="1">
        <x:v>44179.7930850694</x:v>
      </x:c>
      <x:c r="C392" s="6">
        <x:v>19.5007780566667</x:v>
      </x:c>
      <x:c r="D392" s="14" t="s">
        <x:v>92</x:v>
      </x:c>
      <x:c r="E392" s="15">
        <x:v>44173.6296380787</x:v>
      </x:c>
      <x:c r="F392" t="s">
        <x:v>97</x:v>
      </x:c>
      <x:c r="G392" s="6">
        <x:v>226.861722827017</x:v>
      </x:c>
      <x:c r="H392" t="s">
        <x:v>98</x:v>
      </x:c>
      <x:c r="I392" s="6">
        <x:v>25.6139210868682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22.237</x:v>
      </x:c>
      <x:c r="S392" s="8">
        <x:v>12227.2528641425</x:v>
      </x:c>
      <x:c r="T392" s="12">
        <x:v>295007.82553107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2322183</x:v>
      </x:c>
      <x:c r="B393" s="1">
        <x:v>44179.7931197569</x:v>
      </x:c>
      <x:c r="C393" s="6">
        <x:v>19.5507121783333</x:v>
      </x:c>
      <x:c r="D393" s="14" t="s">
        <x:v>92</x:v>
      </x:c>
      <x:c r="E393" s="15">
        <x:v>44173.6296380787</x:v>
      </x:c>
      <x:c r="F393" t="s">
        <x:v>97</x:v>
      </x:c>
      <x:c r="G393" s="6">
        <x:v>226.143946999358</x:v>
      </x:c>
      <x:c r="H393" t="s">
        <x:v>98</x:v>
      </x:c>
      <x:c r="I393" s="6">
        <x:v>25.6078340357703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22.276</x:v>
      </x:c>
      <x:c r="S393" s="8">
        <x:v>12221.1059959128</x:v>
      </x:c>
      <x:c r="T393" s="12">
        <x:v>295011.571326994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2322187</x:v>
      </x:c>
      <x:c r="B394" s="1">
        <x:v>44179.7931544329</x:v>
      </x:c>
      <x:c r="C394" s="6">
        <x:v>19.6006436733333</x:v>
      </x:c>
      <x:c r="D394" s="14" t="s">
        <x:v>92</x:v>
      </x:c>
      <x:c r="E394" s="15">
        <x:v>44173.6296380787</x:v>
      </x:c>
      <x:c r="F394" t="s">
        <x:v>97</x:v>
      </x:c>
      <x:c r="G394" s="6">
        <x:v>226.260110650471</x:v>
      </x:c>
      <x:c r="H394" t="s">
        <x:v>98</x:v>
      </x:c>
      <x:c r="I394" s="6">
        <x:v>25.6078340357703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22.27</x:v>
      </x:c>
      <x:c r="S394" s="8">
        <x:v>12225.9481421526</x:v>
      </x:c>
      <x:c r="T394" s="12">
        <x:v>295017.999786071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2322191</x:v>
      </x:c>
      <x:c r="B395" s="1">
        <x:v>44179.7931891204</x:v>
      </x:c>
      <x:c r="C395" s="6">
        <x:v>19.6506354783333</x:v>
      </x:c>
      <x:c r="D395" s="14" t="s">
        <x:v>92</x:v>
      </x:c>
      <x:c r="E395" s="15">
        <x:v>44173.6296380787</x:v>
      </x:c>
      <x:c r="F395" t="s">
        <x:v>97</x:v>
      </x:c>
      <x:c r="G395" s="6">
        <x:v>226.745403601791</x:v>
      </x:c>
      <x:c r="H395" t="s">
        <x:v>98</x:v>
      </x:c>
      <x:c r="I395" s="6">
        <x:v>25.6200081489992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22.241</x:v>
      </x:c>
      <x:c r="S395" s="8">
        <x:v>12223.3870605722</x:v>
      </x:c>
      <x:c r="T395" s="12">
        <x:v>295013.236492167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2322195</x:v>
      </x:c>
      <x:c r="B396" s="1">
        <x:v>44179.7932238426</x:v>
      </x:c>
      <x:c r="C396" s="6">
        <x:v>19.7005954216667</x:v>
      </x:c>
      <x:c r="D396" s="14" t="s">
        <x:v>92</x:v>
      </x:c>
      <x:c r="E396" s="15">
        <x:v>44173.6296380787</x:v>
      </x:c>
      <x:c r="F396" t="s">
        <x:v>97</x:v>
      </x:c>
      <x:c r="G396" s="6">
        <x:v>226.706566249781</x:v>
      </x:c>
      <x:c r="H396" t="s">
        <x:v>98</x:v>
      </x:c>
      <x:c r="I396" s="6">
        <x:v>25.6200081489992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22.243</x:v>
      </x:c>
      <x:c r="S396" s="8">
        <x:v>12226.769111216</x:v>
      </x:c>
      <x:c r="T396" s="12">
        <x:v>294997.470896416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2322199</x:v>
      </x:c>
      <x:c r="B397" s="1">
        <x:v>44179.7932584838</x:v>
      </x:c>
      <x:c r="C397" s="6">
        <x:v>19.7505169533333</x:v>
      </x:c>
      <x:c r="D397" s="14" t="s">
        <x:v>92</x:v>
      </x:c>
      <x:c r="E397" s="15">
        <x:v>44173.6296380787</x:v>
      </x:c>
      <x:c r="F397" t="s">
        <x:v>97</x:v>
      </x:c>
      <x:c r="G397" s="6">
        <x:v>226.41555224693</x:v>
      </x:c>
      <x:c r="H397" t="s">
        <x:v>98</x:v>
      </x:c>
      <x:c r="I397" s="6">
        <x:v>25.6200081489992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22.258</x:v>
      </x:c>
      <x:c r="S397" s="8">
        <x:v>12224.9039513184</x:v>
      </x:c>
      <x:c r="T397" s="12">
        <x:v>295014.849459853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2322203</x:v>
      </x:c>
      <x:c r="B398" s="1">
        <x:v>44179.7932931713</x:v>
      </x:c>
      <x:c r="C398" s="6">
        <x:v>19.8004452666667</x:v>
      </x:c>
      <x:c r="D398" s="14" t="s">
        <x:v>92</x:v>
      </x:c>
      <x:c r="E398" s="15">
        <x:v>44173.6296380787</x:v>
      </x:c>
      <x:c r="F398" t="s">
        <x:v>97</x:v>
      </x:c>
      <x:c r="G398" s="6">
        <x:v>226.861021506176</x:v>
      </x:c>
      <x:c r="H398" t="s">
        <x:v>98</x:v>
      </x:c>
      <x:c r="I398" s="6">
        <x:v>25.5956599666756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22.243</x:v>
      </x:c>
      <x:c r="S398" s="8">
        <x:v>12224.929303004</x:v>
      </x:c>
      <x:c r="T398" s="12">
        <x:v>294998.535271478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2322207</x:v>
      </x:c>
      <x:c r="B399" s="1">
        <x:v>44179.7933278588</x:v>
      </x:c>
      <x:c r="C399" s="6">
        <x:v>19.8504080216667</x:v>
      </x:c>
      <x:c r="D399" s="14" t="s">
        <x:v>92</x:v>
      </x:c>
      <x:c r="E399" s="15">
        <x:v>44173.6296380787</x:v>
      </x:c>
      <x:c r="F399" t="s">
        <x:v>97</x:v>
      </x:c>
      <x:c r="G399" s="6">
        <x:v>226.511837988364</x:v>
      </x:c>
      <x:c r="H399" t="s">
        <x:v>98</x:v>
      </x:c>
      <x:c r="I399" s="6">
        <x:v>25.601746995706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22.259</x:v>
      </x:c>
      <x:c r="S399" s="8">
        <x:v>12227.3147806169</x:v>
      </x:c>
      <x:c r="T399" s="12">
        <x:v>294998.844290675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2322211</x:v>
      </x:c>
      <x:c r="B400" s="1">
        <x:v>44179.793362581</x:v>
      </x:c>
      <x:c r="C400" s="6">
        <x:v>19.9003609566667</x:v>
      </x:c>
      <x:c r="D400" s="14" t="s">
        <x:v>92</x:v>
      </x:c>
      <x:c r="E400" s="15">
        <x:v>44173.6296380787</x:v>
      </x:c>
      <x:c r="F400" t="s">
        <x:v>97</x:v>
      </x:c>
      <x:c r="G400" s="6">
        <x:v>226.609278092304</x:v>
      </x:c>
      <x:c r="H400" t="s">
        <x:v>98</x:v>
      </x:c>
      <x:c r="I400" s="6">
        <x:v>25.6139210868682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22.25</x:v>
      </x:c>
      <x:c r="S400" s="8">
        <x:v>12217.2548152628</x:v>
      </x:c>
      <x:c r="T400" s="12">
        <x:v>295009.760779721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2322215</x:v>
      </x:c>
      <x:c r="B401" s="1">
        <x:v>44179.7933972222</x:v>
      </x:c>
      <x:c r="C401" s="6">
        <x:v>19.9502977233333</x:v>
      </x:c>
      <x:c r="D401" s="14" t="s">
        <x:v>92</x:v>
      </x:c>
      <x:c r="E401" s="15">
        <x:v>44173.6296380787</x:v>
      </x:c>
      <x:c r="F401" t="s">
        <x:v>97</x:v>
      </x:c>
      <x:c r="G401" s="6">
        <x:v>226.395946503339</x:v>
      </x:c>
      <x:c r="H401" t="s">
        <x:v>98</x:v>
      </x:c>
      <x:c r="I401" s="6">
        <x:v>25.6139210868682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22.261</x:v>
      </x:c>
      <x:c r="S401" s="8">
        <x:v>12226.2554294886</x:v>
      </x:c>
      <x:c r="T401" s="12">
        <x:v>295014.908326113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2322219</x:v>
      </x:c>
      <x:c r="B402" s="1">
        <x:v>44179.7934319097</x:v>
      </x:c>
      <x:c r="C402" s="6">
        <x:v>20.0002532683333</x:v>
      </x:c>
      <x:c r="D402" s="14" t="s">
        <x:v>92</x:v>
      </x:c>
      <x:c r="E402" s="15">
        <x:v>44173.6296380787</x:v>
      </x:c>
      <x:c r="F402" t="s">
        <x:v>97</x:v>
      </x:c>
      <x:c r="G402" s="6">
        <x:v>227.133484249573</x:v>
      </x:c>
      <x:c r="H402" t="s">
        <x:v>98</x:v>
      </x:c>
      <x:c r="I402" s="6">
        <x:v>25.601746995706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22.227</x:v>
      </x:c>
      <x:c r="S402" s="8">
        <x:v>12221.7705837739</x:v>
      </x:c>
      <x:c r="T402" s="12">
        <x:v>295014.837506262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2322223</x:v>
      </x:c>
      <x:c r="B403" s="1">
        <x:v>44179.7934666319</x:v>
      </x:c>
      <x:c r="C403" s="6">
        <x:v>20.0502130283333</x:v>
      </x:c>
      <x:c r="D403" s="14" t="s">
        <x:v>92</x:v>
      </x:c>
      <x:c r="E403" s="15">
        <x:v>44173.6296380787</x:v>
      </x:c>
      <x:c r="F403" t="s">
        <x:v>97</x:v>
      </x:c>
      <x:c r="G403" s="6">
        <x:v>226.6675032415</x:v>
      </x:c>
      <x:c r="H403" t="s">
        <x:v>98</x:v>
      </x:c>
      <x:c r="I403" s="6">
        <x:v>25.6139210868682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22.247</x:v>
      </x:c>
      <x:c r="S403" s="8">
        <x:v>12226.6197702318</x:v>
      </x:c>
      <x:c r="T403" s="12">
        <x:v>295015.377957495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2322227</x:v>
      </x:c>
      <x:c r="B404" s="1">
        <x:v>44179.7935012731</x:v>
      </x:c>
      <x:c r="C404" s="6">
        <x:v>20.1001207316667</x:v>
      </x:c>
      <x:c r="D404" s="14" t="s">
        <x:v>92</x:v>
      </x:c>
      <x:c r="E404" s="15">
        <x:v>44173.6296380787</x:v>
      </x:c>
      <x:c r="F404" t="s">
        <x:v>97</x:v>
      </x:c>
      <x:c r="G404" s="6">
        <x:v>226.202019464702</x:v>
      </x:c>
      <x:c r="H404" t="s">
        <x:v>98</x:v>
      </x:c>
      <x:c r="I404" s="6">
        <x:v>25.6078340357703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22.273</x:v>
      </x:c>
      <x:c r="S404" s="8">
        <x:v>12230.5470363035</x:v>
      </x:c>
      <x:c r="T404" s="12">
        <x:v>295018.41335532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2322231</x:v>
      </x:c>
      <x:c r="B405" s="1">
        <x:v>44179.7935359606</x:v>
      </x:c>
      <x:c r="C405" s="6">
        <x:v>20.1500659433333</x:v>
      </x:c>
      <x:c r="D405" s="14" t="s">
        <x:v>92</x:v>
      </x:c>
      <x:c r="E405" s="15">
        <x:v>44173.6296380787</x:v>
      </x:c>
      <x:c r="F405" t="s">
        <x:v>97</x:v>
      </x:c>
      <x:c r="G405" s="6">
        <x:v>226.415112065196</x:v>
      </x:c>
      <x:c r="H405" t="s">
        <x:v>98</x:v>
      </x:c>
      <x:c r="I405" s="6">
        <x:v>25.6078340357703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22.262</x:v>
      </x:c>
      <x:c r="S405" s="8">
        <x:v>12230.8838367203</x:v>
      </x:c>
      <x:c r="T405" s="12">
        <x:v>295021.96737832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2322235</x:v>
      </x:c>
      <x:c r="B406" s="1">
        <x:v>44179.7935706829</x:v>
      </x:c>
      <x:c r="C406" s="6">
        <x:v>20.2000372683333</x:v>
      </x:c>
      <x:c r="D406" s="14" t="s">
        <x:v>92</x:v>
      </x:c>
      <x:c r="E406" s="15">
        <x:v>44173.6296380787</x:v>
      </x:c>
      <x:c r="F406" t="s">
        <x:v>97</x:v>
      </x:c>
      <x:c r="G406" s="6">
        <x:v>226.764586917126</x:v>
      </x:c>
      <x:c r="H406" t="s">
        <x:v>98</x:v>
      </x:c>
      <x:c r="I406" s="6">
        <x:v>25.6139210868682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22.242</x:v>
      </x:c>
      <x:c r="S406" s="8">
        <x:v>12230.6995123184</x:v>
      </x:c>
      <x:c r="T406" s="12">
        <x:v>295022.256395099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2322239</x:v>
      </x:c>
      <x:c r="B407" s="1">
        <x:v>44179.7936053588</x:v>
      </x:c>
      <x:c r="C407" s="6">
        <x:v>20.2500026766667</x:v>
      </x:c>
      <x:c r="D407" s="14" t="s">
        <x:v>92</x:v>
      </x:c>
      <x:c r="E407" s="15">
        <x:v>44173.6296380787</x:v>
      </x:c>
      <x:c r="F407" t="s">
        <x:v>97</x:v>
      </x:c>
      <x:c r="G407" s="6">
        <x:v>226.163934830037</x:v>
      </x:c>
      <x:c r="H407" t="s">
        <x:v>98</x:v>
      </x:c>
      <x:c r="I407" s="6">
        <x:v>25.6260952221642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22.269</x:v>
      </x:c>
      <x:c r="S407" s="8">
        <x:v>12228.9061351764</x:v>
      </x:c>
      <x:c r="T407" s="12">
        <x:v>295007.398887438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2322243</x:v>
      </x:c>
      <x:c r="B408" s="1">
        <x:v>44179.793640625</x:v>
      </x:c>
      <x:c r="C408" s="6">
        <x:v>20.300783015</x:v>
      </x:c>
      <x:c r="D408" s="14" t="s">
        <x:v>92</x:v>
      </x:c>
      <x:c r="E408" s="15">
        <x:v>44173.6296380787</x:v>
      </x:c>
      <x:c r="F408" t="s">
        <x:v>97</x:v>
      </x:c>
      <x:c r="G408" s="6">
        <x:v>225.951320542649</x:v>
      </x:c>
      <x:c r="H408" t="s">
        <x:v>98</x:v>
      </x:c>
      <x:c r="I408" s="6">
        <x:v>25.6321823063622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22.278</x:v>
      </x:c>
      <x:c r="S408" s="8">
        <x:v>12228.6096812278</x:v>
      </x:c>
      <x:c r="T408" s="12">
        <x:v>295019.522022746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2322247</x:v>
      </x:c>
      <x:c r="B409" s="1">
        <x:v>44179.7936753125</x:v>
      </x:c>
      <x:c r="C409" s="6">
        <x:v>20.3507026016667</x:v>
      </x:c>
      <x:c r="D409" s="14" t="s">
        <x:v>92</x:v>
      </x:c>
      <x:c r="E409" s="15">
        <x:v>44173.6296380787</x:v>
      </x:c>
      <x:c r="F409" t="s">
        <x:v>97</x:v>
      </x:c>
      <x:c r="G409" s="6">
        <x:v>226.570246822275</x:v>
      </x:c>
      <x:c r="H409" t="s">
        <x:v>98</x:v>
      </x:c>
      <x:c r="I409" s="6">
        <x:v>25.6078340357703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22.254</x:v>
      </x:c>
      <x:c r="S409" s="8">
        <x:v>12229.3876901619</x:v>
      </x:c>
      <x:c r="T409" s="12">
        <x:v>295030.940552731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2322251</x:v>
      </x:c>
      <x:c r="B410" s="1">
        <x:v>44179.793709919</x:v>
      </x:c>
      <x:c r="C410" s="6">
        <x:v>20.400581805</x:v>
      </x:c>
      <x:c r="D410" s="14" t="s">
        <x:v>92</x:v>
      </x:c>
      <x:c r="E410" s="15">
        <x:v>44173.6296380787</x:v>
      </x:c>
      <x:c r="F410" t="s">
        <x:v>97</x:v>
      </x:c>
      <x:c r="G410" s="6">
        <x:v>226.280352294417</x:v>
      </x:c>
      <x:c r="H410" t="s">
        <x:v>98</x:v>
      </x:c>
      <x:c r="I410" s="6">
        <x:v>25.6321823063622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22.261</x:v>
      </x:c>
      <x:c r="S410" s="8">
        <x:v>12228.8458827834</x:v>
      </x:c>
      <x:c r="T410" s="12">
        <x:v>295029.425380813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2322255</x:v>
      </x:c>
      <x:c r="B411" s="1">
        <x:v>44179.7937445949</x:v>
      </x:c>
      <x:c r="C411" s="6">
        <x:v>20.4505073166667</x:v>
      </x:c>
      <x:c r="D411" s="14" t="s">
        <x:v>92</x:v>
      </x:c>
      <x:c r="E411" s="15">
        <x:v>44173.6296380787</x:v>
      </x:c>
      <x:c r="F411" t="s">
        <x:v>97</x:v>
      </x:c>
      <x:c r="G411" s="6">
        <x:v>226.202227466801</x:v>
      </x:c>
      <x:c r="H411" t="s">
        <x:v>98</x:v>
      </x:c>
      <x:c r="I411" s="6">
        <x:v>25.6139210868682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22.271</x:v>
      </x:c>
      <x:c r="S411" s="8">
        <x:v>12226.5139894045</x:v>
      </x:c>
      <x:c r="T411" s="12">
        <x:v>295025.910974095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2322259</x:v>
      </x:c>
      <x:c r="B412" s="1">
        <x:v>44179.7937792824</x:v>
      </x:c>
      <x:c r="C412" s="6">
        <x:v>20.50042765</x:v>
      </x:c>
      <x:c r="D412" s="14" t="s">
        <x:v>92</x:v>
      </x:c>
      <x:c r="E412" s="15">
        <x:v>44173.6296380787</x:v>
      </x:c>
      <x:c r="F412" t="s">
        <x:v>97</x:v>
      </x:c>
      <x:c r="G412" s="6">
        <x:v>226.318220565068</x:v>
      </x:c>
      <x:c r="H412" t="s">
        <x:v>98</x:v>
      </x:c>
      <x:c r="I412" s="6">
        <x:v>25.6078340357703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22.267</x:v>
      </x:c>
      <x:c r="S412" s="8">
        <x:v>12229.8879682748</x:v>
      </x:c>
      <x:c r="T412" s="12">
        <x:v>295025.162985115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2322263</x:v>
      </x:c>
      <x:c r="B413" s="1">
        <x:v>44179.7938139236</x:v>
      </x:c>
      <x:c r="C413" s="6">
        <x:v>20.5503141566667</x:v>
      </x:c>
      <x:c r="D413" s="14" t="s">
        <x:v>92</x:v>
      </x:c>
      <x:c r="E413" s="15">
        <x:v>44173.6296380787</x:v>
      </x:c>
      <x:c r="F413" t="s">
        <x:v>97</x:v>
      </x:c>
      <x:c r="G413" s="6">
        <x:v>226.53123206694</x:v>
      </x:c>
      <x:c r="H413" t="s">
        <x:v>98</x:v>
      </x:c>
      <x:c r="I413" s="6">
        <x:v>25.601746995706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22.258</x:v>
      </x:c>
      <x:c r="S413" s="8">
        <x:v>12234.4800680865</x:v>
      </x:c>
      <x:c r="T413" s="12">
        <x:v>295021.124875918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2322267</x:v>
      </x:c>
      <x:c r="B414" s="1">
        <x:v>44179.7938486111</x:v>
      </x:c>
      <x:c r="C414" s="6">
        <x:v>20.6002633566667</x:v>
      </x:c>
      <x:c r="D414" s="14" t="s">
        <x:v>92</x:v>
      </x:c>
      <x:c r="E414" s="15">
        <x:v>44173.6296380787</x:v>
      </x:c>
      <x:c r="F414" t="s">
        <x:v>97</x:v>
      </x:c>
      <x:c r="G414" s="6">
        <x:v>226.473492436671</x:v>
      </x:c>
      <x:c r="H414" t="s">
        <x:v>98</x:v>
      </x:c>
      <x:c r="I414" s="6">
        <x:v>25.6139210868682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22.257</x:v>
      </x:c>
      <x:c r="S414" s="8">
        <x:v>12232.5603191259</x:v>
      </x:c>
      <x:c r="T414" s="12">
        <x:v>295020.751420905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2322271</x:v>
      </x:c>
      <x:c r="B415" s="1">
        <x:v>44179.7938832986</x:v>
      </x:c>
      <x:c r="C415" s="6">
        <x:v>20.6502137083333</x:v>
      </x:c>
      <x:c r="D415" s="14" t="s">
        <x:v>92</x:v>
      </x:c>
      <x:c r="E415" s="15">
        <x:v>44173.6296380787</x:v>
      </x:c>
      <x:c r="F415" t="s">
        <x:v>97</x:v>
      </x:c>
      <x:c r="G415" s="6">
        <x:v>226.609051365008</x:v>
      </x:c>
      <x:c r="H415" t="s">
        <x:v>98</x:v>
      </x:c>
      <x:c r="I415" s="6">
        <x:v>25.6078340357703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22.252</x:v>
      </x:c>
      <x:c r="S415" s="8">
        <x:v>12230.2638704981</x:v>
      </x:c>
      <x:c r="T415" s="12">
        <x:v>295011.271592538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2322275</x:v>
      </x:c>
      <x:c r="B416" s="1">
        <x:v>44179.7939179398</x:v>
      </x:c>
      <x:c r="C416" s="6">
        <x:v>20.70012427</x:v>
      </x:c>
      <x:c r="D416" s="14" t="s">
        <x:v>92</x:v>
      </x:c>
      <x:c r="E416" s="15">
        <x:v>44173.6296380787</x:v>
      </x:c>
      <x:c r="F416" t="s">
        <x:v>97</x:v>
      </x:c>
      <x:c r="G416" s="6">
        <x:v>226.202227466801</x:v>
      </x:c>
      <x:c r="H416" t="s">
        <x:v>98</x:v>
      </x:c>
      <x:c r="I416" s="6">
        <x:v>25.6139210868682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22.271</x:v>
      </x:c>
      <x:c r="S416" s="8">
        <x:v>12233.6122218989</x:v>
      </x:c>
      <x:c r="T416" s="12">
        <x:v>295021.406311687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2322279</x:v>
      </x:c>
      <x:c r="B417" s="1">
        <x:v>44179.793952662</x:v>
      </x:c>
      <x:c r="C417" s="6">
        <x:v>20.7501215683333</x:v>
      </x:c>
      <x:c r="D417" s="14" t="s">
        <x:v>92</x:v>
      </x:c>
      <x:c r="E417" s="15">
        <x:v>44173.6296380787</x:v>
      </x:c>
      <x:c r="F417" t="s">
        <x:v>97</x:v>
      </x:c>
      <x:c r="G417" s="6">
        <x:v>226.337594700017</x:v>
      </x:c>
      <x:c r="H417" t="s">
        <x:v>98</x:v>
      </x:c>
      <x:c r="I417" s="6">
        <x:v>25.6078340357703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22.266</x:v>
      </x:c>
      <x:c r="S417" s="8">
        <x:v>12229.1818256074</x:v>
      </x:c>
      <x:c r="T417" s="12">
        <x:v>295022.704545768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2322283</x:v>
      </x:c>
      <x:c r="B418" s="1">
        <x:v>44179.7939873843</x:v>
      </x:c>
      <x:c r="C418" s="6">
        <x:v>20.800092385</x:v>
      </x:c>
      <x:c r="D418" s="14" t="s">
        <x:v>92</x:v>
      </x:c>
      <x:c r="E418" s="15">
        <x:v>44173.6296380787</x:v>
      </x:c>
      <x:c r="F418" t="s">
        <x:v>97</x:v>
      </x:c>
      <x:c r="G418" s="6">
        <x:v>226.298848512036</x:v>
      </x:c>
      <x:c r="H418" t="s">
        <x:v>98</x:v>
      </x:c>
      <x:c r="I418" s="6">
        <x:v>25.6078340357703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22.268</x:v>
      </x:c>
      <x:c r="S418" s="8">
        <x:v>12229.6714914437</x:v>
      </x:c>
      <x:c r="T418" s="12">
        <x:v>295025.189106407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2322287</x:v>
      </x:c>
      <x:c r="B419" s="1">
        <x:v>44179.7940220718</x:v>
      </x:c>
      <x:c r="C419" s="6">
        <x:v>20.8500631116667</x:v>
      </x:c>
      <x:c r="D419" s="14" t="s">
        <x:v>92</x:v>
      </x:c>
      <x:c r="E419" s="15">
        <x:v>44173.6296380787</x:v>
      </x:c>
      <x:c r="F419" t="s">
        <x:v>97</x:v>
      </x:c>
      <x:c r="G419" s="6">
        <x:v>226.551071724926</x:v>
      </x:c>
      <x:c r="H419" t="s">
        <x:v>98</x:v>
      </x:c>
      <x:c r="I419" s="6">
        <x:v>25.6139210868682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22.253</x:v>
      </x:c>
      <x:c r="S419" s="8">
        <x:v>12230.869688094</x:v>
      </x:c>
      <x:c r="T419" s="12">
        <x:v>295030.333304296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2322291</x:v>
      </x:c>
      <x:c r="B420" s="1">
        <x:v>44179.7940567477</x:v>
      </x:c>
      <x:c r="C420" s="6">
        <x:v>20.8999911416667</x:v>
      </x:c>
      <x:c r="D420" s="14" t="s">
        <x:v>92</x:v>
      </x:c>
      <x:c r="E420" s="15">
        <x:v>44173.6296380787</x:v>
      </x:c>
      <x:c r="F420" t="s">
        <x:v>97</x:v>
      </x:c>
      <x:c r="G420" s="6">
        <x:v>226.667737252593</x:v>
      </x:c>
      <x:c r="H420" t="s">
        <x:v>98</x:v>
      </x:c>
      <x:c r="I420" s="6">
        <x:v>25.6200081489992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22.245</x:v>
      </x:c>
      <x:c r="S420" s="8">
        <x:v>12233.2334761636</x:v>
      </x:c>
      <x:c r="T420" s="12">
        <x:v>295029.762349007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2322295</x:v>
      </x:c>
      <x:c r="B421" s="1">
        <x:v>44179.7940920139</x:v>
      </x:c>
      <x:c r="C421" s="6">
        <x:v>20.950774715</x:v>
      </x:c>
      <x:c r="D421" s="14" t="s">
        <x:v>92</x:v>
      </x:c>
      <x:c r="E421" s="15">
        <x:v>44173.6296380787</x:v>
      </x:c>
      <x:c r="F421" t="s">
        <x:v>97</x:v>
      </x:c>
      <x:c r="G421" s="6">
        <x:v>226.57070129555</x:v>
      </x:c>
      <x:c r="H421" t="s">
        <x:v>98</x:v>
      </x:c>
      <x:c r="I421" s="6">
        <x:v>25.6200081489992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22.25</x:v>
      </x:c>
      <x:c r="S421" s="8">
        <x:v>12226.2120557862</x:v>
      </x:c>
      <x:c r="T421" s="12">
        <x:v>295016.711818851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2322299</x:v>
      </x:c>
      <x:c r="B422" s="1">
        <x:v>44179.7941267361</x:v>
      </x:c>
      <x:c r="C422" s="6">
        <x:v>21.00077702</x:v>
      </x:c>
      <x:c r="D422" s="14" t="s">
        <x:v>92</x:v>
      </x:c>
      <x:c r="E422" s="15">
        <x:v>44173.6296380787</x:v>
      </x:c>
      <x:c r="F422" t="s">
        <x:v>97</x:v>
      </x:c>
      <x:c r="G422" s="6">
        <x:v>226.55062823059</x:v>
      </x:c>
      <x:c r="H422" t="s">
        <x:v>98</x:v>
      </x:c>
      <x:c r="I422" s="6">
        <x:v>25.601746995706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22.257</x:v>
      </x:c>
      <x:c r="S422" s="8">
        <x:v>12233.6808592651</x:v>
      </x:c>
      <x:c r="T422" s="12">
        <x:v>295027.445274825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2322303</x:v>
      </x:c>
      <x:c r="B423" s="1">
        <x:v>44179.7941614236</x:v>
      </x:c>
      <x:c r="C423" s="6">
        <x:v>21.0507185266667</x:v>
      </x:c>
      <x:c r="D423" s="14" t="s">
        <x:v>92</x:v>
      </x:c>
      <x:c r="E423" s="15">
        <x:v>44173.6296380787</x:v>
      </x:c>
      <x:c r="F423" t="s">
        <x:v>97</x:v>
      </x:c>
      <x:c r="G423" s="6">
        <x:v>226.434715301888</x:v>
      </x:c>
      <x:c r="H423" t="s">
        <x:v>98</x:v>
      </x:c>
      <x:c r="I423" s="6">
        <x:v>25.6139210868682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22.259</x:v>
      </x:c>
      <x:c r="S423" s="8">
        <x:v>12236.5274068657</x:v>
      </x:c>
      <x:c r="T423" s="12">
        <x:v>295035.648612864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2322307</x:v>
      </x:c>
      <x:c r="B424" s="1">
        <x:v>44179.7941960648</x:v>
      </x:c>
      <x:c r="C424" s="6">
        <x:v>21.1006124083333</x:v>
      </x:c>
      <x:c r="D424" s="14" t="s">
        <x:v>92</x:v>
      </x:c>
      <x:c r="E424" s="15">
        <x:v>44173.6296380787</x:v>
      </x:c>
      <x:c r="F424" t="s">
        <x:v>97</x:v>
      </x:c>
      <x:c r="G424" s="6">
        <x:v>226.647421016633</x:v>
      </x:c>
      <x:c r="H424" t="s">
        <x:v>98</x:v>
      </x:c>
      <x:c r="I424" s="6">
        <x:v>25.5956599666756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22.254</x:v>
      </x:c>
      <x:c r="S424" s="8">
        <x:v>12230.7440277606</x:v>
      </x:c>
      <x:c r="T424" s="12">
        <x:v>295033.405391402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2322311</x:v>
      </x:c>
      <x:c r="B425" s="1">
        <x:v>44179.7942307523</x:v>
      </x:c>
      <x:c r="C425" s="6">
        <x:v>21.15058016</x:v>
      </x:c>
      <x:c r="D425" s="14" t="s">
        <x:v>92</x:v>
      </x:c>
      <x:c r="E425" s="15">
        <x:v>44173.6296380787</x:v>
      </x:c>
      <x:c r="F425" t="s">
        <x:v>97</x:v>
      </x:c>
      <x:c r="G425" s="6">
        <x:v>226.842291464419</x:v>
      </x:c>
      <x:c r="H425" t="s">
        <x:v>98</x:v>
      </x:c>
      <x:c r="I425" s="6">
        <x:v>25.6139210868682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22.238</x:v>
      </x:c>
      <x:c r="S425" s="8">
        <x:v>12232.6127666684</x:v>
      </x:c>
      <x:c r="T425" s="12">
        <x:v>295038.303572592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2322315</x:v>
      </x:c>
      <x:c r="B426" s="1">
        <x:v>44179.7942654745</x:v>
      </x:c>
      <x:c r="C426" s="6">
        <x:v>21.2005856033333</x:v>
      </x:c>
      <x:c r="D426" s="14" t="s">
        <x:v>92</x:v>
      </x:c>
      <x:c r="E426" s="15">
        <x:v>44173.6296380787</x:v>
      </x:c>
      <x:c r="F426" t="s">
        <x:v>97</x:v>
      </x:c>
      <x:c r="G426" s="6">
        <x:v>226.609745337613</x:v>
      </x:c>
      <x:c r="H426" t="s">
        <x:v>98</x:v>
      </x:c>
      <x:c r="I426" s="6">
        <x:v>25.6260952221642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22.246</x:v>
      </x:c>
      <x:c r="S426" s="8">
        <x:v>12229.5733716109</x:v>
      </x:c>
      <x:c r="T426" s="12">
        <x:v>295033.438082615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2322319</x:v>
      </x:c>
      <x:c r="B427" s="1">
        <x:v>44179.7943001505</x:v>
      </x:c>
      <x:c r="C427" s="6">
        <x:v>21.250506635</x:v>
      </x:c>
      <x:c r="D427" s="14" t="s">
        <x:v>92</x:v>
      </x:c>
      <x:c r="E427" s="15">
        <x:v>44173.6296380787</x:v>
      </x:c>
      <x:c r="F427" t="s">
        <x:v>97</x:v>
      </x:c>
      <x:c r="G427" s="6">
        <x:v>226.434938580664</x:v>
      </x:c>
      <x:c r="H427" t="s">
        <x:v>98</x:v>
      </x:c>
      <x:c r="I427" s="6">
        <x:v>25.6200081489992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22.257</x:v>
      </x:c>
      <x:c r="S427" s="8">
        <x:v>12235.3190405634</x:v>
      </x:c>
      <x:c r="T427" s="12">
        <x:v>295033.739178117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2322323</x:v>
      </x:c>
      <x:c r="B428" s="1">
        <x:v>44179.794334838</x:v>
      </x:c>
      <x:c r="C428" s="6">
        <x:v>21.30046608</x:v>
      </x:c>
      <x:c r="D428" s="14" t="s">
        <x:v>92</x:v>
      </x:c>
      <x:c r="E428" s="15">
        <x:v>44173.6296380787</x:v>
      </x:c>
      <x:c r="F428" t="s">
        <x:v>97</x:v>
      </x:c>
      <x:c r="G428" s="6">
        <x:v>225.815608029583</x:v>
      </x:c>
      <x:c r="H428" t="s">
        <x:v>98</x:v>
      </x:c>
      <x:c r="I428" s="6">
        <x:v>25.6200081489992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22.289</x:v>
      </x:c>
      <x:c r="S428" s="8">
        <x:v>12229.750210152</x:v>
      </x:c>
      <x:c r="T428" s="12">
        <x:v>295021.528932582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2322327</x:v>
      </x:c>
      <x:c r="B429" s="1">
        <x:v>44179.7943695255</x:v>
      </x:c>
      <x:c r="C429" s="6">
        <x:v>21.350407905</x:v>
      </x:c>
      <x:c r="D429" s="14" t="s">
        <x:v>92</x:v>
      </x:c>
      <x:c r="E429" s="15">
        <x:v>44173.6296380787</x:v>
      </x:c>
      <x:c r="F429" t="s">
        <x:v>97</x:v>
      </x:c>
      <x:c r="G429" s="6">
        <x:v>226.260110650471</x:v>
      </x:c>
      <x:c r="H429" t="s">
        <x:v>98</x:v>
      </x:c>
      <x:c r="I429" s="6">
        <x:v>25.6078340357703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22.27</x:v>
      </x:c>
      <x:c r="S429" s="8">
        <x:v>12236.1077720823</x:v>
      </x:c>
      <x:c r="T429" s="12">
        <x:v>295031.047139643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2322331</x:v>
      </x:c>
      <x:c r="B430" s="1">
        <x:v>44179.7944042014</x:v>
      </x:c>
      <x:c r="C430" s="6">
        <x:v>21.4003434683333</x:v>
      </x:c>
      <x:c r="D430" s="14" t="s">
        <x:v>92</x:v>
      </x:c>
      <x:c r="E430" s="15">
        <x:v>44173.6296380787</x:v>
      </x:c>
      <x:c r="F430" t="s">
        <x:v>97</x:v>
      </x:c>
      <x:c r="G430" s="6">
        <x:v>226.066954304978</x:v>
      </x:c>
      <x:c r="H430" t="s">
        <x:v>98</x:v>
      </x:c>
      <x:c r="I430" s="6">
        <x:v>25.6200081489992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22.276</x:v>
      </x:c>
      <x:c r="S430" s="8">
        <x:v>12228.4094143731</x:v>
      </x:c>
      <x:c r="T430" s="12">
        <x:v>295016.590346532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2322335</x:v>
      </x:c>
      <x:c r="B431" s="1">
        <x:v>44179.7944388889</x:v>
      </x:c>
      <x:c r="C431" s="6">
        <x:v>21.450265215</x:v>
      </x:c>
      <x:c r="D431" s="14" t="s">
        <x:v>92</x:v>
      </x:c>
      <x:c r="E431" s="15">
        <x:v>44173.6296380787</x:v>
      </x:c>
      <x:c r="F431" t="s">
        <x:v>97</x:v>
      </x:c>
      <x:c r="G431" s="6">
        <x:v>226.37678583121</x:v>
      </x:c>
      <x:c r="H431" t="s">
        <x:v>98</x:v>
      </x:c>
      <x:c r="I431" s="6">
        <x:v>25.6200081489992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22.26</x:v>
      </x:c>
      <x:c r="S431" s="8">
        <x:v>12235.027799596</x:v>
      </x:c>
      <x:c r="T431" s="12">
        <x:v>295025.440476775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2322339</x:v>
      </x:c>
      <x:c r="B432" s="1">
        <x:v>44179.7944735764</x:v>
      </x:c>
      <x:c r="C432" s="6">
        <x:v>21.50019917</x:v>
      </x:c>
      <x:c r="D432" s="14" t="s">
        <x:v>92</x:v>
      </x:c>
      <x:c r="E432" s="15">
        <x:v>44173.6296380787</x:v>
      </x:c>
      <x:c r="F432" t="s">
        <x:v>97</x:v>
      </x:c>
      <x:c r="G432" s="6">
        <x:v>226.338027749072</x:v>
      </x:c>
      <x:c r="H432" t="s">
        <x:v>98</x:v>
      </x:c>
      <x:c r="I432" s="6">
        <x:v>25.6200081489992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22.262</x:v>
      </x:c>
      <x:c r="S432" s="8">
        <x:v>12233.334508696</x:v>
      </x:c>
      <x:c r="T432" s="12">
        <x:v>295017.657685509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2322343</x:v>
      </x:c>
      <x:c r="B433" s="1">
        <x:v>44179.7945082523</x:v>
      </x:c>
      <x:c r="C433" s="6">
        <x:v>21.5501587833333</x:v>
      </x:c>
      <x:c r="D433" s="14" t="s">
        <x:v>92</x:v>
      </x:c>
      <x:c r="E433" s="15">
        <x:v>44173.6296380787</x:v>
      </x:c>
      <x:c r="F433" t="s">
        <x:v>97</x:v>
      </x:c>
      <x:c r="G433" s="6">
        <x:v>226.589426814357</x:v>
      </x:c>
      <x:c r="H433" t="s">
        <x:v>98</x:v>
      </x:c>
      <x:c r="I433" s="6">
        <x:v>25.601746995706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22.255</x:v>
      </x:c>
      <x:c r="S433" s="8">
        <x:v>12234.6247275474</x:v>
      </x:c>
      <x:c r="T433" s="12">
        <x:v>295019.798528677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2322347</x:v>
      </x:c>
      <x:c r="B434" s="1">
        <x:v>44179.7945429051</x:v>
      </x:c>
      <x:c r="C434" s="6">
        <x:v>21.6000263616667</x:v>
      </x:c>
      <x:c r="D434" s="14" t="s">
        <x:v>92</x:v>
      </x:c>
      <x:c r="E434" s="15">
        <x:v>44173.6296380787</x:v>
      </x:c>
      <x:c r="F434" t="s">
        <x:v>97</x:v>
      </x:c>
      <x:c r="G434" s="6">
        <x:v>226.396167997217</x:v>
      </x:c>
      <x:c r="H434" t="s">
        <x:v>98</x:v>
      </x:c>
      <x:c r="I434" s="6">
        <x:v>25.6200081489992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22.259</x:v>
      </x:c>
      <x:c r="S434" s="8">
        <x:v>12229.5554097184</x:v>
      </x:c>
      <x:c r="T434" s="12">
        <x:v>295036.21627395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2322351</x:v>
      </x:c>
      <x:c r="B435" s="1">
        <x:v>44179.794578125</x:v>
      </x:c>
      <x:c r="C435" s="6">
        <x:v>21.6507813366667</x:v>
      </x:c>
      <x:c r="D435" s="14" t="s">
        <x:v>92</x:v>
      </x:c>
      <x:c r="E435" s="15">
        <x:v>44173.6296380787</x:v>
      </x:c>
      <x:c r="F435" t="s">
        <x:v>97</x:v>
      </x:c>
      <x:c r="G435" s="6">
        <x:v>226.454326998728</x:v>
      </x:c>
      <x:c r="H435" t="s">
        <x:v>98</x:v>
      </x:c>
      <x:c r="I435" s="6">
        <x:v>25.6200081489992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22.256</x:v>
      </x:c>
      <x:c r="S435" s="8">
        <x:v>12239.3403648347</x:v>
      </x:c>
      <x:c r="T435" s="12">
        <x:v>295021.748759632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2322355</x:v>
      </x:c>
      <x:c r="B436" s="1">
        <x:v>44179.7946128472</x:v>
      </x:c>
      <x:c r="C436" s="6">
        <x:v>21.7007564866667</x:v>
      </x:c>
      <x:c r="D436" s="14" t="s">
        <x:v>92</x:v>
      </x:c>
      <x:c r="E436" s="15">
        <x:v>44173.6296380787</x:v>
      </x:c>
      <x:c r="F436" t="s">
        <x:v>97</x:v>
      </x:c>
      <x:c r="G436" s="6">
        <x:v>225.738341274513</x:v>
      </x:c>
      <x:c r="H436" t="s">
        <x:v>98</x:v>
      </x:c>
      <x:c r="I436" s="6">
        <x:v>25.6200081489992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22.293</x:v>
      </x:c>
      <x:c r="S436" s="8">
        <x:v>12238.3074546061</x:v>
      </x:c>
      <x:c r="T436" s="12">
        <x:v>295027.075800709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2322359</x:v>
      </x:c>
      <x:c r="B437" s="1">
        <x:v>44179.7946474884</x:v>
      </x:c>
      <x:c r="C437" s="6">
        <x:v>21.7506752016667</x:v>
      </x:c>
      <x:c r="D437" s="14" t="s">
        <x:v>92</x:v>
      </x:c>
      <x:c r="E437" s="15">
        <x:v>44173.6296380787</x:v>
      </x:c>
      <x:c r="F437" t="s">
        <x:v>97</x:v>
      </x:c>
      <x:c r="G437" s="6">
        <x:v>226.337594700017</x:v>
      </x:c>
      <x:c r="H437" t="s">
        <x:v>98</x:v>
      </x:c>
      <x:c r="I437" s="6">
        <x:v>25.6078340357703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22.266</x:v>
      </x:c>
      <x:c r="S437" s="8">
        <x:v>12240.235529582</x:v>
      </x:c>
      <x:c r="T437" s="12">
        <x:v>295039.46868178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2322363</x:v>
      </x:c>
      <x:c r="B438" s="1">
        <x:v>44179.7946821412</x:v>
      </x:c>
      <x:c r="C438" s="6">
        <x:v>21.8005871866667</x:v>
      </x:c>
      <x:c r="D438" s="14" t="s">
        <x:v>92</x:v>
      </x:c>
      <x:c r="E438" s="15">
        <x:v>44173.6296380787</x:v>
      </x:c>
      <x:c r="F438" t="s">
        <x:v>97</x:v>
      </x:c>
      <x:c r="G438" s="6">
        <x:v>226.202878973466</x:v>
      </x:c>
      <x:c r="H438" t="s">
        <x:v>98</x:v>
      </x:c>
      <x:c r="I438" s="6">
        <x:v>25.6321823063622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22.265</x:v>
      </x:c>
      <x:c r="S438" s="8">
        <x:v>12235.5063461905</x:v>
      </x:c>
      <x:c r="T438" s="12">
        <x:v>295032.673700391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2322367</x:v>
      </x:c>
      <x:c r="B439" s="1">
        <x:v>44179.7947168634</x:v>
      </x:c>
      <x:c r="C439" s="6">
        <x:v>21.8505554183333</x:v>
      </x:c>
      <x:c r="D439" s="14" t="s">
        <x:v>92</x:v>
      </x:c>
      <x:c r="E439" s="15">
        <x:v>44173.6296380787</x:v>
      </x:c>
      <x:c r="F439" t="s">
        <x:v>97</x:v>
      </x:c>
      <x:c r="G439" s="6">
        <x:v>226.454102827094</x:v>
      </x:c>
      <x:c r="H439" t="s">
        <x:v>98</x:v>
      </x:c>
      <x:c r="I439" s="6">
        <x:v>25.6139210868682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22.258</x:v>
      </x:c>
      <x:c r="S439" s="8">
        <x:v>12235.0797336472</x:v>
      </x:c>
      <x:c r="T439" s="12">
        <x:v>295028.903489074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2322371</x:v>
      </x:c>
      <x:c r="B440" s="1">
        <x:v>44179.7947515856</x:v>
      </x:c>
      <x:c r="C440" s="6">
        <x:v>21.9005296833333</x:v>
      </x:c>
      <x:c r="D440" s="14" t="s">
        <x:v>92</x:v>
      </x:c>
      <x:c r="E440" s="15">
        <x:v>44173.6296380787</x:v>
      </x:c>
      <x:c r="F440" t="s">
        <x:v>97</x:v>
      </x:c>
      <x:c r="G440" s="6">
        <x:v>225.912441997448</x:v>
      </x:c>
      <x:c r="H440" t="s">
        <x:v>98</x:v>
      </x:c>
      <x:c r="I440" s="6">
        <x:v>25.6260952221642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22.282</x:v>
      </x:c>
      <x:c r="S440" s="8">
        <x:v>12237.3280941531</x:v>
      </x:c>
      <x:c r="T440" s="12">
        <x:v>295029.780102242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2322375</x:v>
      </x:c>
      <x:c r="B441" s="1">
        <x:v>44179.7947862268</x:v>
      </x:c>
      <x:c r="C441" s="6">
        <x:v>21.9504709233333</x:v>
      </x:c>
      <x:c r="D441" s="14" t="s">
        <x:v>92</x:v>
      </x:c>
      <x:c r="E441" s="15">
        <x:v>44173.6296380787</x:v>
      </x:c>
      <x:c r="F441" t="s">
        <x:v>97</x:v>
      </x:c>
      <x:c r="G441" s="6">
        <x:v>226.126121002785</x:v>
      </x:c>
      <x:c r="H441" t="s">
        <x:v>98</x:v>
      </x:c>
      <x:c r="I441" s="6">
        <x:v>25.650443625158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22.263</x:v>
      </x:c>
      <x:c r="S441" s="8">
        <x:v>12235.8448017705</x:v>
      </x:c>
      <x:c r="T441" s="12">
        <x:v>295037.995099796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2322379</x:v>
      </x:c>
      <x:c r="B442" s="1">
        <x:v>44179.7948209491</x:v>
      </x:c>
      <x:c r="C442" s="6">
        <x:v>22.0004667183333</x:v>
      </x:c>
      <x:c r="D442" s="14" t="s">
        <x:v>92</x:v>
      </x:c>
      <x:c r="E442" s="15">
        <x:v>44173.6296380787</x:v>
      </x:c>
      <x:c r="F442" t="s">
        <x:v>97</x:v>
      </x:c>
      <x:c r="G442" s="6">
        <x:v>226.49288413093</x:v>
      </x:c>
      <x:c r="H442" t="s">
        <x:v>98</x:v>
      </x:c>
      <x:c r="I442" s="6">
        <x:v>25.6139210868682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22.256</x:v>
      </x:c>
      <x:c r="S442" s="8">
        <x:v>12236.8253309898</x:v>
      </x:c>
      <x:c r="T442" s="12">
        <x:v>295040.549530683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2322383</x:v>
      </x:c>
      <x:c r="B443" s="1">
        <x:v>44179.7948556366</x:v>
      </x:c>
      <x:c r="C443" s="6">
        <x:v>22.0504034633333</x:v>
      </x:c>
      <x:c r="D443" s="14" t="s">
        <x:v>92</x:v>
      </x:c>
      <x:c r="E443" s="15">
        <x:v>44173.6296380787</x:v>
      </x:c>
      <x:c r="F443" t="s">
        <x:v>97</x:v>
      </x:c>
      <x:c r="G443" s="6">
        <x:v>225.970874377622</x:v>
      </x:c>
      <x:c r="H443" t="s">
        <x:v>98</x:v>
      </x:c>
      <x:c r="I443" s="6">
        <x:v>25.6382694015938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22.275</x:v>
      </x:c>
      <x:c r="S443" s="8">
        <x:v>12239.6292991292</x:v>
      </x:c>
      <x:c r="T443" s="12">
        <x:v>295027.484307398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2322387</x:v>
      </x:c>
      <x:c r="B444" s="1">
        <x:v>44179.7948903125</x:v>
      </x:c>
      <x:c r="C444" s="6">
        <x:v>22.1003494416667</x:v>
      </x:c>
      <x:c r="D444" s="14" t="s">
        <x:v>92</x:v>
      </x:c>
      <x:c r="E444" s="15">
        <x:v>44173.6296380787</x:v>
      </x:c>
      <x:c r="F444" t="s">
        <x:v>97</x:v>
      </x:c>
      <x:c r="G444" s="6">
        <x:v>226.493110089098</x:v>
      </x:c>
      <x:c r="H444" t="s">
        <x:v>98</x:v>
      </x:c>
      <x:c r="I444" s="6">
        <x:v>25.6200081489992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22.254</x:v>
      </x:c>
      <x:c r="S444" s="8">
        <x:v>12233.0836052651</x:v>
      </x:c>
      <x:c r="T444" s="12">
        <x:v>295037.152301698</x:v>
      </x:c>
      <x:c r="U444" s="12">
        <x:v>47.5</x:v>
      </x:c>
      <x:c r="V444" s="12">
        <x:v>2500</x:v>
      </x:c>
      <x:c r="W444" s="12">
        <x:f>NA()</x:f>
      </x:c>
    </x:row>
    <x:row r="445">
      <x:c r="A445">
        <x:v>2322391</x:v>
      </x:c>
      <x:c r="B445" s="1">
        <x:v>44179.794925</x:v>
      </x:c>
      <x:c r="C445" s="6">
        <x:v>22.1502806516667</x:v>
      </x:c>
      <x:c r="D445" s="14" t="s">
        <x:v>92</x:v>
      </x:c>
      <x:c r="E445" s="15">
        <x:v>44173.6296380787</x:v>
      </x:c>
      <x:c r="F445" t="s">
        <x:v>97</x:v>
      </x:c>
      <x:c r="G445" s="6">
        <x:v>226.066348944213</x:v>
      </x:c>
      <x:c r="H445" t="s">
        <x:v>98</x:v>
      </x:c>
      <x:c r="I445" s="6">
        <x:v>25.601746995706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22.282</x:v>
      </x:c>
      <x:c r="S445" s="8">
        <x:v>12239.1879449721</x:v>
      </x:c>
      <x:c r="T445" s="12">
        <x:v>295028.90718737</x:v>
      </x:c>
      <x:c r="U445" s="12">
        <x:v>47.5</x:v>
      </x:c>
      <x:c r="V445" s="12">
        <x:v>2500</x:v>
      </x:c>
      <x:c r="W445" s="12">
        <x:f>NA()</x:f>
      </x:c>
    </x:row>
    <x:row r="446">
      <x:c r="A446">
        <x:v>2322395</x:v>
      </x:c>
      <x:c r="B446" s="1">
        <x:v>44179.7949596412</x:v>
      </x:c>
      <x:c r="C446" s="6">
        <x:v>22.20017054</x:v>
      </x:c>
      <x:c r="D446" s="14" t="s">
        <x:v>92</x:v>
      </x:c>
      <x:c r="E446" s="15">
        <x:v>44173.6296380787</x:v>
      </x:c>
      <x:c r="F446" t="s">
        <x:v>97</x:v>
      </x:c>
      <x:c r="G446" s="6">
        <x:v>226.725983881276</x:v>
      </x:c>
      <x:c r="H446" t="s">
        <x:v>98</x:v>
      </x:c>
      <x:c r="I446" s="6">
        <x:v>25.6200081489992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22.242</x:v>
      </x:c>
      <x:c r="S446" s="8">
        <x:v>12240.4446611927</x:v>
      </x:c>
      <x:c r="T446" s="12">
        <x:v>295029.292375668</x:v>
      </x:c>
      <x:c r="U446" s="12">
        <x:v>47.5</x:v>
      </x:c>
      <x:c r="V446" s="12">
        <x:v>2500</x:v>
      </x:c>
      <x:c r="W446" s="12">
        <x:f>NA()</x:f>
      </x:c>
    </x:row>
    <x:row r="447">
      <x:c r="A447">
        <x:v>2322399</x:v>
      </x:c>
      <x:c r="B447" s="1">
        <x:v>44179.7949943287</x:v>
      </x:c>
      <x:c r="C447" s="6">
        <x:v>22.2500949083333</x:v>
      </x:c>
      <x:c r="D447" s="14" t="s">
        <x:v>92</x:v>
      </x:c>
      <x:c r="E447" s="15">
        <x:v>44173.6296380787</x:v>
      </x:c>
      <x:c r="F447" t="s">
        <x:v>97</x:v>
      </x:c>
      <x:c r="G447" s="6">
        <x:v>226.454102827094</x:v>
      </x:c>
      <x:c r="H447" t="s">
        <x:v>98</x:v>
      </x:c>
      <x:c r="I447" s="6">
        <x:v>25.6139210868682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22.258</x:v>
      </x:c>
      <x:c r="S447" s="8">
        <x:v>12236.1894003911</x:v>
      </x:c>
      <x:c r="T447" s="12">
        <x:v>295028.345490192</x:v>
      </x:c>
      <x:c r="U447" s="12">
        <x:v>47.5</x:v>
      </x:c>
      <x:c r="V447" s="12">
        <x:v>2500</x:v>
      </x:c>
      <x:c r="W447" s="12">
        <x:f>NA()</x:f>
      </x:c>
    </x:row>
    <x:row r="448">
      <x:c r="A448">
        <x:v>2322403</x:v>
      </x:c>
      <x:c r="B448" s="1">
        <x:v>44179.7950290162</x:v>
      </x:c>
      <x:c r="C448" s="6">
        <x:v>22.30005197</x:v>
      </x:c>
      <x:c r="D448" s="14" t="s">
        <x:v>92</x:v>
      </x:c>
      <x:c r="E448" s="15">
        <x:v>44173.6296380787</x:v>
      </x:c>
      <x:c r="F448" t="s">
        <x:v>97</x:v>
      </x:c>
      <x:c r="G448" s="6">
        <x:v>225.699914455505</x:v>
      </x:c>
      <x:c r="H448" t="s">
        <x:v>98</x:v>
      </x:c>
      <x:c r="I448" s="6">
        <x:v>25.6260952221642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22.293</x:v>
      </x:c>
      <x:c r="S448" s="8">
        <x:v>12236.8369357621</x:v>
      </x:c>
      <x:c r="T448" s="12">
        <x:v>295023.651402478</x:v>
      </x:c>
      <x:c r="U448" s="12">
        <x:v>47.5</x:v>
      </x:c>
      <x:c r="V448" s="12">
        <x:v>2500</x:v>
      </x:c>
      <x:c r="W448" s="12">
        <x:f>NA()</x:f>
      </x:c>
    </x:row>
    <x:row r="449">
      <x:c r="A449">
        <x:v>2322407</x:v>
      </x:c>
      <x:c r="B449" s="1">
        <x:v>44179.7950637384</x:v>
      </x:c>
      <x:c r="C449" s="6">
        <x:v>22.3500336066667</x:v>
      </x:c>
      <x:c r="D449" s="14" t="s">
        <x:v>92</x:v>
      </x:c>
      <x:c r="E449" s="15">
        <x:v>44173.6296380787</x:v>
      </x:c>
      <x:c r="F449" t="s">
        <x:v>97</x:v>
      </x:c>
      <x:c r="G449" s="6">
        <x:v>225.796689873663</x:v>
      </x:c>
      <x:c r="H449" t="s">
        <x:v>98</x:v>
      </x:c>
      <x:c r="I449" s="6">
        <x:v>25.6321823063622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22.286</x:v>
      </x:c>
      <x:c r="S449" s="8">
        <x:v>12237.1668157545</x:v>
      </x:c>
      <x:c r="T449" s="12">
        <x:v>295042.003735886</x:v>
      </x:c>
      <x:c r="U449" s="12">
        <x:v>47.5</x:v>
      </x:c>
      <x:c r="V449" s="12">
        <x:v>2500</x:v>
      </x:c>
      <x:c r="W449" s="12">
        <x:f>NA()</x:f>
      </x:c>
    </x:row>
    <x:row r="450">
      <x:c r="A450">
        <x:v>2322411</x:v>
      </x:c>
      <x:c r="B450" s="1">
        <x:v>44179.7950984144</x:v>
      </x:c>
      <x:c r="C450" s="6">
        <x:v>22.4000086783333</x:v>
      </x:c>
      <x:c r="D450" s="14" t="s">
        <x:v>92</x:v>
      </x:c>
      <x:c r="E450" s="15">
        <x:v>44173.6296380787</x:v>
      </x:c>
      <x:c r="F450" t="s">
        <x:v>97</x:v>
      </x:c>
      <x:c r="G450" s="6">
        <x:v>226.125438950681</x:v>
      </x:c>
      <x:c r="H450" t="s">
        <x:v>98</x:v>
      </x:c>
      <x:c r="I450" s="6">
        <x:v>25.6321823063622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22.269</x:v>
      </x:c>
      <x:c r="S450" s="8">
        <x:v>12235.9350909208</x:v>
      </x:c>
      <x:c r="T450" s="12">
        <x:v>295011.596350776</x:v>
      </x:c>
      <x:c r="U450" s="12">
        <x:v>47.5</x:v>
      </x:c>
      <x:c r="V450" s="12">
        <x:v>2500</x:v>
      </x:c>
      <x:c r="W450" s="12">
        <x:f>NA()</x:f>
      </x:c>
    </x:row>
    <x:row r="451">
      <x:c r="A451">
        <x:v>2322415</x:v>
      </x:c>
      <x:c r="B451" s="1">
        <x:v>44179.7951331366</x:v>
      </x:c>
      <x:c r="C451" s="6">
        <x:v>22.4499858933333</x:v>
      </x:c>
      <x:c r="D451" s="14" t="s">
        <x:v>92</x:v>
      </x:c>
      <x:c r="E451" s="15">
        <x:v>44173.6296380787</x:v>
      </x:c>
      <x:c r="F451" t="s">
        <x:v>97</x:v>
      </x:c>
      <x:c r="G451" s="6">
        <x:v>226.396167997217</x:v>
      </x:c>
      <x:c r="H451" t="s">
        <x:v>98</x:v>
      </x:c>
      <x:c r="I451" s="6">
        <x:v>25.6200081489992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22.259</x:v>
      </x:c>
      <x:c r="S451" s="8">
        <x:v>12236.9152622741</x:v>
      </x:c>
      <x:c r="T451" s="12">
        <x:v>295028.215330922</x:v>
      </x:c>
      <x:c r="U451" s="12">
        <x:v>47.5</x:v>
      </x:c>
      <x:c r="V451" s="12">
        <x:v>2500</x:v>
      </x:c>
      <x:c r="W451" s="12">
        <x:f>NA()</x:f>
      </x:c>
    </x:row>
    <x:row r="452">
      <x:c r="A452">
        <x:v>2322419</x:v>
      </x:c>
      <x:c r="B452" s="1">
        <x:v>44179.7951684028</x:v>
      </x:c>
      <x:c r="C452" s="6">
        <x:v>22.5007850583333</x:v>
      </x:c>
      <x:c r="D452" s="14" t="s">
        <x:v>92</x:v>
      </x:c>
      <x:c r="E452" s="15">
        <x:v>44173.6296380787</x:v>
      </x:c>
      <x:c r="F452" t="s">
        <x:v>97</x:v>
      </x:c>
      <x:c r="G452" s="6">
        <x:v>226.823599566707</x:v>
      </x:c>
      <x:c r="H452" t="s">
        <x:v>98</x:v>
      </x:c>
      <x:c r="I452" s="6">
        <x:v>25.6321823063622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22.233</x:v>
      </x:c>
      <x:c r="S452" s="8">
        <x:v>12237.2637217591</x:v>
      </x:c>
      <x:c r="T452" s="12">
        <x:v>295026.040855961</x:v>
      </x:c>
      <x:c r="U452" s="12">
        <x:v>47.5</x:v>
      </x:c>
      <x:c r="V452" s="12">
        <x:v>2500</x:v>
      </x:c>
      <x:c r="W452" s="12">
        <x:f>NA()</x:f>
      </x:c>
    </x:row>
    <x:row r="453">
      <x:c r="A453">
        <x:v>2322423</x:v>
      </x:c>
      <x:c r="B453" s="1">
        <x:v>44179.7952030903</x:v>
      </x:c>
      <x:c r="C453" s="6">
        <x:v>22.5507492933333</x:v>
      </x:c>
      <x:c r="D453" s="14" t="s">
        <x:v>92</x:v>
      </x:c>
      <x:c r="E453" s="15">
        <x:v>44173.6296380787</x:v>
      </x:c>
      <x:c r="F453" t="s">
        <x:v>97</x:v>
      </x:c>
      <x:c r="G453" s="6">
        <x:v>226.707051656265</x:v>
      </x:c>
      <x:c r="H453" t="s">
        <x:v>98</x:v>
      </x:c>
      <x:c r="I453" s="6">
        <x:v>25.6321823063622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22.239</x:v>
      </x:c>
      <x:c r="S453" s="8">
        <x:v>12234.5057983537</x:v>
      </x:c>
      <x:c r="T453" s="12">
        <x:v>295019.85448577</x:v>
      </x:c>
      <x:c r="U453" s="12">
        <x:v>47.5</x:v>
      </x:c>
      <x:c r="V453" s="12">
        <x:v>2500</x:v>
      </x:c>
      <x:c r="W453" s="12">
        <x:f>NA()</x:f>
      </x:c>
    </x:row>
    <x:row r="454">
      <x:c r="A454">
        <x:v>2322427</x:v>
      </x:c>
      <x:c r="B454" s="1">
        <x:v>44179.7952377662</x:v>
      </x:c>
      <x:c r="C454" s="6">
        <x:v>22.600684785</x:v>
      </x:c>
      <x:c r="D454" s="14" t="s">
        <x:v>92</x:v>
      </x:c>
      <x:c r="E454" s="15">
        <x:v>44173.6296380787</x:v>
      </x:c>
      <x:c r="F454" t="s">
        <x:v>97</x:v>
      </x:c>
      <x:c r="G454" s="6">
        <x:v>226.009558741424</x:v>
      </x:c>
      <x:c r="H454" t="s">
        <x:v>98</x:v>
      </x:c>
      <x:c r="I454" s="6">
        <x:v>25.6382694015938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22.273</x:v>
      </x:c>
      <x:c r="S454" s="8">
        <x:v>12242.4100974302</x:v>
      </x:c>
      <x:c r="T454" s="12">
        <x:v>295027.527593821</x:v>
      </x:c>
      <x:c r="U454" s="12">
        <x:v>47.5</x:v>
      </x:c>
      <x:c r="V454" s="12">
        <x:v>2500</x:v>
      </x:c>
      <x:c r="W454" s="12">
        <x:f>NA()</x:f>
      </x:c>
    </x:row>
    <x:row r="455">
      <x:c r="A455">
        <x:v>2322431</x:v>
      </x:c>
      <x:c r="B455" s="1">
        <x:v>44179.7952724884</x:v>
      </x:c>
      <x:c r="C455" s="6">
        <x:v>22.650662615</x:v>
      </x:c>
      <x:c r="D455" s="14" t="s">
        <x:v>92</x:v>
      </x:c>
      <x:c r="E455" s="15">
        <x:v>44173.6296380787</x:v>
      </x:c>
      <x:c r="F455" t="s">
        <x:v>97</x:v>
      </x:c>
      <x:c r="G455" s="6">
        <x:v>225.507508516442</x:v>
      </x:c>
      <x:c r="H455" t="s">
        <x:v>98</x:v>
      </x:c>
      <x:c r="I455" s="6">
        <x:v>25.6443565078589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22.297</x:v>
      </x:c>
      <x:c r="S455" s="8">
        <x:v>12241.5707809221</x:v>
      </x:c>
      <x:c r="T455" s="12">
        <x:v>295023.905662375</x:v>
      </x:c>
      <x:c r="U455" s="12">
        <x:v>47.5</x:v>
      </x:c>
      <x:c r="V455" s="12">
        <x:v>2500</x:v>
      </x:c>
      <x:c r="W455" s="12">
        <x:f>NA()</x:f>
      </x:c>
    </x:row>
    <x:row r="456">
      <x:c r="A456">
        <x:v>2322435</x:v>
      </x:c>
      <x:c r="B456" s="1">
        <x:v>44179.7953071759</x:v>
      </x:c>
      <x:c r="C456" s="6">
        <x:v>22.7005933166667</x:v>
      </x:c>
      <x:c r="D456" s="14" t="s">
        <x:v>92</x:v>
      </x:c>
      <x:c r="E456" s="15">
        <x:v>44173.6296380787</x:v>
      </x:c>
      <x:c r="F456" t="s">
        <x:v>97</x:v>
      </x:c>
      <x:c r="G456" s="6">
        <x:v>226.29972582983</x:v>
      </x:c>
      <x:c r="H456" t="s">
        <x:v>98</x:v>
      </x:c>
      <x:c r="I456" s="6">
        <x:v>25.6321823063622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22.26</x:v>
      </x:c>
      <x:c r="S456" s="8">
        <x:v>12238.7997214338</x:v>
      </x:c>
      <x:c r="T456" s="12">
        <x:v>295021.977426803</x:v>
      </x:c>
      <x:c r="U456" s="12">
        <x:v>47.5</x:v>
      </x:c>
      <x:c r="V456" s="12">
        <x:v>2500</x:v>
      </x:c>
      <x:c r="W456" s="12">
        <x:f>NA()</x:f>
      </x:c>
    </x:row>
    <x:row r="457">
      <x:c r="A457">
        <x:v>2322439</x:v>
      </x:c>
      <x:c r="B457" s="1">
        <x:v>44179.7953418171</x:v>
      </x:c>
      <x:c r="C457" s="6">
        <x:v>22.7505161866667</x:v>
      </x:c>
      <x:c r="D457" s="14" t="s">
        <x:v>92</x:v>
      </x:c>
      <x:c r="E457" s="15">
        <x:v>44173.6296380787</x:v>
      </x:c>
      <x:c r="F457" t="s">
        <x:v>97</x:v>
      </x:c>
      <x:c r="G457" s="6">
        <x:v>226.338479149048</x:v>
      </x:c>
      <x:c r="H457" t="s">
        <x:v>98</x:v>
      </x:c>
      <x:c r="I457" s="6">
        <x:v>25.6321823063622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22.258</x:v>
      </x:c>
      <x:c r="S457" s="8">
        <x:v>12237.3303966402</x:v>
      </x:c>
      <x:c r="T457" s="12">
        <x:v>295030.407774472</x:v>
      </x:c>
      <x:c r="U457" s="12">
        <x:v>47.5</x:v>
      </x:c>
      <x:c r="V457" s="12">
        <x:v>2500</x:v>
      </x:c>
      <x:c r="W457" s="12">
        <x:f>NA()</x:f>
      </x:c>
    </x:row>
    <x:row r="458">
      <x:c r="A458">
        <x:v>2322443</x:v>
      </x:c>
      <x:c r="B458" s="1">
        <x:v>44179.7953765393</x:v>
      </x:c>
      <x:c r="C458" s="6">
        <x:v>22.8004835233333</x:v>
      </x:c>
      <x:c r="D458" s="14" t="s">
        <x:v>92</x:v>
      </x:c>
      <x:c r="E458" s="15">
        <x:v>44173.6296380787</x:v>
      </x:c>
      <x:c r="F458" t="s">
        <x:v>97</x:v>
      </x:c>
      <x:c r="G458" s="6">
        <x:v>225.931984442468</x:v>
      </x:c>
      <x:c r="H458" t="s">
        <x:v>98</x:v>
      </x:c>
      <x:c r="I458" s="6">
        <x:v>25.6321823063622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22.279</x:v>
      </x:c>
      <x:c r="S458" s="8">
        <x:v>12239.2609069</x:v>
      </x:c>
      <x:c r="T458" s="12">
        <x:v>295027.323829321</x:v>
      </x:c>
      <x:c r="U458" s="12">
        <x:v>47.5</x:v>
      </x:c>
      <x:c r="V458" s="12">
        <x:v>2500</x:v>
      </x:c>
      <x:c r="W458" s="12">
        <x:f>NA()</x:f>
      </x:c>
    </x:row>
    <x:row r="459">
      <x:c r="A459">
        <x:v>2322447</x:v>
      </x:c>
      <x:c r="B459" s="1">
        <x:v>44179.7954110764</x:v>
      </x:c>
      <x:c r="C459" s="6">
        <x:v>22.8502540433333</x:v>
      </x:c>
      <x:c r="D459" s="14" t="s">
        <x:v>92</x:v>
      </x:c>
      <x:c r="E459" s="15">
        <x:v>44173.6296380787</x:v>
      </x:c>
      <x:c r="F459" t="s">
        <x:v>97</x:v>
      </x:c>
      <x:c r="G459" s="6">
        <x:v>226.145019497363</x:v>
      </x:c>
      <x:c r="H459" t="s">
        <x:v>98</x:v>
      </x:c>
      <x:c r="I459" s="6">
        <x:v>25.6382694015938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22.266</x:v>
      </x:c>
      <x:c r="S459" s="8">
        <x:v>12245.4873636152</x:v>
      </x:c>
      <x:c r="T459" s="12">
        <x:v>295019.31571377</x:v>
      </x:c>
      <x:c r="U459" s="12">
        <x:v>47.5</x:v>
      </x:c>
      <x:c r="V459" s="12">
        <x:v>2500</x:v>
      </x:c>
      <x:c r="W459" s="12">
        <x:f>NA()</x:f>
      </x:c>
    </x:row>
    <x:row r="460">
      <x:c r="A460">
        <x:v>2322451</x:v>
      </x:c>
      <x:c r="B460" s="1">
        <x:v>44179.7954456366</x:v>
      </x:c>
      <x:c r="C460" s="6">
        <x:v>22.9000029966667</x:v>
      </x:c>
      <x:c r="D460" s="14" t="s">
        <x:v>92</x:v>
      </x:c>
      <x:c r="E460" s="15">
        <x:v>44173.6296380787</x:v>
      </x:c>
      <x:c r="F460" t="s">
        <x:v>97</x:v>
      </x:c>
      <x:c r="G460" s="6">
        <x:v>226.125661721871</x:v>
      </x:c>
      <x:c r="H460" t="s">
        <x:v>98</x:v>
      </x:c>
      <x:c r="I460" s="6">
        <x:v>25.6382694015938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22.267</x:v>
      </x:c>
      <x:c r="S460" s="8">
        <x:v>12236.1135772012</x:v>
      </x:c>
      <x:c r="T460" s="12">
        <x:v>295030.188175805</x:v>
      </x:c>
      <x:c r="U460" s="12">
        <x:v>47.5</x:v>
      </x:c>
      <x:c r="V460" s="12">
        <x:v>2500</x:v>
      </x:c>
      <x:c r="W460" s="12">
        <x:f>NA()</x:f>
      </x:c>
    </x:row>
    <x:row r="461">
      <x:c r="A461">
        <x:v>2322455</x:v>
      </x:c>
      <x:c r="B461" s="1">
        <x:v>44179.795480787</x:v>
      </x:c>
      <x:c r="C461" s="6">
        <x:v>22.9505955983333</x:v>
      </x:c>
      <x:c r="D461" s="14" t="s">
        <x:v>92</x:v>
      </x:c>
      <x:c r="E461" s="15">
        <x:v>44173.6296380787</x:v>
      </x:c>
      <x:c r="F461" t="s">
        <x:v>97</x:v>
      </x:c>
      <x:c r="G461" s="6">
        <x:v>225.854455043552</x:v>
      </x:c>
      <x:c r="H461" t="s">
        <x:v>98</x:v>
      </x:c>
      <x:c r="I461" s="6">
        <x:v>25.6260952221642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22.285</x:v>
      </x:c>
      <x:c r="S461" s="8">
        <x:v>12243.8750724034</x:v>
      </x:c>
      <x:c r="T461" s="12">
        <x:v>295033.98916978</x:v>
      </x:c>
      <x:c r="U461" s="12">
        <x:v>47.5</x:v>
      </x:c>
      <x:c r="V461" s="12">
        <x:v>2500</x:v>
      </x:c>
      <x:c r="W461" s="12">
        <x:f>NA()</x:f>
      </x:c>
    </x:row>
    <x:row r="462">
      <x:c r="A462">
        <x:v>2322459</x:v>
      </x:c>
      <x:c r="B462" s="1">
        <x:v>44179.7955153935</x:v>
      </x:c>
      <x:c r="C462" s="6">
        <x:v>23.0004326016667</x:v>
      </x:c>
      <x:c r="D462" s="14" t="s">
        <x:v>92</x:v>
      </x:c>
      <x:c r="E462" s="15">
        <x:v>44173.6296380787</x:v>
      </x:c>
      <x:c r="F462" t="s">
        <x:v>97</x:v>
      </x:c>
      <x:c r="G462" s="6">
        <x:v>226.048251418408</x:v>
      </x:c>
      <x:c r="H462" t="s">
        <x:v>98</x:v>
      </x:c>
      <x:c r="I462" s="6">
        <x:v>25.6382694015938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22.271</x:v>
      </x:c>
      <x:c r="S462" s="8">
        <x:v>12241.1688133969</x:v>
      </x:c>
      <x:c r="T462" s="12">
        <x:v>295027.769530401</x:v>
      </x:c>
      <x:c r="U462" s="12">
        <x:v>47.5</x:v>
      </x:c>
      <x:c r="V462" s="12">
        <x:v>2500</x:v>
      </x:c>
      <x:c r="W462" s="12">
        <x:f>NA()</x:f>
      </x:c>
    </x:row>
    <x:row r="463">
      <x:c r="A463">
        <x:v>2322463</x:v>
      </x:c>
      <x:c r="B463" s="1">
        <x:v>44179.7955500347</x:v>
      </x:c>
      <x:c r="C463" s="6">
        <x:v>23.0503162166667</x:v>
      </x:c>
      <x:c r="D463" s="14" t="s">
        <x:v>92</x:v>
      </x:c>
      <x:c r="E463" s="15">
        <x:v>44173.6296380787</x:v>
      </x:c>
      <x:c r="F463" t="s">
        <x:v>97</x:v>
      </x:c>
      <x:c r="G463" s="6">
        <x:v>225.991127452449</x:v>
      </x:c>
      <x:c r="H463" t="s">
        <x:v>98</x:v>
      </x:c>
      <x:c r="I463" s="6">
        <x:v>25.6626178928573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22.266</x:v>
      </x:c>
      <x:c r="S463" s="8">
        <x:v>12244.0526099639</x:v>
      </x:c>
      <x:c r="T463" s="12">
        <x:v>295018.553193334</x:v>
      </x:c>
      <x:c r="U463" s="12">
        <x:v>47.5</x:v>
      </x:c>
      <x:c r="V463" s="12">
        <x:v>2500</x:v>
      </x:c>
      <x:c r="W463" s="12">
        <x:f>NA()</x:f>
      </x:c>
    </x:row>
    <x:row r="464">
      <x:c r="A464">
        <x:v>2322467</x:v>
      </x:c>
      <x:c r="B464" s="1">
        <x:v>44179.7955846065</x:v>
      </x:c>
      <x:c r="C464" s="6">
        <x:v>23.1000890466667</x:v>
      </x:c>
      <x:c r="D464" s="14" t="s">
        <x:v>92</x:v>
      </x:c>
      <x:c r="E464" s="15">
        <x:v>44173.6296380787</x:v>
      </x:c>
      <x:c r="F464" t="s">
        <x:v>97</x:v>
      </x:c>
      <x:c r="G464" s="6">
        <x:v>226.04781757132</x:v>
      </x:c>
      <x:c r="H464" t="s">
        <x:v>98</x:v>
      </x:c>
      <x:c r="I464" s="6">
        <x:v>25.6260952221642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22.275</x:v>
      </x:c>
      <x:c r="S464" s="8">
        <x:v>12241.3088515846</x:v>
      </x:c>
      <x:c r="T464" s="12">
        <x:v>295045.568215082</x:v>
      </x:c>
      <x:c r="U464" s="12">
        <x:v>47.5</x:v>
      </x:c>
      <x:c r="V464" s="12">
        <x:v>2500</x:v>
      </x:c>
      <x:c r="W464" s="12">
        <x:f>NA()</x:f>
      </x:c>
    </x:row>
    <x:row r="465">
      <x:c r="A465">
        <x:v>2322471</x:v>
      </x:c>
      <x:c r="B465" s="1">
        <x:v>44179.7956197106</x:v>
      </x:c>
      <x:c r="C465" s="6">
        <x:v>23.1506844216667</x:v>
      </x:c>
      <x:c r="D465" s="14" t="s">
        <x:v>92</x:v>
      </x:c>
      <x:c r="E465" s="15">
        <x:v>44173.6296380787</x:v>
      </x:c>
      <x:c r="F465" t="s">
        <x:v>97</x:v>
      </x:c>
      <x:c r="G465" s="6">
        <x:v>225.62250332978</x:v>
      </x:c>
      <x:c r="H465" t="s">
        <x:v>98</x:v>
      </x:c>
      <x:c r="I465" s="6">
        <x:v>25.6200081489992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22.299</x:v>
      </x:c>
      <x:c r="S465" s="8">
        <x:v>12241.7144260228</x:v>
      </x:c>
      <x:c r="T465" s="12">
        <x:v>295035.983182549</x:v>
      </x:c>
      <x:c r="U465" s="12">
        <x:v>47.5</x:v>
      </x:c>
      <x:c r="V465" s="12">
        <x:v>2500</x:v>
      </x:c>
      <x:c r="W4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2020-12-15T00:09:07Z</dcterms:modified>
</cp:coreProperties>
</file>