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6282972b3e0c45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<x:sst xmlns:x="http://schemas.openxmlformats.org/spreadsheetml/2006/main">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</x:sst>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282972b3e0c45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44179.7979929682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2320618</x:v>
      </x:c>
      <x:c r="B2" s="1">
        <x:v>44179.7795428588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239.446548676005</x:v>
      </x:c>
      <x:c r="H2" t="s">
        <x:v>98</x:v>
      </x:c>
      <x:c r="I2" s="6">
        <x:v>25.431314353189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21.67</x:v>
      </x:c>
      <x:c r="S2" s="8">
        <x:v>10459.9234285603</x:v>
      </x:c>
      <x:c r="T2" s="12">
        <x:v>301327.77047245</x:v>
      </x:c>
      <x:c r="U2" s="12">
        <x:v>41.25</x:v>
      </x:c>
      <x:c r="V2" s="12">
        <x:v>2500</x:v>
      </x:c>
      <x:c r="W2" s="12">
        <x:f>NA()</x:f>
      </x:c>
    </x:row>
    <x:row r="3">
      <x:c r="A3">
        <x:v>2320622</x:v>
      </x:c>
      <x:c r="B3" s="1">
        <x:v>44179.779578044</x:v>
      </x:c>
      <x:c r="C3" s="6">
        <x:v>0.0506653016666667</x:v>
      </x:c>
      <x:c r="D3" s="14" t="s">
        <x:v>92</x:v>
      </x:c>
      <x:c r="E3" s="15">
        <x:v>44173.6296384606</x:v>
      </x:c>
      <x:c r="F3" t="s">
        <x:v>97</x:v>
      </x:c>
      <x:c r="G3" s="6">
        <x:v>239.925723616213</x:v>
      </x:c>
      <x:c r="H3" t="s">
        <x:v>98</x:v>
      </x:c>
      <x:c r="I3" s="6">
        <x:v>25.4374010843444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21.645</x:v>
      </x:c>
      <x:c r="S3" s="8">
        <x:v>10461.5500212037</x:v>
      </x:c>
      <x:c r="T3" s="12">
        <x:v>301329.009680029</x:v>
      </x:c>
      <x:c r="U3" s="12">
        <x:v>41.25</x:v>
      </x:c>
      <x:c r="V3" s="12">
        <x:v>2500</x:v>
      </x:c>
      <x:c r="W3" s="12">
        <x:f>NA()</x:f>
      </x:c>
    </x:row>
    <x:row r="4">
      <x:c r="A4">
        <x:v>2320626</x:v>
      </x:c>
      <x:c r="B4" s="1">
        <x:v>44179.7796126157</x:v>
      </x:c>
      <x:c r="C4" s="6">
        <x:v>0.100450321666667</x:v>
      </x:c>
      <x:c r="D4" s="14" t="s">
        <x:v>92</x:v>
      </x:c>
      <x:c r="E4" s="15">
        <x:v>44173.6296384606</x:v>
      </x:c>
      <x:c r="F4" t="s">
        <x:v>97</x:v>
      </x:c>
      <x:c r="G4" s="6">
        <x:v>239.655138996952</x:v>
      </x:c>
      <x:c r="H4" t="s">
        <x:v>98</x:v>
      </x:c>
      <x:c r="I4" s="6">
        <x:v>25.4374010843444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21.658</x:v>
      </x:c>
      <x:c r="S4" s="8">
        <x:v>10459.3197589139</x:v>
      </x:c>
      <x:c r="T4" s="12">
        <x:v>301322.566177493</x:v>
      </x:c>
      <x:c r="U4" s="12">
        <x:v>41.25</x:v>
      </x:c>
      <x:c r="V4" s="12">
        <x:v>2500</x:v>
      </x:c>
      <x:c r="W4" s="12">
        <x:f>NA()</x:f>
      </x:c>
    </x:row>
    <x:row r="5">
      <x:c r="A5">
        <x:v>2320630</x:v>
      </x:c>
      <x:c r="B5" s="1">
        <x:v>44179.7796471875</x:v>
      </x:c>
      <x:c r="C5" s="6">
        <x:v>0.150236058333333</x:v>
      </x:c>
      <x:c r="D5" s="14" t="s">
        <x:v>92</x:v>
      </x:c>
      <x:c r="E5" s="15">
        <x:v>44173.6296384606</x:v>
      </x:c>
      <x:c r="F5" t="s">
        <x:v>97</x:v>
      </x:c>
      <x:c r="G5" s="6">
        <x:v>240.029898005373</x:v>
      </x:c>
      <x:c r="H5" t="s">
        <x:v>98</x:v>
      </x:c>
      <x:c r="I5" s="6">
        <x:v>25.4374010843444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21.64</x:v>
      </x:c>
      <x:c r="S5" s="8">
        <x:v>10465.2313944019</x:v>
      </x:c>
      <x:c r="T5" s="12">
        <x:v>301325.937093424</x:v>
      </x:c>
      <x:c r="U5" s="12">
        <x:v>41.25</x:v>
      </x:c>
      <x:c r="V5" s="12">
        <x:v>2500</x:v>
      </x:c>
      <x:c r="W5" s="12">
        <x:f>NA()</x:f>
      </x:c>
    </x:row>
    <x:row r="6">
      <x:c r="A6">
        <x:v>2320634</x:v>
      </x:c>
      <x:c r="B6" s="1">
        <x:v>44179.7796817477</x:v>
      </x:c>
      <x:c r="C6" s="6">
        <x:v>0.20001492</x:v>
      </x:c>
      <x:c r="D6" s="14" t="s">
        <x:v>92</x:v>
      </x:c>
      <x:c r="E6" s="15">
        <x:v>44173.6296384606</x:v>
      </x:c>
      <x:c r="F6" t="s">
        <x:v>97</x:v>
      </x:c>
      <x:c r="G6" s="6">
        <x:v>239.072963906297</x:v>
      </x:c>
      <x:c r="H6" t="s">
        <x:v>98</x:v>
      </x:c>
      <x:c r="I6" s="6">
        <x:v>25.431314353189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21.688</x:v>
      </x:c>
      <x:c r="S6" s="8">
        <x:v>10459.7119774785</x:v>
      </x:c>
      <x:c r="T6" s="12">
        <x:v>301320.980328536</x:v>
      </x:c>
      <x:c r="U6" s="12">
        <x:v>41.25</x:v>
      </x:c>
      <x:c r="V6" s="12">
        <x:v>2500</x:v>
      </x:c>
      <x:c r="W6" s="12">
        <x:f>NA()</x:f>
      </x:c>
    </x:row>
    <x:row r="7">
      <x:c r="A7">
        <x:v>2320638</x:v>
      </x:c>
      <x:c r="B7" s="1">
        <x:v>44179.7797169329</x:v>
      </x:c>
      <x:c r="C7" s="6">
        <x:v>0.250668476666667</x:v>
      </x:c>
      <x:c r="D7" s="14" t="s">
        <x:v>92</x:v>
      </x:c>
      <x:c r="E7" s="15">
        <x:v>44173.6296384606</x:v>
      </x:c>
      <x:c r="F7" t="s">
        <x:v>97</x:v>
      </x:c>
      <x:c r="G7" s="6">
        <x:v>239.424367507658</x:v>
      </x:c>
      <x:c r="H7" t="s">
        <x:v>98</x:v>
      </x:c>
      <x:c r="I7" s="6">
        <x:v>25.4191409239725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21.675</x:v>
      </x:c>
      <x:c r="S7" s="8">
        <x:v>10447.6790035227</x:v>
      </x:c>
      <x:c r="T7" s="12">
        <x:v>301318.093881368</x:v>
      </x:c>
      <x:c r="U7" s="12">
        <x:v>41.25</x:v>
      </x:c>
      <x:c r="V7" s="12">
        <x:v>2500</x:v>
      </x:c>
      <x:c r="W7" s="12">
        <x:f>NA()</x:f>
      </x:c>
    </x:row>
    <x:row r="8">
      <x:c r="A8">
        <x:v>2320642</x:v>
      </x:c>
      <x:c r="B8" s="1">
        <x:v>44179.7797514699</x:v>
      </x:c>
      <x:c r="C8" s="6">
        <x:v>0.300375776666667</x:v>
      </x:c>
      <x:c r="D8" s="14" t="s">
        <x:v>92</x:v>
      </x:c>
      <x:c r="E8" s="15">
        <x:v>44173.6296384606</x:v>
      </x:c>
      <x:c r="F8" t="s">
        <x:v>97</x:v>
      </x:c>
      <x:c r="G8" s="6">
        <x:v>239.072963906297</x:v>
      </x:c>
      <x:c r="H8" t="s">
        <x:v>98</x:v>
      </x:c>
      <x:c r="I8" s="6">
        <x:v>25.431314353189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21.688</x:v>
      </x:c>
      <x:c r="S8" s="8">
        <x:v>10453.1588249998</x:v>
      </x:c>
      <x:c r="T8" s="12">
        <x:v>301311.878513976</x:v>
      </x:c>
      <x:c r="U8" s="12">
        <x:v>41.25</x:v>
      </x:c>
      <x:c r="V8" s="12">
        <x:v>2500</x:v>
      </x:c>
      <x:c r="W8" s="12">
        <x:f>NA()</x:f>
      </x:c>
    </x:row>
    <x:row r="9">
      <x:c r="A9">
        <x:v>2320646</x:v>
      </x:c>
      <x:c r="B9" s="1">
        <x:v>44179.7797860301</x:v>
      </x:c>
      <x:c r="C9" s="6">
        <x:v>0.350141843333333</x:v>
      </x:c>
      <x:c r="D9" s="14" t="s">
        <x:v>92</x:v>
      </x:c>
      <x:c r="E9" s="15">
        <x:v>44173.6296384606</x:v>
      </x:c>
      <x:c r="F9" t="s">
        <x:v>97</x:v>
      </x:c>
      <x:c r="G9" s="6">
        <x:v>239.821606684811</x:v>
      </x:c>
      <x:c r="H9" t="s">
        <x:v>98</x:v>
      </x:c>
      <x:c r="I9" s="6">
        <x:v>25.4374010843444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21.65</x:v>
      </x:c>
      <x:c r="S9" s="8">
        <x:v>10446.9509023008</x:v>
      </x:c>
      <x:c r="T9" s="12">
        <x:v>301316.859822328</x:v>
      </x:c>
      <x:c r="U9" s="12">
        <x:v>41.25</x:v>
      </x:c>
      <x:c r="V9" s="12">
        <x:v>2500</x:v>
      </x:c>
      <x:c r="W9" s="12">
        <x:f>NA()</x:f>
      </x:c>
    </x:row>
    <x:row r="10">
      <x:c r="A10">
        <x:v>2320650</x:v>
      </x:c>
      <x:c r="B10" s="1">
        <x:v>44179.7798211806</x:v>
      </x:c>
      <x:c r="C10" s="6">
        <x:v>0.400758953333333</x:v>
      </x:c>
      <x:c r="D10" s="14" t="s">
        <x:v>92</x:v>
      </x:c>
      <x:c r="E10" s="15">
        <x:v>44173.6296384606</x:v>
      </x:c>
      <x:c r="F10" t="s">
        <x:v>97</x:v>
      </x:c>
      <x:c r="G10" s="6">
        <x:v>239.131770916135</x:v>
      </x:c>
      <x:c r="H10" t="s">
        <x:v>98</x:v>
      </x:c>
      <x:c r="I10" s="6">
        <x:v>25.4008808628828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21.695</x:v>
      </x:c>
      <x:c r="S10" s="8">
        <x:v>10446.590755408</x:v>
      </x:c>
      <x:c r="T10" s="12">
        <x:v>301311.611425418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2320654</x:v>
      </x:c>
      <x:c r="B11" s="1">
        <x:v>44179.779855706</x:v>
      </x:c>
      <x:c r="C11" s="6">
        <x:v>0.45051473</x:v>
      </x:c>
      <x:c r="D11" s="14" t="s">
        <x:v>92</x:v>
      </x:c>
      <x:c r="E11" s="15">
        <x:v>44173.6296384606</x:v>
      </x:c>
      <x:c r="F11" t="s">
        <x:v>97</x:v>
      </x:c>
      <x:c r="G11" s="6">
        <x:v>239.528956860262</x:v>
      </x:c>
      <x:c r="H11" t="s">
        <x:v>98</x:v>
      </x:c>
      <x:c r="I11" s="6">
        <x:v>25.4252276330649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21.668</x:v>
      </x:c>
      <x:c r="S11" s="8">
        <x:v>10453.3084645097</x:v>
      </x:c>
      <x:c r="T11" s="12">
        <x:v>301309.143709236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2320658</x:v>
      </x:c>
      <x:c r="B12" s="1">
        <x:v>44179.7798903588</x:v>
      </x:c>
      <x:c r="C12" s="6">
        <x:v>0.500390068333333</x:v>
      </x:c>
      <x:c r="D12" s="14" t="s">
        <x:v>92</x:v>
      </x:c>
      <x:c r="E12" s="15">
        <x:v>44173.6296384606</x:v>
      </x:c>
      <x:c r="F12" t="s">
        <x:v>97</x:v>
      </x:c>
      <x:c r="G12" s="6">
        <x:v>239.281123160881</x:v>
      </x:c>
      <x:c r="H12" t="s">
        <x:v>98</x:v>
      </x:c>
      <x:c r="I12" s="6">
        <x:v>25.4374010843444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21.676</x:v>
      </x:c>
      <x:c r="S12" s="8">
        <x:v>10448.5655892735</x:v>
      </x:c>
      <x:c r="T12" s="12">
        <x:v>301315.581419855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2320662</x:v>
      </x:c>
      <x:c r="B13" s="1">
        <x:v>44179.7799249653</x:v>
      </x:c>
      <x:c r="C13" s="6">
        <x:v>0.55019984</x:v>
      </x:c>
      <x:c r="D13" s="14" t="s">
        <x:v>92</x:v>
      </x:c>
      <x:c r="E13" s="15">
        <x:v>44173.6296384606</x:v>
      </x:c>
      <x:c r="F13" t="s">
        <x:v>97</x:v>
      </x:c>
      <x:c r="G13" s="6">
        <x:v>239.425068495118</x:v>
      </x:c>
      <x:c r="H13" t="s">
        <x:v>98</x:v>
      </x:c>
      <x:c r="I13" s="6">
        <x:v>25.4252276330649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21.673</x:v>
      </x:c>
      <x:c r="S13" s="8">
        <x:v>10444.8263285309</x:v>
      </x:c>
      <x:c r="T13" s="12">
        <x:v>301310.516963021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2320666</x:v>
      </x:c>
      <x:c r="B14" s="1">
        <x:v>44179.7799595718</x:v>
      </x:c>
      <x:c r="C14" s="6">
        <x:v>0.600033088333333</x:v>
      </x:c>
      <x:c r="D14" s="14" t="s">
        <x:v>92</x:v>
      </x:c>
      <x:c r="E14" s="15">
        <x:v>44173.6296384606</x:v>
      </x:c>
      <x:c r="F14" t="s">
        <x:v>97</x:v>
      </x:c>
      <x:c r="G14" s="6">
        <x:v>239.444442530794</x:v>
      </x:c>
      <x:c r="H14" t="s">
        <x:v>98</x:v>
      </x:c>
      <x:c r="I14" s="6">
        <x:v>25.4130542259109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21.676</x:v>
      </x:c>
      <x:c r="S14" s="8">
        <x:v>10446.2565058647</x:v>
      </x:c>
      <x:c r="T14" s="12">
        <x:v>301292.848768546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2320670</x:v>
      </x:c>
      <x:c r="B15" s="1">
        <x:v>44179.7799947569</x:v>
      </x:c>
      <x:c r="C15" s="6">
        <x:v>0.65072038</x:v>
      </x:c>
      <x:c r="D15" s="14" t="s">
        <x:v>92</x:v>
      </x:c>
      <x:c r="E15" s="15">
        <x:v>44173.6296384606</x:v>
      </x:c>
      <x:c r="F15" t="s">
        <x:v>97</x:v>
      </x:c>
      <x:c r="G15" s="6">
        <x:v>239.900557975523</x:v>
      </x:c>
      <x:c r="H15" t="s">
        <x:v>98</x:v>
      </x:c>
      <x:c r="I15" s="6">
        <x:v>25.4008808628828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21.658</x:v>
      </x:c>
      <x:c r="S15" s="8">
        <x:v>10450.6088224825</x:v>
      </x:c>
      <x:c r="T15" s="12">
        <x:v>301311.151751667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2320674</x:v>
      </x:c>
      <x:c r="B16" s="1">
        <x:v>44179.7800293634</x:v>
      </x:c>
      <x:c r="C16" s="6">
        <x:v>0.700535923333333</x:v>
      </x:c>
      <x:c r="D16" s="14" t="s">
        <x:v>92</x:v>
      </x:c>
      <x:c r="E16" s="15">
        <x:v>44173.6296384606</x:v>
      </x:c>
      <x:c r="F16" t="s">
        <x:v>97</x:v>
      </x:c>
      <x:c r="G16" s="6">
        <x:v>239.77997599057</x:v>
      </x:c>
      <x:c r="H16" t="s">
        <x:v>98</x:v>
      </x:c>
      <x:c r="I16" s="6">
        <x:v>25.4374010843444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21.652</x:v>
      </x:c>
      <x:c r="S16" s="8">
        <x:v>10448.1759252888</x:v>
      </x:c>
      <x:c r="T16" s="12">
        <x:v>301295.009558583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2320678</x:v>
      </x:c>
      <x:c r="B17" s="1">
        <x:v>44179.7800640046</x:v>
      </x:c>
      <x:c r="C17" s="6">
        <x:v>0.75045094</x:v>
      </x:c>
      <x:c r="D17" s="14" t="s">
        <x:v>92</x:v>
      </x:c>
      <x:c r="E17" s="15">
        <x:v>44173.6296384606</x:v>
      </x:c>
      <x:c r="F17" t="s">
        <x:v>97</x:v>
      </x:c>
      <x:c r="G17" s="6">
        <x:v>239.012856479547</x:v>
      </x:c>
      <x:c r="H17" t="s">
        <x:v>98</x:v>
      </x:c>
      <x:c r="I17" s="6">
        <x:v>25.4495745797512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21.685</x:v>
      </x:c>
      <x:c r="S17" s="8">
        <x:v>10448.7481569255</x:v>
      </x:c>
      <x:c r="T17" s="12">
        <x:v>301299.161269957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2320682</x:v>
      </x:c>
      <x:c r="B18" s="1">
        <x:v>44179.7800986111</x:v>
      </x:c>
      <x:c r="C18" s="6">
        <x:v>0.800265951666667</x:v>
      </x:c>
      <x:c r="D18" s="14" t="s">
        <x:v>92</x:v>
      </x:c>
      <x:c r="E18" s="15">
        <x:v>44173.6296384606</x:v>
      </x:c>
      <x:c r="F18" t="s">
        <x:v>97</x:v>
      </x:c>
      <x:c r="G18" s="6">
        <x:v>239.444442530794</x:v>
      </x:c>
      <x:c r="H18" t="s">
        <x:v>98</x:v>
      </x:c>
      <x:c r="I18" s="6">
        <x:v>25.4130542259109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21.676</x:v>
      </x:c>
      <x:c r="S18" s="8">
        <x:v>10447.3697079139</x:v>
      </x:c>
      <x:c r="T18" s="12">
        <x:v>301302.566680976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2320686</x:v>
      </x:c>
      <x:c r="B19" s="1">
        <x:v>44179.7801331829</x:v>
      </x:c>
      <x:c r="C19" s="6">
        <x:v>0.850031625</x:v>
      </x:c>
      <x:c r="D19" s="14" t="s">
        <x:v>92</x:v>
      </x:c>
      <x:c r="E19" s="15">
        <x:v>44173.6296384606</x:v>
      </x:c>
      <x:c r="F19" t="s">
        <x:v>97</x:v>
      </x:c>
      <x:c r="G19" s="6">
        <x:v>238.762885778557</x:v>
      </x:c>
      <x:c r="H19" t="s">
        <x:v>98</x:v>
      </x:c>
      <x:c r="I19" s="6">
        <x:v>25.4374010843444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21.701</x:v>
      </x:c>
      <x:c r="S19" s="8">
        <x:v>10446.8338587205</x:v>
      </x:c>
      <x:c r="T19" s="12">
        <x:v>301289.386535464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2320690</x:v>
      </x:c>
      <x:c r="B20" s="1">
        <x:v>44179.780168287</x:v>
      </x:c>
      <x:c r="C20" s="6">
        <x:v>0.900615441666667</x:v>
      </x:c>
      <x:c r="D20" s="14" t="s">
        <x:v>92</x:v>
      </x:c>
      <x:c r="E20" s="15">
        <x:v>44173.6296384606</x:v>
      </x:c>
      <x:c r="F20" t="s">
        <x:v>97</x:v>
      </x:c>
      <x:c r="G20" s="6">
        <x:v>239.445139539724</x:v>
      </x:c>
      <x:c r="H20" t="s">
        <x:v>98</x:v>
      </x:c>
      <x:c r="I20" s="6">
        <x:v>25.4191409239725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21.674</x:v>
      </x:c>
      <x:c r="S20" s="8">
        <x:v>10446.6248348483</x:v>
      </x:c>
      <x:c r="T20" s="12">
        <x:v>301292.960895872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2320694</x:v>
      </x:c>
      <x:c r="B21" s="1">
        <x:v>44179.7802028125</x:v>
      </x:c>
      <x:c r="C21" s="6">
        <x:v>0.95034697</x:v>
      </x:c>
      <x:c r="D21" s="14" t="s">
        <x:v>92</x:v>
      </x:c>
      <x:c r="E21" s="15">
        <x:v>44173.6296384606</x:v>
      </x:c>
      <x:c r="F21" t="s">
        <x:v>97</x:v>
      </x:c>
      <x:c r="G21" s="6">
        <x:v>239.820149126402</x:v>
      </x:c>
      <x:c r="H21" t="s">
        <x:v>98</x:v>
      </x:c>
      <x:c r="I21" s="6">
        <x:v>25.4252276330649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21.654</x:v>
      </x:c>
      <x:c r="S21" s="8">
        <x:v>10449.8663344107</x:v>
      </x:c>
      <x:c r="T21" s="12">
        <x:v>301306.446837032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2320698</x:v>
      </x:c>
      <x:c r="B22" s="1">
        <x:v>44179.7802373843</x:v>
      </x:c>
      <x:c r="C22" s="6">
        <x:v>1.0001336</x:v>
      </x:c>
      <x:c r="D22" s="14" t="s">
        <x:v>92</x:v>
      </x:c>
      <x:c r="E22" s="15">
        <x:v>44173.6296384606</x:v>
      </x:c>
      <x:c r="F22" t="s">
        <x:v>97</x:v>
      </x:c>
      <x:c r="G22" s="6">
        <x:v>239.402213025888</x:v>
      </x:c>
      <x:c r="H22" t="s">
        <x:v>98</x:v>
      </x:c>
      <x:c r="I22" s="6">
        <x:v>25.4069675388814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21.68</x:v>
      </x:c>
      <x:c r="S22" s="8">
        <x:v>10447.2972990429</x:v>
      </x:c>
      <x:c r="T22" s="12">
        <x:v>301300.58420476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2320702</x:v>
      </x:c>
      <x:c r="B23" s="1">
        <x:v>44179.7802725347</x:v>
      </x:c>
      <x:c r="C23" s="6">
        <x:v>1.050736845</x:v>
      </x:c>
      <x:c r="D23" s="14" t="s">
        <x:v>92</x:v>
      </x:c>
      <x:c r="E23" s="15">
        <x:v>44173.6296384606</x:v>
      </x:c>
      <x:c r="F23" t="s">
        <x:v>97</x:v>
      </x:c>
      <x:c r="G23" s="6">
        <x:v>239.362065143697</x:v>
      </x:c>
      <x:c r="H23" t="s">
        <x:v>98</x:v>
      </x:c>
      <x:c r="I23" s="6">
        <x:v>25.4191409239725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21.678</x:v>
      </x:c>
      <x:c r="S23" s="8">
        <x:v>10450.3474280286</x:v>
      </x:c>
      <x:c r="T23" s="12">
        <x:v>301300.573517777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2320706</x:v>
      </x:c>
      <x:c r="B24" s="1">
        <x:v>44179.7803070949</x:v>
      </x:c>
      <x:c r="C24" s="6">
        <x:v>1.10048907333333</x:v>
      </x:c>
      <x:c r="D24" s="14" t="s">
        <x:v>92</x:v>
      </x:c>
      <x:c r="E24" s="15">
        <x:v>44173.6296384606</x:v>
      </x:c>
      <x:c r="F24" t="s">
        <x:v>97</x:v>
      </x:c>
      <x:c r="G24" s="6">
        <x:v>239.342700793752</x:v>
      </x:c>
      <x:c r="H24" t="s">
        <x:v>98</x:v>
      </x:c>
      <x:c r="I24" s="6">
        <x:v>25.431314353189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21.675</x:v>
      </x:c>
      <x:c r="S24" s="8">
        <x:v>10446.1063010223</x:v>
      </x:c>
      <x:c r="T24" s="12">
        <x:v>301296.887065144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2320710</x:v>
      </x:c>
      <x:c r="B25" s="1">
        <x:v>44179.7803417014</x:v>
      </x:c>
      <x:c r="C25" s="6">
        <x:v>1.15032457833333</x:v>
      </x:c>
      <x:c r="D25" s="14" t="s">
        <x:v>92</x:v>
      </x:c>
      <x:c r="E25" s="15">
        <x:v>44173.6296384606</x:v>
      </x:c>
      <x:c r="F25" t="s">
        <x:v>97</x:v>
      </x:c>
      <x:c r="G25" s="6">
        <x:v>239.340610554934</x:v>
      </x:c>
      <x:c r="H25" t="s">
        <x:v>98</x:v>
      </x:c>
      <x:c r="I25" s="6">
        <x:v>25.4130542259109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21.681</x:v>
      </x:c>
      <x:c r="S25" s="8">
        <x:v>10453.7239327312</x:v>
      </x:c>
      <x:c r="T25" s="12">
        <x:v>301304.937136103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2320714</x:v>
      </x:c>
      <x:c r="B26" s="1">
        <x:v>44179.7803763079</x:v>
      </x:c>
      <x:c r="C26" s="6">
        <x:v>1.20014769</x:v>
      </x:c>
      <x:c r="D26" s="14" t="s">
        <x:v>92</x:v>
      </x:c>
      <x:c r="E26" s="15">
        <x:v>44173.6296384606</x:v>
      </x:c>
      <x:c r="F26" t="s">
        <x:v>97</x:v>
      </x:c>
      <x:c r="G26" s="6">
        <x:v>239.195341842445</x:v>
      </x:c>
      <x:c r="H26" t="s">
        <x:v>98</x:v>
      </x:c>
      <x:c r="I26" s="6">
        <x:v>25.4130542259109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21.688</x:v>
      </x:c>
      <x:c r="S26" s="8">
        <x:v>10455.0554387753</x:v>
      </x:c>
      <x:c r="T26" s="12">
        <x:v>301296.0565313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2320718</x:v>
      </x:c>
      <x:c r="B27" s="1">
        <x:v>44179.7804114236</x:v>
      </x:c>
      <x:c r="C27" s="6">
        <x:v>1.25074294166667</x:v>
      </x:c>
      <x:c r="D27" s="14" t="s">
        <x:v>92</x:v>
      </x:c>
      <x:c r="E27" s="15">
        <x:v>44173.6296384606</x:v>
      </x:c>
      <x:c r="F27" t="s">
        <x:v>97</x:v>
      </x:c>
      <x:c r="G27" s="6">
        <x:v>239.321938083202</x:v>
      </x:c>
      <x:c r="H27" t="s">
        <x:v>98</x:v>
      </x:c>
      <x:c r="I27" s="6">
        <x:v>25.431314353189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21.676</x:v>
      </x:c>
      <x:c r="S27" s="8">
        <x:v>10450.8930345955</x:v>
      </x:c>
      <x:c r="T27" s="12">
        <x:v>301283.84353796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2320722</x:v>
      </x:c>
      <x:c r="B28" s="1">
        <x:v>44179.7804460648</x:v>
      </x:c>
      <x:c r="C28" s="6">
        <x:v>1.30060646666667</x:v>
      </x:c>
      <x:c r="D28" s="14" t="s">
        <x:v>92</x:v>
      </x:c>
      <x:c r="E28" s="15">
        <x:v>44173.6296384606</x:v>
      </x:c>
      <x:c r="F28" t="s">
        <x:v>97</x:v>
      </x:c>
      <x:c r="G28" s="6">
        <x:v>239.032191133922</x:v>
      </x:c>
      <x:c r="H28" t="s">
        <x:v>98</x:v>
      </x:c>
      <x:c r="I28" s="6">
        <x:v>25.4374010843444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21.688</x:v>
      </x:c>
      <x:c r="S28" s="8">
        <x:v>10453.9615379256</x:v>
      </x:c>
      <x:c r="T28" s="12">
        <x:v>301290.656027371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2320726</x:v>
      </x:c>
      <x:c r="B29" s="1">
        <x:v>44179.7804805903</x:v>
      </x:c>
      <x:c r="C29" s="6">
        <x:v>1.35033095</x:v>
      </x:c>
      <x:c r="D29" s="14" t="s">
        <x:v>92</x:v>
      </x:c>
      <x:c r="E29" s="15">
        <x:v>44173.6296384606</x:v>
      </x:c>
      <x:c r="F29" t="s">
        <x:v>97</x:v>
      </x:c>
      <x:c r="G29" s="6">
        <x:v>239.339923880921</x:v>
      </x:c>
      <x:c r="H29" t="s">
        <x:v>98</x:v>
      </x:c>
      <x:c r="I29" s="6">
        <x:v>25.4069675388814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21.683</x:v>
      </x:c>
      <x:c r="S29" s="8">
        <x:v>10452.138235913</x:v>
      </x:c>
      <x:c r="T29" s="12">
        <x:v>301288.241276852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2320730</x:v>
      </x:c>
      <x:c r="B30" s="1">
        <x:v>44179.7805151273</x:v>
      </x:c>
      <x:c r="C30" s="6">
        <x:v>1.40005106166667</x:v>
      </x:c>
      <x:c r="D30" s="14" t="s">
        <x:v>92</x:v>
      </x:c>
      <x:c r="E30" s="15">
        <x:v>44173.6296384606</x:v>
      </x:c>
      <x:c r="F30" t="s">
        <x:v>97</x:v>
      </x:c>
      <x:c r="G30" s="6">
        <x:v>238.844350046689</x:v>
      </x:c>
      <x:c r="H30" t="s">
        <x:v>98</x:v>
      </x:c>
      <x:c r="I30" s="6">
        <x:v>25.4252276330649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21.701</x:v>
      </x:c>
      <x:c r="S30" s="8">
        <x:v>10454.7082970711</x:v>
      </x:c>
      <x:c r="T30" s="12">
        <x:v>301291.628650948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2320734</x:v>
      </x:c>
      <x:c r="B31" s="1">
        <x:v>44179.7805502315</x:v>
      </x:c>
      <x:c r="C31" s="6">
        <x:v>1.45061577</x:v>
      </x:c>
      <x:c r="D31" s="14" t="s">
        <x:v>92</x:v>
      </x:c>
      <x:c r="E31" s="15">
        <x:v>44173.6296384606</x:v>
      </x:c>
      <x:c r="F31" t="s">
        <x:v>97</x:v>
      </x:c>
      <x:c r="G31" s="6">
        <x:v>239.77997599057</x:v>
      </x:c>
      <x:c r="H31" t="s">
        <x:v>98</x:v>
      </x:c>
      <x:c r="I31" s="6">
        <x:v>25.4374010843444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21.652</x:v>
      </x:c>
      <x:c r="S31" s="8">
        <x:v>10450.2145347311</x:v>
      </x:c>
      <x:c r="T31" s="12">
        <x:v>301291.910809335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2320738</x:v>
      </x:c>
      <x:c r="B32" s="1">
        <x:v>44179.780584838</x:v>
      </x:c>
      <x:c r="C32" s="6">
        <x:v>1.50045007833333</x:v>
      </x:c>
      <x:c r="D32" s="14" t="s">
        <x:v>92</x:v>
      </x:c>
      <x:c r="E32" s="15">
        <x:v>44173.6296384606</x:v>
      </x:c>
      <x:c r="F32" t="s">
        <x:v>97</x:v>
      </x:c>
      <x:c r="G32" s="6">
        <x:v>239.072275882323</x:v>
      </x:c>
      <x:c r="H32" t="s">
        <x:v>98</x:v>
      </x:c>
      <x:c r="I32" s="6">
        <x:v>25.4252276330649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21.69</x:v>
      </x:c>
      <x:c r="S32" s="8">
        <x:v>10450.7661958769</x:v>
      </x:c>
      <x:c r="T32" s="12">
        <x:v>301289.96282971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2320742</x:v>
      </x:c>
      <x:c r="B33" s="1">
        <x:v>44179.7806193634</x:v>
      </x:c>
      <x:c r="C33" s="6">
        <x:v>1.55018059833333</x:v>
      </x:c>
      <x:c r="D33" s="14" t="s">
        <x:v>92</x:v>
      </x:c>
      <x:c r="E33" s="15">
        <x:v>44173.6296384606</x:v>
      </x:c>
      <x:c r="F33" t="s">
        <x:v>97</x:v>
      </x:c>
      <x:c r="G33" s="6">
        <x:v>239.695297395029</x:v>
      </x:c>
      <x:c r="H33" t="s">
        <x:v>98</x:v>
      </x:c>
      <x:c r="I33" s="6">
        <x:v>25.4252276330649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21.66</x:v>
      </x:c>
      <x:c r="S33" s="8">
        <x:v>10452.2897661146</x:v>
      </x:c>
      <x:c r="T33" s="12">
        <x:v>301297.071590096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2320746</x:v>
      </x:c>
      <x:c r="B34" s="1">
        <x:v>44179.7806544792</x:v>
      </x:c>
      <x:c r="C34" s="6">
        <x:v>1.60074356</x:v>
      </x:c>
      <x:c r="D34" s="14" t="s">
        <x:v>92</x:v>
      </x:c>
      <x:c r="E34" s="15">
        <x:v>44173.6296384606</x:v>
      </x:c>
      <x:c r="F34" t="s">
        <x:v>97</x:v>
      </x:c>
      <x:c r="G34" s="6">
        <x:v>238.99142829201</x:v>
      </x:c>
      <x:c r="H34" t="s">
        <x:v>98</x:v>
      </x:c>
      <x:c r="I34" s="6">
        <x:v>25.443487826532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21.688</x:v>
      </x:c>
      <x:c r="S34" s="8">
        <x:v>10454.521517959</x:v>
      </x:c>
      <x:c r="T34" s="12">
        <x:v>301292.487615371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2320750</x:v>
      </x:c>
      <x:c r="B35" s="1">
        <x:v>44179.7806892014</x:v>
      </x:c>
      <x:c r="C35" s="6">
        <x:v>1.65075310666667</x:v>
      </x:c>
      <x:c r="D35" s="14" t="s">
        <x:v>92</x:v>
      </x:c>
      <x:c r="E35" s="15">
        <x:v>44173.6296384606</x:v>
      </x:c>
      <x:c r="F35" t="s">
        <x:v>97</x:v>
      </x:c>
      <x:c r="G35" s="6">
        <x:v>239.276976851955</x:v>
      </x:c>
      <x:c r="H35" t="s">
        <x:v>98</x:v>
      </x:c>
      <x:c r="I35" s="6">
        <x:v>25.4008808628828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21.688</x:v>
      </x:c>
      <x:c r="S35" s="8">
        <x:v>10458.6993805691</x:v>
      </x:c>
      <x:c r="T35" s="12">
        <x:v>301303.166799342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2320754</x:v>
      </x:c>
      <x:c r="B36" s="1">
        <x:v>44179.7807238079</x:v>
      </x:c>
      <x:c r="C36" s="6">
        <x:v>1.70056129166667</x:v>
      </x:c>
      <x:c r="D36" s="14" t="s">
        <x:v>92</x:v>
      </x:c>
      <x:c r="E36" s="15">
        <x:v>44173.6296384606</x:v>
      </x:c>
      <x:c r="F36" t="s">
        <x:v>97</x:v>
      </x:c>
      <x:c r="G36" s="6">
        <x:v>239.695297395029</x:v>
      </x:c>
      <x:c r="H36" t="s">
        <x:v>98</x:v>
      </x:c>
      <x:c r="I36" s="6">
        <x:v>25.4252276330649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21.66</x:v>
      </x:c>
      <x:c r="S36" s="8">
        <x:v>10460.9849802842</x:v>
      </x:c>
      <x:c r="T36" s="12">
        <x:v>301294.65055105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2320758</x:v>
      </x:c>
      <x:c r="B37" s="1">
        <x:v>44179.7807583681</x:v>
      </x:c>
      <x:c r="C37" s="6">
        <x:v>1.75034486666667</x:v>
      </x:c>
      <x:c r="D37" s="14" t="s">
        <x:v>92</x:v>
      </x:c>
      <x:c r="E37" s="15">
        <x:v>44173.6296384606</x:v>
      </x:c>
      <x:c r="F37" t="s">
        <x:v>97</x:v>
      </x:c>
      <x:c r="G37" s="6">
        <x:v>238.946570162407</x:v>
      </x:c>
      <x:c r="H37" t="s">
        <x:v>98</x:v>
      </x:c>
      <x:c r="I37" s="6">
        <x:v>25.4130542259109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</x:v>
      </x:c>
      <x:c r="S37" s="8">
        <x:v>10456.644835124</x:v>
      </x:c>
      <x:c r="T37" s="12">
        <x:v>301307.301961588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2320762</x:v>
      </x:c>
      <x:c r="B38" s="1">
        <x:v>44179.7807929398</x:v>
      </x:c>
      <x:c r="C38" s="6">
        <x:v>1.80013363166667</x:v>
      </x:c>
      <x:c r="D38" s="14" t="s">
        <x:v>92</x:v>
      </x:c>
      <x:c r="E38" s="15">
        <x:v>44173.6296384606</x:v>
      </x:c>
      <x:c r="F38" t="s">
        <x:v>97</x:v>
      </x:c>
      <x:c r="G38" s="6">
        <x:v>239.029457536523</x:v>
      </x:c>
      <x:c r="H38" t="s">
        <x:v>98</x:v>
      </x:c>
      <x:c r="I38" s="6">
        <x:v>25.4130542259109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21.696</x:v>
      </x:c>
      <x:c r="S38" s="8">
        <x:v>10460.172909658</x:v>
      </x:c>
      <x:c r="T38" s="12">
        <x:v>301298.566245007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2320766</x:v>
      </x:c>
      <x:c r="B39" s="1">
        <x:v>44179.7808281597</x:v>
      </x:c>
      <x:c r="C39" s="6">
        <x:v>1.85082017666667</x:v>
      </x:c>
      <x:c r="D39" s="14" t="s">
        <x:v>92</x:v>
      </x:c>
      <x:c r="E39" s="15">
        <x:v>44173.6296384606</x:v>
      </x:c>
      <x:c r="F39" t="s">
        <x:v>97</x:v>
      </x:c>
      <x:c r="G39" s="6">
        <x:v>239.071592884816</x:v>
      </x:c>
      <x:c r="H39" t="s">
        <x:v>98</x:v>
      </x:c>
      <x:c r="I39" s="6">
        <x:v>25.4191409239725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21.692</x:v>
      </x:c>
      <x:c r="S39" s="8">
        <x:v>10456.0408158978</x:v>
      </x:c>
      <x:c r="T39" s="12">
        <x:v>301287.956456488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2320770</x:v>
      </x:c>
      <x:c r="B40" s="1">
        <x:v>44179.7808626968</x:v>
      </x:c>
      <x:c r="C40" s="6">
        <x:v>1.90058140833333</x:v>
      </x:c>
      <x:c r="D40" s="14" t="s">
        <x:v>92</x:v>
      </x:c>
      <x:c r="E40" s="15">
        <x:v>44173.6296384606</x:v>
      </x:c>
      <x:c r="F40" t="s">
        <x:v>97</x:v>
      </x:c>
      <x:c r="G40" s="6">
        <x:v>239.052230910092</x:v>
      </x:c>
      <x:c r="H40" t="s">
        <x:v>98</x:v>
      </x:c>
      <x:c r="I40" s="6">
        <x:v>25.431314353189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21.689</x:v>
      </x:c>
      <x:c r="S40" s="8">
        <x:v>10456.6553211973</x:v>
      </x:c>
      <x:c r="T40" s="12">
        <x:v>301300.763547674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2320774</x:v>
      </x:c>
      <x:c r="B41" s="1">
        <x:v>44179.7808973032</x:v>
      </x:c>
      <x:c r="C41" s="6">
        <x:v>1.95040650166667</x:v>
      </x:c>
      <x:c r="D41" s="14" t="s">
        <x:v>92</x:v>
      </x:c>
      <x:c r="E41" s="15">
        <x:v>44173.6296384606</x:v>
      </x:c>
      <x:c r="F41" t="s">
        <x:v>97</x:v>
      </x:c>
      <x:c r="G41" s="6">
        <x:v>239.465215791494</x:v>
      </x:c>
      <x:c r="H41" t="s">
        <x:v>98</x:v>
      </x:c>
      <x:c r="I41" s="6">
        <x:v>25.4130542259109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21.675</x:v>
      </x:c>
      <x:c r="S41" s="8">
        <x:v>10458.546203191</x:v>
      </x:c>
      <x:c r="T41" s="12">
        <x:v>301298.278244503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2320778</x:v>
      </x:c>
      <x:c r="B42" s="1">
        <x:v>44179.7809318287</x:v>
      </x:c>
      <x:c r="C42" s="6">
        <x:v>2.00013813333333</x:v>
      </x:c>
      <x:c r="D42" s="14" t="s">
        <x:v>92</x:v>
      </x:c>
      <x:c r="E42" s="15">
        <x:v>44173.6296384606</x:v>
      </x:c>
      <x:c r="F42" t="s">
        <x:v>97</x:v>
      </x:c>
      <x:c r="G42" s="6">
        <x:v>239.050185084147</x:v>
      </x:c>
      <x:c r="H42" t="s">
        <x:v>98</x:v>
      </x:c>
      <x:c r="I42" s="6">
        <x:v>25.4130542259109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21.695</x:v>
      </x:c>
      <x:c r="S42" s="8">
        <x:v>10457.8187931642</x:v>
      </x:c>
      <x:c r="T42" s="12">
        <x:v>301299.636828721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2320782</x:v>
      </x:c>
      <x:c r="B43" s="1">
        <x:v>44179.7809669792</x:v>
      </x:c>
      <x:c r="C43" s="6">
        <x:v>2.05073328666667</x:v>
      </x:c>
      <x:c r="D43" s="14" t="s">
        <x:v>92</x:v>
      </x:c>
      <x:c r="E43" s="15">
        <x:v>44173.6296384606</x:v>
      </x:c>
      <x:c r="F43" t="s">
        <x:v>97</x:v>
      </x:c>
      <x:c r="G43" s="6">
        <x:v>239.465215791494</x:v>
      </x:c>
      <x:c r="H43" t="s">
        <x:v>98</x:v>
      </x:c>
      <x:c r="I43" s="6">
        <x:v>25.4130542259109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21.675</x:v>
      </x:c>
      <x:c r="S43" s="8">
        <x:v>10459.2570575578</x:v>
      </x:c>
      <x:c r="T43" s="12">
        <x:v>301301.647447417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2320786</x:v>
      </x:c>
      <x:c r="B44" s="1">
        <x:v>44179.7810015393</x:v>
      </x:c>
      <x:c r="C44" s="6">
        <x:v>2.10051338</x:v>
      </x:c>
      <x:c r="D44" s="14" t="s">
        <x:v>92</x:v>
      </x:c>
      <x:c r="E44" s="15">
        <x:v>44173.6296384606</x:v>
      </x:c>
      <x:c r="F44" t="s">
        <x:v>97</x:v>
      </x:c>
      <x:c r="G44" s="6">
        <x:v>239.259663677056</x:v>
      </x:c>
      <x:c r="H44" t="s">
        <x:v>98</x:v>
      </x:c>
      <x:c r="I44" s="6">
        <x:v>25.431314353189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21.679</x:v>
      </x:c>
      <x:c r="S44" s="8">
        <x:v>10460.334488501</x:v>
      </x:c>
      <x:c r="T44" s="12">
        <x:v>301300.59602373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2320790</x:v>
      </x:c>
      <x:c r="B45" s="1">
        <x:v>44179.7810361111</x:v>
      </x:c>
      <x:c r="C45" s="6">
        <x:v>2.15029861666667</x:v>
      </x:c>
      <x:c r="D45" s="14" t="s">
        <x:v>92</x:v>
      </x:c>
      <x:c r="E45" s="15">
        <x:v>44173.6296384606</x:v>
      </x:c>
      <x:c r="F45" t="s">
        <x:v>97</x:v>
      </x:c>
      <x:c r="G45" s="6">
        <x:v>238.864386715456</x:v>
      </x:c>
      <x:c r="H45" t="s">
        <x:v>98</x:v>
      </x:c>
      <x:c r="I45" s="6">
        <x:v>25.4191409239725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21.702</x:v>
      </x:c>
      <x:c r="S45" s="8">
        <x:v>10456.9758903541</x:v>
      </x:c>
      <x:c r="T45" s="12">
        <x:v>301305.510264423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2320794</x:v>
      </x:c>
      <x:c r="B46" s="1">
        <x:v>44179.7810706829</x:v>
      </x:c>
      <x:c r="C46" s="6">
        <x:v>2.20008182666667</x:v>
      </x:c>
      <x:c r="D46" s="14" t="s">
        <x:v>92</x:v>
      </x:c>
      <x:c r="E46" s="15">
        <x:v>44173.6296384606</x:v>
      </x:c>
      <x:c r="F46" t="s">
        <x:v>97</x:v>
      </x:c>
      <x:c r="G46" s="6">
        <x:v>239.650878081653</x:v>
      </x:c>
      <x:c r="H46" t="s">
        <x:v>98</x:v>
      </x:c>
      <x:c r="I46" s="6">
        <x:v>25.4008808628828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21.67</x:v>
      </x:c>
      <x:c r="S46" s="8">
        <x:v>10458.7187852468</x:v>
      </x:c>
      <x:c r="T46" s="12">
        <x:v>301306.520053454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2320798</x:v>
      </x:c>
      <x:c r="B47" s="1">
        <x:v>44179.7811059028</x:v>
      </x:c>
      <x:c r="C47" s="6">
        <x:v>2.250779255</x:v>
      </x:c>
      <x:c r="D47" s="14" t="s">
        <x:v>92</x:v>
      </x:c>
      <x:c r="E47" s="15">
        <x:v>44173.6296384606</x:v>
      </x:c>
      <x:c r="F47" t="s">
        <x:v>97</x:v>
      </x:c>
      <x:c r="G47" s="6">
        <x:v>238.927880869377</x:v>
      </x:c>
      <x:c r="H47" t="s">
        <x:v>98</x:v>
      </x:c>
      <x:c r="I47" s="6">
        <x:v>25.431314353189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21.695</x:v>
      </x:c>
      <x:c r="S47" s="8">
        <x:v>10460.8085425519</x:v>
      </x:c>
      <x:c r="T47" s="12">
        <x:v>301304.529660053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2320802</x:v>
      </x:c>
      <x:c r="B48" s="1">
        <x:v>44179.7811405093</x:v>
      </x:c>
      <x:c r="C48" s="6">
        <x:v>2.300607375</x:v>
      </x:c>
      <x:c r="D48" s="14" t="s">
        <x:v>92</x:v>
      </x:c>
      <x:c r="E48" s="15">
        <x:v>44173.6296384606</x:v>
      </x:c>
      <x:c r="F48" t="s">
        <x:v>97</x:v>
      </x:c>
      <x:c r="G48" s="6">
        <x:v>238.742185942674</x:v>
      </x:c>
      <x:c r="H48" t="s">
        <x:v>98</x:v>
      </x:c>
      <x:c r="I48" s="6">
        <x:v>25.4374010843444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21.702</x:v>
      </x:c>
      <x:c r="S48" s="8">
        <x:v>10460.7339592254</x:v>
      </x:c>
      <x:c r="T48" s="12">
        <x:v>301297.954800075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2320806</x:v>
      </x:c>
      <x:c r="B49" s="1">
        <x:v>44179.781175081</x:v>
      </x:c>
      <x:c r="C49" s="6">
        <x:v>2.35036473166667</x:v>
      </x:c>
      <x:c r="D49" s="14" t="s">
        <x:v>92</x:v>
      </x:c>
      <x:c r="E49" s="15">
        <x:v>44173.6296384606</x:v>
      </x:c>
      <x:c r="F49" t="s">
        <x:v>97</x:v>
      </x:c>
      <x:c r="G49" s="6">
        <x:v>238.865059172864</x:v>
      </x:c>
      <x:c r="H49" t="s">
        <x:v>98</x:v>
      </x:c>
      <x:c r="I49" s="6">
        <x:v>25.4252276330649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</x:v>
      </x:c>
      <x:c r="S49" s="8">
        <x:v>10461.6068839004</x:v>
      </x:c>
      <x:c r="T49" s="12">
        <x:v>301293.307486507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2320810</x:v>
      </x:c>
      <x:c r="B50" s="1">
        <x:v>44179.7812096065</x:v>
      </x:c>
      <x:c r="C50" s="6">
        <x:v>2.40013676</x:v>
      </x:c>
      <x:c r="D50" s="14" t="s">
        <x:v>92</x:v>
      </x:c>
      <x:c r="E50" s="15">
        <x:v>44173.6296384606</x:v>
      </x:c>
      <x:c r="F50" t="s">
        <x:v>97</x:v>
      </x:c>
      <x:c r="G50" s="6">
        <x:v>239.153857064274</x:v>
      </x:c>
      <x:c r="H50" t="s">
        <x:v>98</x:v>
      </x:c>
      <x:c r="I50" s="6">
        <x:v>25.4130542259109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21.69</x:v>
      </x:c>
      <x:c r="S50" s="8">
        <x:v>10456.5642973756</x:v>
      </x:c>
      <x:c r="T50" s="12">
        <x:v>301295.662014803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2320814</x:v>
      </x:c>
      <x:c r="B51" s="1">
        <x:v>44179.7812447569</x:v>
      </x:c>
      <x:c r="C51" s="6">
        <x:v>2.45073698</x:v>
      </x:c>
      <x:c r="D51" s="14" t="s">
        <x:v>92</x:v>
      </x:c>
      <x:c r="E51" s="15">
        <x:v>44173.6296384606</x:v>
      </x:c>
      <x:c r="F51" t="s">
        <x:v>97</x:v>
      </x:c>
      <x:c r="G51" s="6">
        <x:v>238.844350046689</x:v>
      </x:c>
      <x:c r="H51" t="s">
        <x:v>98</x:v>
      </x:c>
      <x:c r="I51" s="6">
        <x:v>25.4252276330649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21.701</x:v>
      </x:c>
      <x:c r="S51" s="8">
        <x:v>10464.1200077644</x:v>
      </x:c>
      <x:c r="T51" s="12">
        <x:v>301286.331948723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2320818</x:v>
      </x:c>
      <x:c r="B52" s="1">
        <x:v>44179.7812792824</x:v>
      </x:c>
      <x:c r="C52" s="6">
        <x:v>2.50046755166667</x:v>
      </x:c>
      <x:c r="D52" s="14" t="s">
        <x:v>92</x:v>
      </x:c>
      <x:c r="E52" s="15">
        <x:v>44173.6296384606</x:v>
      </x:c>
      <x:c r="F52" t="s">
        <x:v>97</x:v>
      </x:c>
      <x:c r="G52" s="6">
        <x:v>239.194662568303</x:v>
      </x:c>
      <x:c r="H52" t="s">
        <x:v>98</x:v>
      </x:c>
      <x:c r="I52" s="6">
        <x:v>25.4069675388814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21.69</x:v>
      </x:c>
      <x:c r="S52" s="8">
        <x:v>10461.3193197763</x:v>
      </x:c>
      <x:c r="T52" s="12">
        <x:v>301306.612184432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2320822</x:v>
      </x:c>
      <x:c r="B53" s="1">
        <x:v>44179.7813138542</x:v>
      </x:c>
      <x:c r="C53" s="6">
        <x:v>2.55024754333333</x:v>
      </x:c>
      <x:c r="D53" s="14" t="s">
        <x:v>92</x:v>
      </x:c>
      <x:c r="E53" s="15">
        <x:v>44173.6296384606</x:v>
      </x:c>
      <x:c r="F53" t="s">
        <x:v>97</x:v>
      </x:c>
      <x:c r="G53" s="6">
        <x:v>239.339923880921</x:v>
      </x:c>
      <x:c r="H53" t="s">
        <x:v>98</x:v>
      </x:c>
      <x:c r="I53" s="6">
        <x:v>25.4069675388814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21.683</x:v>
      </x:c>
      <x:c r="S53" s="8">
        <x:v>10463.1440475522</x:v>
      </x:c>
      <x:c r="T53" s="12">
        <x:v>301306.596773074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2320826</x:v>
      </x:c>
      <x:c r="B54" s="1">
        <x:v>44179.7813484606</x:v>
      </x:c>
      <x:c r="C54" s="6">
        <x:v>2.60006138666667</x:v>
      </x:c>
      <x:c r="D54" s="14" t="s">
        <x:v>92</x:v>
      </x:c>
      <x:c r="E54" s="15">
        <x:v>44173.6296384606</x:v>
      </x:c>
      <x:c r="F54" t="s">
        <x:v>97</x:v>
      </x:c>
      <x:c r="G54" s="6">
        <x:v>239.343407611208</x:v>
      </x:c>
      <x:c r="H54" t="s">
        <x:v>98</x:v>
      </x:c>
      <x:c r="I54" s="6">
        <x:v>25.4374010843444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21.673</x:v>
      </x:c>
      <x:c r="S54" s="8">
        <x:v>10459.6500753982</x:v>
      </x:c>
      <x:c r="T54" s="12">
        <x:v>301299.402324261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2320830</x:v>
      </x:c>
      <x:c r="B55" s="1">
        <x:v>44179.7813835995</x:v>
      </x:c>
      <x:c r="C55" s="6">
        <x:v>2.650683205</x:v>
      </x:c>
      <x:c r="D55" s="14" t="s">
        <x:v>92</x:v>
      </x:c>
      <x:c r="E55" s="15">
        <x:v>44173.6296384606</x:v>
      </x:c>
      <x:c r="F55" t="s">
        <x:v>97</x:v>
      </x:c>
      <x:c r="G55" s="6">
        <x:v>238.802269330947</x:v>
      </x:c>
      <x:c r="H55" t="s">
        <x:v>98</x:v>
      </x:c>
      <x:c r="I55" s="6">
        <x:v>25.4191409239725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21.705</x:v>
      </x:c>
      <x:c r="S55" s="8">
        <x:v>10462.6786950173</x:v>
      </x:c>
      <x:c r="T55" s="12">
        <x:v>301305.932273898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2320834</x:v>
      </x:c>
      <x:c r="B56" s="1">
        <x:v>44179.7814181713</x:v>
      </x:c>
      <x:c r="C56" s="6">
        <x:v>2.70042318166667</x:v>
      </x:c>
      <x:c r="D56" s="14" t="s">
        <x:v>92</x:v>
      </x:c>
      <x:c r="E56" s="15">
        <x:v>44173.6296384606</x:v>
      </x:c>
      <x:c r="F56" t="s">
        <x:v>97</x:v>
      </x:c>
      <x:c r="G56" s="6">
        <x:v>238.783587893144</x:v>
      </x:c>
      <x:c r="H56" t="s">
        <x:v>98</x:v>
      </x:c>
      <x:c r="I56" s="6">
        <x:v>25.4374010843444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</x:v>
      </x:c>
      <x:c r="S56" s="8">
        <x:v>10463.2725234569</x:v>
      </x:c>
      <x:c r="T56" s="12">
        <x:v>301302.768259959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2320838</x:v>
      </x:c>
      <x:c r="B57" s="1">
        <x:v>44179.7814528125</x:v>
      </x:c>
      <x:c r="C57" s="6">
        <x:v>2.75031262833333</x:v>
      </x:c>
      <x:c r="D57" s="14" t="s">
        <x:v>92</x:v>
      </x:c>
      <x:c r="E57" s="15">
        <x:v>44173.6296384606</x:v>
      </x:c>
      <x:c r="F57" t="s">
        <x:v>97</x:v>
      </x:c>
      <x:c r="G57" s="6">
        <x:v>239.321237361318</x:v>
      </x:c>
      <x:c r="H57" t="s">
        <x:v>98</x:v>
      </x:c>
      <x:c r="I57" s="6">
        <x:v>25.4252276330649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21.678</x:v>
      </x:c>
      <x:c r="S57" s="8">
        <x:v>10466.996279594</x:v>
      </x:c>
      <x:c r="T57" s="12">
        <x:v>301298.949205005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2320842</x:v>
      </x:c>
      <x:c r="B58" s="1">
        <x:v>44179.7814873032</x:v>
      </x:c>
      <x:c r="C58" s="6">
        <x:v>2.800002115</x:v>
      </x:c>
      <x:c r="D58" s="14" t="s">
        <x:v>92</x:v>
      </x:c>
      <x:c r="E58" s="15">
        <x:v>44173.6296384606</x:v>
      </x:c>
      <x:c r="F58" t="s">
        <x:v>97</x:v>
      </x:c>
      <x:c r="G58" s="6">
        <x:v>239.259663677056</x:v>
      </x:c>
      <x:c r="H58" t="s">
        <x:v>98</x:v>
      </x:c>
      <x:c r="I58" s="6">
        <x:v>25.431314353189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21.679</x:v>
      </x:c>
      <x:c r="S58" s="8">
        <x:v>10460.7168418147</x:v>
      </x:c>
      <x:c r="T58" s="12">
        <x:v>301301.866815696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2320846</x:v>
      </x:c>
      <x:c r="B59" s="1">
        <x:v>44179.7815224884</x:v>
      </x:c>
      <x:c r="C59" s="6">
        <x:v>2.85064196833333</x:v>
      </x:c>
      <x:c r="D59" s="14" t="s">
        <x:v>92</x:v>
      </x:c>
      <x:c r="E59" s="15">
        <x:v>44173.6296384606</x:v>
      </x:c>
      <x:c r="F59" t="s">
        <x:v>97</x:v>
      </x:c>
      <x:c r="G59" s="6">
        <x:v>239.032191133922</x:v>
      </x:c>
      <x:c r="H59" t="s">
        <x:v>98</x:v>
      </x:c>
      <x:c r="I59" s="6">
        <x:v>25.4374010843444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21.688</x:v>
      </x:c>
      <x:c r="S59" s="8">
        <x:v>10460.880813886</x:v>
      </x:c>
      <x:c r="T59" s="12">
        <x:v>301296.845671303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2320850</x:v>
      </x:c>
      <x:c r="B60" s="1">
        <x:v>44179.7815570602</x:v>
      </x:c>
      <x:c r="C60" s="6">
        <x:v>2.900440285</x:v>
      </x:c>
      <x:c r="D60" s="14" t="s">
        <x:v>92</x:v>
      </x:c>
      <x:c r="E60" s="15">
        <x:v>44173.6296384606</x:v>
      </x:c>
      <x:c r="F60" t="s">
        <x:v>97</x:v>
      </x:c>
      <x:c r="G60" s="6">
        <x:v>239.196026147958</x:v>
      </x:c>
      <x:c r="H60" t="s">
        <x:v>98</x:v>
      </x:c>
      <x:c r="I60" s="6">
        <x:v>25.4191409239725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21.686</x:v>
      </x:c>
      <x:c r="S60" s="8">
        <x:v>10465.6291804524</x:v>
      </x:c>
      <x:c r="T60" s="12">
        <x:v>301298.126476795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2320854</x:v>
      </x:c>
      <x:c r="B61" s="1">
        <x:v>44179.7815915856</x:v>
      </x:c>
      <x:c r="C61" s="6">
        <x:v>2.95018209333333</x:v>
      </x:c>
      <x:c r="D61" s="14" t="s">
        <x:v>92</x:v>
      </x:c>
      <x:c r="E61" s="15">
        <x:v>44173.6296384606</x:v>
      </x:c>
      <x:c r="F61" t="s">
        <x:v>97</x:v>
      </x:c>
      <x:c r="G61" s="6">
        <x:v>238.970009523585</x:v>
      </x:c>
      <x:c r="H61" t="s">
        <x:v>98</x:v>
      </x:c>
      <x:c r="I61" s="6">
        <x:v>25.4374010843444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21.691</x:v>
      </x:c>
      <x:c r="S61" s="8">
        <x:v>10466.0712587312</x:v>
      </x:c>
      <x:c r="T61" s="12">
        <x:v>301295.665101929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2320858</x:v>
      </x:c>
      <x:c r="B62" s="1">
        <x:v>44179.7816261921</x:v>
      </x:c>
      <x:c r="C62" s="6">
        <x:v>2.99999453666667</x:v>
      </x:c>
      <x:c r="D62" s="14" t="s">
        <x:v>92</x:v>
      </x:c>
      <x:c r="E62" s="15">
        <x:v>44173.6296384606</x:v>
      </x:c>
      <x:c r="F62" t="s">
        <x:v>97</x:v>
      </x:c>
      <x:c r="G62" s="6">
        <x:v>238.843678641574</x:v>
      </x:c>
      <x:c r="H62" t="s">
        <x:v>98</x:v>
      </x:c>
      <x:c r="I62" s="6">
        <x:v>25.4191409239725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21.703</x:v>
      </x:c>
      <x:c r="S62" s="8">
        <x:v>10465.6834369375</x:v>
      </x:c>
      <x:c r="T62" s="12">
        <x:v>301302.542943945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2320862</x:v>
      </x:c>
      <x:c r="B63" s="1">
        <x:v>44179.7816613426</x:v>
      </x:c>
      <x:c r="C63" s="6">
        <x:v>3.05060155833333</x:v>
      </x:c>
      <x:c r="D63" s="14" t="s">
        <x:v>92</x:v>
      </x:c>
      <x:c r="E63" s="15">
        <x:v>44173.6296384606</x:v>
      </x:c>
      <x:c r="F63" t="s">
        <x:v>97</x:v>
      </x:c>
      <x:c r="G63" s="6">
        <x:v>239.219564784932</x:v>
      </x:c>
      <x:c r="H63" t="s">
        <x:v>98</x:v>
      </x:c>
      <x:c r="I63" s="6">
        <x:v>25.443487826532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21.677</x:v>
      </x:c>
      <x:c r="S63" s="8">
        <x:v>10464.6076965338</x:v>
      </x:c>
      <x:c r="T63" s="12">
        <x:v>301292.960164961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2320866</x:v>
      </x:c>
      <x:c r="B64" s="1">
        <x:v>44179.7816958681</x:v>
      </x:c>
      <x:c r="C64" s="6">
        <x:v>3.10032767</x:v>
      </x:c>
      <x:c r="D64" s="14" t="s">
        <x:v>92</x:v>
      </x:c>
      <x:c r="E64" s="15">
        <x:v>44173.6296384606</x:v>
      </x:c>
      <x:c r="F64" t="s">
        <x:v>97</x:v>
      </x:c>
      <x:c r="G64" s="6">
        <x:v>238.807059792169</x:v>
      </x:c>
      <x:c r="H64" t="s">
        <x:v>98</x:v>
      </x:c>
      <x:c r="I64" s="6">
        <x:v>25.4617481192845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21.691</x:v>
      </x:c>
      <x:c r="S64" s="8">
        <x:v>10467.6912669339</x:v>
      </x:c>
      <x:c r="T64" s="12">
        <x:v>301298.44366535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2320870</x:v>
      </x:c>
      <x:c r="B65" s="1">
        <x:v>44179.7817304398</x:v>
      </x:c>
      <x:c r="C65" s="6">
        <x:v>3.150111535</x:v>
      </x:c>
      <x:c r="D65" s="14" t="s">
        <x:v>92</x:v>
      </x:c>
      <x:c r="E65" s="15">
        <x:v>44173.6296384606</x:v>
      </x:c>
      <x:c r="F65" t="s">
        <x:v>97</x:v>
      </x:c>
      <x:c r="G65" s="6">
        <x:v>239.153857064274</x:v>
      </x:c>
      <x:c r="H65" t="s">
        <x:v>98</x:v>
      </x:c>
      <x:c r="I65" s="6">
        <x:v>25.4130542259109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21.69</x:v>
      </x:c>
      <x:c r="S65" s="8">
        <x:v>10460.0448357748</x:v>
      </x:c>
      <x:c r="T65" s="12">
        <x:v>301303.929934613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2320874</x:v>
      </x:c>
      <x:c r="B66" s="1">
        <x:v>44179.781765544</x:v>
      </x:c>
      <x:c r="C66" s="6">
        <x:v>3.20065762</x:v>
      </x:c>
      <x:c r="D66" s="14" t="s">
        <x:v>92</x:v>
      </x:c>
      <x:c r="E66" s="15">
        <x:v>44173.6296384606</x:v>
      </x:c>
      <x:c r="F66" t="s">
        <x:v>97</x:v>
      </x:c>
      <x:c r="G66" s="6">
        <x:v>239.052922903375</x:v>
      </x:c>
      <x:c r="H66" t="s">
        <x:v>98</x:v>
      </x:c>
      <x:c r="I66" s="6">
        <x:v>25.4374010843444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21.687</x:v>
      </x:c>
      <x:c r="S66" s="8">
        <x:v>10466.7810456935</x:v>
      </x:c>
      <x:c r="T66" s="12">
        <x:v>301293.193823466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2320878</x:v>
      </x:c>
      <x:c r="B67" s="1">
        <x:v>44179.7818001157</x:v>
      </x:c>
      <x:c r="C67" s="6">
        <x:v>3.25044131166667</x:v>
      </x:c>
      <x:c r="D67" s="14" t="s">
        <x:v>92</x:v>
      </x:c>
      <x:c r="E67" s="15">
        <x:v>44173.6296384606</x:v>
      </x:c>
      <x:c r="F67" t="s">
        <x:v>97</x:v>
      </x:c>
      <x:c r="G67" s="6">
        <x:v>238.822307512017</x:v>
      </x:c>
      <x:c r="H67" t="s">
        <x:v>98</x:v>
      </x:c>
      <x:c r="I67" s="6">
        <x:v>25.4130542259109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21.706</x:v>
      </x:c>
      <x:c r="S67" s="8">
        <x:v>10467.3445862783</x:v>
      </x:c>
      <x:c r="T67" s="12">
        <x:v>301292.56831286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2320882</x:v>
      </x:c>
      <x:c r="B68" s="1">
        <x:v>44179.7818346875</x:v>
      </x:c>
      <x:c r="C68" s="6">
        <x:v>3.30021456333333</x:v>
      </x:c>
      <x:c r="D68" s="14" t="s">
        <x:v>92</x:v>
      </x:c>
      <x:c r="E68" s="15">
        <x:v>44173.6296384606</x:v>
      </x:c>
      <x:c r="F68" t="s">
        <x:v>97</x:v>
      </x:c>
      <x:c r="G68" s="6">
        <x:v>238.845707912612</x:v>
      </x:c>
      <x:c r="H68" t="s">
        <x:v>98</x:v>
      </x:c>
      <x:c r="I68" s="6">
        <x:v>25.4374010843444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21.697</x:v>
      </x:c>
      <x:c r="S68" s="8">
        <x:v>10469.5001891424</x:v>
      </x:c>
      <x:c r="T68" s="12">
        <x:v>301278.615071323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2320886</x:v>
      </x:c>
      <x:c r="B69" s="1">
        <x:v>44179.781869294</x:v>
      </x:c>
      <x:c r="C69" s="6">
        <x:v>3.350036655</x:v>
      </x:c>
      <x:c r="D69" s="14" t="s">
        <x:v>92</x:v>
      </x:c>
      <x:c r="E69" s="15">
        <x:v>44173.6296384606</x:v>
      </x:c>
      <x:c r="F69" t="s">
        <x:v>97</x:v>
      </x:c>
      <x:c r="G69" s="6">
        <x:v>238.662147383604</x:v>
      </x:c>
      <x:c r="H69" t="s">
        <x:v>98</x:v>
      </x:c>
      <x:c r="I69" s="6">
        <x:v>25.4617481192845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21.698</x:v>
      </x:c>
      <x:c r="S69" s="8">
        <x:v>10470.9292635512</x:v>
      </x:c>
      <x:c r="T69" s="12">
        <x:v>301289.535982852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2320890</x:v>
      </x:c>
      <x:c r="B70" s="1">
        <x:v>44179.7819044792</x:v>
      </x:c>
      <x:c r="C70" s="6">
        <x:v>3.40073663</x:v>
      </x:c>
      <x:c r="D70" s="14" t="s">
        <x:v>92</x:v>
      </x:c>
      <x:c r="E70" s="15">
        <x:v>44173.6296384606</x:v>
      </x:c>
      <x:c r="F70" t="s">
        <x:v>97</x:v>
      </x:c>
      <x:c r="G70" s="6">
        <x:v>238.224134652835</x:v>
      </x:c>
      <x:c r="H70" t="s">
        <x:v>98</x:v>
      </x:c>
      <x:c r="I70" s="6">
        <x:v>25.4252276330649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21.731</x:v>
      </x:c>
      <x:c r="S70" s="8">
        <x:v>10466.8494034419</x:v>
      </x:c>
      <x:c r="T70" s="12">
        <x:v>301292.754569525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2320894</x:v>
      </x:c>
      <x:c r="B71" s="1">
        <x:v>44179.7819390393</x:v>
      </x:c>
      <x:c r="C71" s="6">
        <x:v>3.45051866</x:v>
      </x:c>
      <x:c r="D71" s="14" t="s">
        <x:v>92</x:v>
      </x:c>
      <x:c r="E71" s="15">
        <x:v>44173.6296384606</x:v>
      </x:c>
      <x:c r="F71" t="s">
        <x:v>97</x:v>
      </x:c>
      <x:c r="G71" s="6">
        <x:v>239.217463415105</x:v>
      </x:c>
      <x:c r="H71" t="s">
        <x:v>98</x:v>
      </x:c>
      <x:c r="I71" s="6">
        <x:v>25.4252276330649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21.683</x:v>
      </x:c>
      <x:c r="S71" s="8">
        <x:v>10466.9686416339</x:v>
      </x:c>
      <x:c r="T71" s="12">
        <x:v>301287.001191043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2320898</x:v>
      </x:c>
      <x:c r="B72" s="1">
        <x:v>44179.7819736921</x:v>
      </x:c>
      <x:c r="C72" s="6">
        <x:v>3.50037352</x:v>
      </x:c>
      <x:c r="D72" s="14" t="s">
        <x:v>92</x:v>
      </x:c>
      <x:c r="E72" s="15">
        <x:v>44173.6296384606</x:v>
      </x:c>
      <x:c r="F72" t="s">
        <x:v>97</x:v>
      </x:c>
      <x:c r="G72" s="6">
        <x:v>239.011461647705</x:v>
      </x:c>
      <x:c r="H72" t="s">
        <x:v>98</x:v>
      </x:c>
      <x:c r="I72" s="6">
        <x:v>25.4374010843444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21.689</x:v>
      </x:c>
      <x:c r="S72" s="8">
        <x:v>10471.1286801749</x:v>
      </x:c>
      <x:c r="T72" s="12">
        <x:v>301277.023156755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2320902</x:v>
      </x:c>
      <x:c r="B73" s="1">
        <x:v>44179.7820082523</x:v>
      </x:c>
      <x:c r="C73" s="6">
        <x:v>3.55013848</x:v>
      </x:c>
      <x:c r="D73" s="14" t="s">
        <x:v>92</x:v>
      </x:c>
      <x:c r="E73" s="15">
        <x:v>44173.6296384606</x:v>
      </x:c>
      <x:c r="F73" t="s">
        <x:v>97</x:v>
      </x:c>
      <x:c r="G73" s="6">
        <x:v>239.155918730831</x:v>
      </x:c>
      <x:c r="H73" t="s">
        <x:v>98</x:v>
      </x:c>
      <x:c r="I73" s="6">
        <x:v>25.431314353189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21.684</x:v>
      </x:c>
      <x:c r="S73" s="8">
        <x:v>10472.5821532559</x:v>
      </x:c>
      <x:c r="T73" s="12">
        <x:v>301273.905087355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2320906</x:v>
      </x:c>
      <x:c r="B74" s="1">
        <x:v>44179.7820433218</x:v>
      </x:c>
      <x:c r="C74" s="6">
        <x:v>3.60068107166667</x:v>
      </x:c>
      <x:c r="D74" s="14" t="s">
        <x:v>92</x:v>
      </x:c>
      <x:c r="E74" s="15">
        <x:v>44173.6296384606</x:v>
      </x:c>
      <x:c r="F74" t="s">
        <x:v>97</x:v>
      </x:c>
      <x:c r="G74" s="6">
        <x:v>238.513973417684</x:v>
      </x:c>
      <x:c r="H74" t="s">
        <x:v>98</x:v>
      </x:c>
      <x:c r="I74" s="6">
        <x:v>25.431314353189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21.715</x:v>
      </x:c>
      <x:c r="S74" s="8">
        <x:v>10468.9942205395</x:v>
      </x:c>
      <x:c r="T74" s="12">
        <x:v>301277.298839673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2320910</x:v>
      </x:c>
      <x:c r="B75" s="1">
        <x:v>44179.7820779282</x:v>
      </x:c>
      <x:c r="C75" s="6">
        <x:v>3.65050725833333</x:v>
      </x:c>
      <x:c r="D75" s="14" t="s">
        <x:v>92</x:v>
      </x:c>
      <x:c r="E75" s="15">
        <x:v>44173.6296384606</x:v>
      </x:c>
      <x:c r="F75" t="s">
        <x:v>97</x:v>
      </x:c>
      <x:c r="G75" s="6">
        <x:v>238.534647162069</x:v>
      </x:c>
      <x:c r="H75" t="s">
        <x:v>98</x:v>
      </x:c>
      <x:c r="I75" s="6">
        <x:v>25.431314353189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21.714</x:v>
      </x:c>
      <x:c r="S75" s="8">
        <x:v>10469.8621067339</x:v>
      </x:c>
      <x:c r="T75" s="12">
        <x:v>301273.820907019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2320914</x:v>
      </x:c>
      <x:c r="B76" s="1">
        <x:v>44179.7821124653</x:v>
      </x:c>
      <x:c r="C76" s="6">
        <x:v>3.70024764333333</x:v>
      </x:c>
      <x:c r="D76" s="14" t="s">
        <x:v>92</x:v>
      </x:c>
      <x:c r="E76" s="15">
        <x:v>44173.6296384606</x:v>
      </x:c>
      <x:c r="F76" t="s">
        <x:v>97</x:v>
      </x:c>
      <x:c r="G76" s="6">
        <x:v>238.122248738611</x:v>
      </x:c>
      <x:c r="H76" t="s">
        <x:v>98</x:v>
      </x:c>
      <x:c r="I76" s="6">
        <x:v>25.4374010843444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21.732</x:v>
      </x:c>
      <x:c r="S76" s="8">
        <x:v>10471.3384049107</x:v>
      </x:c>
      <x:c r="T76" s="12">
        <x:v>301275.16576109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2320918</x:v>
      </x:c>
      <x:c r="B77" s="1">
        <x:v>44179.7821471065</x:v>
      </x:c>
      <x:c r="C77" s="6">
        <x:v>3.75009554333333</x:v>
      </x:c>
      <x:c r="D77" s="14" t="s">
        <x:v>92</x:v>
      </x:c>
      <x:c r="E77" s="15">
        <x:v>44173.6296384606</x:v>
      </x:c>
      <x:c r="F77" t="s">
        <x:v>97</x:v>
      </x:c>
      <x:c r="G77" s="6">
        <x:v>238.246072588205</x:v>
      </x:c>
      <x:c r="H77" t="s">
        <x:v>98</x:v>
      </x:c>
      <x:c r="I77" s="6">
        <x:v>25.4374010843444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21.726</x:v>
      </x:c>
      <x:c r="S77" s="8">
        <x:v>10473.3201918397</x:v>
      </x:c>
      <x:c r="T77" s="12">
        <x:v>301286.941697923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2320922</x:v>
      </x:c>
      <x:c r="B78" s="1">
        <x:v>44179.7821822569</x:v>
      </x:c>
      <x:c r="C78" s="6">
        <x:v>3.80072707333333</x:v>
      </x:c>
      <x:c r="D78" s="14" t="s">
        <x:v>92</x:v>
      </x:c>
      <x:c r="E78" s="15">
        <x:v>44173.6296384606</x:v>
      </x:c>
      <x:c r="F78" t="s">
        <x:v>97</x:v>
      </x:c>
      <x:c r="G78" s="6">
        <x:v>238.206101746458</x:v>
      </x:c>
      <x:c r="H78" t="s">
        <x:v>98</x:v>
      </x:c>
      <x:c r="I78" s="6">
        <x:v>25.4495745797512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21.724</x:v>
      </x:c>
      <x:c r="S78" s="8">
        <x:v>10471.8173051606</x:v>
      </x:c>
      <x:c r="T78" s="12">
        <x:v>301282.867139543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2320926</x:v>
      </x:c>
      <x:c r="B79" s="1">
        <x:v>44179.7822169792</x:v>
      </x:c>
      <x:c r="C79" s="6">
        <x:v>3.85070783166667</x:v>
      </x:c>
      <x:c r="D79" s="14" t="s">
        <x:v>92</x:v>
      </x:c>
      <x:c r="E79" s="15">
        <x:v>44173.6296384606</x:v>
      </x:c>
      <x:c r="F79" t="s">
        <x:v>97</x:v>
      </x:c>
      <x:c r="G79" s="6">
        <x:v>238.414670160453</x:v>
      </x:c>
      <x:c r="H79" t="s">
        <x:v>98</x:v>
      </x:c>
      <x:c r="I79" s="6">
        <x:v>25.4678349055989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21.708</x:v>
      </x:c>
      <x:c r="S79" s="8">
        <x:v>10474.2330161244</x:v>
      </x:c>
      <x:c r="T79" s="12">
        <x:v>301284.76033212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2320930</x:v>
      </x:c>
      <x:c r="B80" s="1">
        <x:v>44179.7822515393</x:v>
      </x:c>
      <x:c r="C80" s="6">
        <x:v>3.90049378166667</x:v>
      </x:c>
      <x:c r="D80" s="14" t="s">
        <x:v>92</x:v>
      </x:c>
      <x:c r="E80" s="15">
        <x:v>44173.6296384606</x:v>
      </x:c>
      <x:c r="F80" t="s">
        <x:v>97</x:v>
      </x:c>
      <x:c r="G80" s="6">
        <x:v>238.226744548329</x:v>
      </x:c>
      <x:c r="H80" t="s">
        <x:v>98</x:v>
      </x:c>
      <x:c r="I80" s="6">
        <x:v>25.4495745797512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21.723</x:v>
      </x:c>
      <x:c r="S80" s="8">
        <x:v>10473.5548708091</x:v>
      </x:c>
      <x:c r="T80" s="12">
        <x:v>301274.724617676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2320934</x:v>
      </x:c>
      <x:c r="B81" s="1">
        <x:v>44179.7822861111</x:v>
      </x:c>
      <x:c r="C81" s="6">
        <x:v>3.950288315</x:v>
      </x:c>
      <x:c r="D81" s="14" t="s">
        <x:v>92</x:v>
      </x:c>
      <x:c r="E81" s="15">
        <x:v>44173.6296384606</x:v>
      </x:c>
      <x:c r="F81" t="s">
        <x:v>97</x:v>
      </x:c>
      <x:c r="G81" s="6">
        <x:v>238.207434579519</x:v>
      </x:c>
      <x:c r="H81" t="s">
        <x:v>98</x:v>
      </x:c>
      <x:c r="I81" s="6">
        <x:v>25.4617481192845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21.72</x:v>
      </x:c>
      <x:c r="S81" s="8">
        <x:v>10471.2972376284</x:v>
      </x:c>
      <x:c r="T81" s="12">
        <x:v>301286.586839666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2320938</x:v>
      </x:c>
      <x:c r="B82" s="1">
        <x:v>44179.7823206366</x:v>
      </x:c>
      <x:c r="C82" s="6">
        <x:v>4.000015135</x:v>
      </x:c>
      <x:c r="D82" s="14" t="s">
        <x:v>92</x:v>
      </x:c>
      <x:c r="E82" s="15">
        <x:v>44173.6296384606</x:v>
      </x:c>
      <x:c r="F82" t="s">
        <x:v>97</x:v>
      </x:c>
      <x:c r="G82" s="6">
        <x:v>238.001773904048</x:v>
      </x:c>
      <x:c r="H82" t="s">
        <x:v>98</x:v>
      </x:c>
      <x:c r="I82" s="6">
        <x:v>25.4678349055989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21.728</x:v>
      </x:c>
      <x:c r="S82" s="8">
        <x:v>10478.3589405939</x:v>
      </x:c>
      <x:c r="T82" s="12">
        <x:v>301280.575453576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2320942</x:v>
      </x:c>
      <x:c r="B83" s="1">
        <x:v>44179.782355787</x:v>
      </x:c>
      <x:c r="C83" s="6">
        <x:v>4.050624905</x:v>
      </x:c>
      <x:c r="D83" s="14" t="s">
        <x:v>92</x:v>
      </x:c>
      <x:c r="E83" s="15">
        <x:v>44173.6296384606</x:v>
      </x:c>
      <x:c r="F83" t="s">
        <x:v>97</x:v>
      </x:c>
      <x:c r="G83" s="6">
        <x:v>238.700793105625</x:v>
      </x:c>
      <x:c r="H83" t="s">
        <x:v>98</x:v>
      </x:c>
      <x:c r="I83" s="6">
        <x:v>25.4374010843444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21.704</x:v>
      </x:c>
      <x:c r="S83" s="8">
        <x:v>10477.7831808601</x:v>
      </x:c>
      <x:c r="T83" s="12">
        <x:v>301282.052281598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2320946</x:v>
      </x:c>
      <x:c r="B84" s="1">
        <x:v>44179.7823903588</x:v>
      </x:c>
      <x:c r="C84" s="6">
        <x:v>4.10037079166667</x:v>
      </x:c>
      <x:c r="D84" s="14" t="s">
        <x:v>92</x:v>
      </x:c>
      <x:c r="E84" s="15">
        <x:v>44173.6296384606</x:v>
      </x:c>
      <x:c r="F84" t="s">
        <x:v>97</x:v>
      </x:c>
      <x:c r="G84" s="6">
        <x:v>238.391968722931</x:v>
      </x:c>
      <x:c r="H84" t="s">
        <x:v>98</x:v>
      </x:c>
      <x:c r="I84" s="6">
        <x:v>25.4495745797512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21.715</x:v>
      </x:c>
      <x:c r="S84" s="8">
        <x:v>10479.6378196682</x:v>
      </x:c>
      <x:c r="T84" s="12">
        <x:v>301271.060608072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2320950</x:v>
      </x:c>
      <x:c r="B85" s="1">
        <x:v>44179.7824249653</x:v>
      </x:c>
      <x:c r="C85" s="6">
        <x:v>4.15018941333333</x:v>
      </x:c>
      <x:c r="D85" s="14" t="s">
        <x:v>92</x:v>
      </x:c>
      <x:c r="E85" s="15">
        <x:v>44173.6296384606</x:v>
      </x:c>
      <x:c r="F85" t="s">
        <x:v>97</x:v>
      </x:c>
      <x:c r="G85" s="6">
        <x:v>238.412631969914</x:v>
      </x:c>
      <x:c r="H85" t="s">
        <x:v>98</x:v>
      </x:c>
      <x:c r="I85" s="6">
        <x:v>25.4495745797512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21.714</x:v>
      </x:c>
      <x:c r="S85" s="8">
        <x:v>10473.4893759251</x:v>
      </x:c>
      <x:c r="T85" s="12">
        <x:v>301280.487696002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2320954</x:v>
      </x:c>
      <x:c r="B86" s="1">
        <x:v>44179.7824595255</x:v>
      </x:c>
      <x:c r="C86" s="6">
        <x:v>4.20001940833333</x:v>
      </x:c>
      <x:c r="D86" s="14" t="s">
        <x:v>92</x:v>
      </x:c>
      <x:c r="E86" s="15">
        <x:v>44173.6296384606</x:v>
      </x:c>
      <x:c r="F86" t="s">
        <x:v>97</x:v>
      </x:c>
      <x:c r="G86" s="6">
        <x:v>238.206765665416</x:v>
      </x:c>
      <x:c r="H86" t="s">
        <x:v>98</x:v>
      </x:c>
      <x:c r="I86" s="6">
        <x:v>25.4556613440018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21.722</x:v>
      </x:c>
      <x:c r="S86" s="8">
        <x:v>10477.0904716894</x:v>
      </x:c>
      <x:c r="T86" s="12">
        <x:v>301291.755048761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2320958</x:v>
      </x:c>
      <x:c r="B87" s="1">
        <x:v>44179.7824946412</x:v>
      </x:c>
      <x:c r="C87" s="6">
        <x:v>4.250584215</x:v>
      </x:c>
      <x:c r="D87" s="14" t="s">
        <x:v>92</x:v>
      </x:c>
      <x:c r="E87" s="15">
        <x:v>44173.6296384606</x:v>
      </x:c>
      <x:c r="F87" t="s">
        <x:v>97</x:v>
      </x:c>
      <x:c r="G87" s="6">
        <x:v>238.308674308221</x:v>
      </x:c>
      <x:c r="H87" t="s">
        <x:v>98</x:v>
      </x:c>
      <x:c r="I87" s="6">
        <x:v>25.443487826532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21.721</x:v>
      </x:c>
      <x:c r="S87" s="8">
        <x:v>10482.3919351573</x:v>
      </x:c>
      <x:c r="T87" s="12">
        <x:v>301281.015279813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2320962</x:v>
      </x:c>
      <x:c r="B88" s="1">
        <x:v>44179.7825291667</x:v>
      </x:c>
      <x:c r="C88" s="6">
        <x:v>4.300303515</x:v>
      </x:c>
      <x:c r="D88" s="14" t="s">
        <x:v>92</x:v>
      </x:c>
      <x:c r="E88" s="15">
        <x:v>44173.6296384606</x:v>
      </x:c>
      <x:c r="F88" t="s">
        <x:v>97</x:v>
      </x:c>
      <x:c r="G88" s="6">
        <x:v>238.248055632128</x:v>
      </x:c>
      <x:c r="H88" t="s">
        <x:v>98</x:v>
      </x:c>
      <x:c r="I88" s="6">
        <x:v>25.4556613440018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21.72</x:v>
      </x:c>
      <x:c r="S88" s="8">
        <x:v>10482.0472475394</x:v>
      </x:c>
      <x:c r="T88" s="12">
        <x:v>301277.151007428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2320966</x:v>
      </x:c>
      <x:c r="B89" s="1">
        <x:v>44179.7825636921</x:v>
      </x:c>
      <x:c r="C89" s="6">
        <x:v>4.350021285</x:v>
      </x:c>
      <x:c r="D89" s="14" t="s">
        <x:v>92</x:v>
      </x:c>
      <x:c r="E89" s="15">
        <x:v>44173.6296384606</x:v>
      </x:c>
      <x:c r="F89" t="s">
        <x:v>97</x:v>
      </x:c>
      <x:c r="G89" s="6">
        <x:v>237.711354688713</x:v>
      </x:c>
      <x:c r="H89" t="s">
        <x:v>98</x:v>
      </x:c>
      <x:c r="I89" s="6">
        <x:v>25.4495745797512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21.748</x:v>
      </x:c>
      <x:c r="S89" s="8">
        <x:v>10480.8789829448</x:v>
      </x:c>
      <x:c r="T89" s="12">
        <x:v>301261.579780176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2320970</x:v>
      </x:c>
      <x:c r="B90" s="1">
        <x:v>44179.7825988773</x:v>
      </x:c>
      <x:c r="C90" s="6">
        <x:v>4.400669555</x:v>
      </x:c>
      <x:c r="D90" s="14" t="s">
        <x:v>92</x:v>
      </x:c>
      <x:c r="E90" s="15">
        <x:v>44173.6296384606</x:v>
      </x:c>
      <x:c r="F90" t="s">
        <x:v>97</x:v>
      </x:c>
      <x:c r="G90" s="6">
        <x:v>238.413985761629</x:v>
      </x:c>
      <x:c r="H90" t="s">
        <x:v>98</x:v>
      </x:c>
      <x:c r="I90" s="6">
        <x:v>25.4617481192845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21.71</x:v>
      </x:c>
      <x:c r="S90" s="8">
        <x:v>10477.6577859414</x:v>
      </x:c>
      <x:c r="T90" s="12">
        <x:v>301267.855993768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2320974</x:v>
      </x:c>
      <x:c r="B91" s="1">
        <x:v>44179.7826335301</x:v>
      </x:c>
      <x:c r="C91" s="6">
        <x:v>4.45054619166667</x:v>
      </x:c>
      <x:c r="D91" s="14" t="s">
        <x:v>92</x:v>
      </x:c>
      <x:c r="E91" s="15">
        <x:v>44173.6296384606</x:v>
      </x:c>
      <x:c r="F91" t="s">
        <x:v>97</x:v>
      </x:c>
      <x:c r="G91" s="6">
        <x:v>237.71263747384</x:v>
      </x:c>
      <x:c r="H91" t="s">
        <x:v>98</x:v>
      </x:c>
      <x:c r="I91" s="6">
        <x:v>25.4617481192845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21.744</x:v>
      </x:c>
      <x:c r="S91" s="8">
        <x:v>10477.0333564841</x:v>
      </x:c>
      <x:c r="T91" s="12">
        <x:v>301279.948160712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2320978</x:v>
      </x:c>
      <x:c r="B92" s="1">
        <x:v>44179.7826680903</x:v>
      </x:c>
      <x:c r="C92" s="6">
        <x:v>4.50034530333333</x:v>
      </x:c>
      <x:c r="D92" s="14" t="s">
        <x:v>92</x:v>
      </x:c>
      <x:c r="E92" s="15">
        <x:v>44173.6296384606</x:v>
      </x:c>
      <x:c r="F92" t="s">
        <x:v>97</x:v>
      </x:c>
      <x:c r="G92" s="6">
        <x:v>238.53733990083</x:v>
      </x:c>
      <x:c r="H92" t="s">
        <x:v>98</x:v>
      </x:c>
      <x:c r="I92" s="6">
        <x:v>25.4556613440018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21.706</x:v>
      </x:c>
      <x:c r="S92" s="8">
        <x:v>10486.5691056429</x:v>
      </x:c>
      <x:c r="T92" s="12">
        <x:v>301271.430249163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2320982</x:v>
      </x:c>
      <x:c r="B93" s="1">
        <x:v>44179.782702662</x:v>
      </x:c>
      <x:c r="C93" s="6">
        <x:v>4.55011378</x:v>
      </x:c>
      <x:c r="D93" s="14" t="s">
        <x:v>92</x:v>
      </x:c>
      <x:c r="E93" s="15">
        <x:v>44173.6296384606</x:v>
      </x:c>
      <x:c r="F93" t="s">
        <x:v>97</x:v>
      </x:c>
      <x:c r="G93" s="6">
        <x:v>237.999798517548</x:v>
      </x:c>
      <x:c r="H93" t="s">
        <x:v>98</x:v>
      </x:c>
      <x:c r="I93" s="6">
        <x:v>25.4495745797512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21.734</x:v>
      </x:c>
      <x:c r="S93" s="8">
        <x:v>10480.689319434</x:v>
      </x:c>
      <x:c r="T93" s="12">
        <x:v>301277.713383877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2320986</x:v>
      </x:c>
      <x:c r="B94" s="1">
        <x:v>44179.7827378125</x:v>
      </x:c>
      <x:c r="C94" s="6">
        <x:v>4.60070945833333</x:v>
      </x:c>
      <x:c r="D94" s="14" t="s">
        <x:v>92</x:v>
      </x:c>
      <x:c r="E94" s="15">
        <x:v>44173.6296384606</x:v>
      </x:c>
      <x:c r="F94" t="s">
        <x:v>97</x:v>
      </x:c>
      <x:c r="G94" s="6">
        <x:v>238.598703538098</x:v>
      </x:c>
      <x:c r="H94" t="s">
        <x:v>98</x:v>
      </x:c>
      <x:c r="I94" s="6">
        <x:v>25.4495745797512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21.705</x:v>
      </x:c>
      <x:c r="S94" s="8">
        <x:v>10484.7840647432</x:v>
      </x:c>
      <x:c r="T94" s="12">
        <x:v>301277.098711023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2320990</x:v>
      </x:c>
      <x:c r="B95" s="1">
        <x:v>44179.782772338</x:v>
      </x:c>
      <x:c r="C95" s="6">
        <x:v>4.65046905833333</x:v>
      </x:c>
      <x:c r="D95" s="14" t="s">
        <x:v>92</x:v>
      </x:c>
      <x:c r="E95" s="15">
        <x:v>44173.6296384606</x:v>
      </x:c>
      <x:c r="F95" t="s">
        <x:v>97</x:v>
      </x:c>
      <x:c r="G95" s="6">
        <x:v>238.206765665416</x:v>
      </x:c>
      <x:c r="H95" t="s">
        <x:v>98</x:v>
      </x:c>
      <x:c r="I95" s="6">
        <x:v>25.4556613440018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21.722</x:v>
      </x:c>
      <x:c r="S95" s="8">
        <x:v>10480.6827005221</x:v>
      </x:c>
      <x:c r="T95" s="12">
        <x:v>301273.792514689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2320994</x:v>
      </x:c>
      <x:c r="B96" s="1">
        <x:v>44179.7828069792</x:v>
      </x:c>
      <x:c r="C96" s="6">
        <x:v>4.70033302333333</x:v>
      </x:c>
      <x:c r="D96" s="14" t="s">
        <x:v>92</x:v>
      </x:c>
      <x:c r="E96" s="15">
        <x:v>44173.6296384606</x:v>
      </x:c>
      <x:c r="F96" t="s">
        <x:v>97</x:v>
      </x:c>
      <x:c r="G96" s="6">
        <x:v>238.722168525346</x:v>
      </x:c>
      <x:c r="H96" t="s">
        <x:v>98</x:v>
      </x:c>
      <x:c r="I96" s="6">
        <x:v>25.443487826532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21.701</x:v>
      </x:c>
      <x:c r="S96" s="8">
        <x:v>10482.779754176</x:v>
      </x:c>
      <x:c r="T96" s="12">
        <x:v>301270.758188737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2320998</x:v>
      </x:c>
      <x:c r="B97" s="1">
        <x:v>44179.7828415509</x:v>
      </x:c>
      <x:c r="C97" s="6">
        <x:v>4.750112845</x:v>
      </x:c>
      <x:c r="D97" s="14" t="s">
        <x:v>92</x:v>
      </x:c>
      <x:c r="E97" s="15">
        <x:v>44173.6296384606</x:v>
      </x:c>
      <x:c r="F97" t="s">
        <x:v>97</x:v>
      </x:c>
      <x:c r="G97" s="6">
        <x:v>238.518036262781</x:v>
      </x:c>
      <x:c r="H97" t="s">
        <x:v>98</x:v>
      </x:c>
      <x:c r="I97" s="6">
        <x:v>25.4678349055989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21.703</x:v>
      </x:c>
      <x:c r="S97" s="8">
        <x:v>10484.0688175516</x:v>
      </x:c>
      <x:c r="T97" s="12">
        <x:v>301265.463430658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2321002</x:v>
      </x:c>
      <x:c r="B98" s="1">
        <x:v>44179.7828767014</x:v>
      </x:c>
      <x:c r="C98" s="6">
        <x:v>4.80073978666667</x:v>
      </x:c>
      <x:c r="D98" s="14" t="s">
        <x:v>92</x:v>
      </x:c>
      <x:c r="E98" s="15">
        <x:v>44173.6296384606</x:v>
      </x:c>
      <x:c r="F98" t="s">
        <x:v>97</x:v>
      </x:c>
      <x:c r="G98" s="6">
        <x:v>238.415359560818</x:v>
      </x:c>
      <x:c r="H98" t="s">
        <x:v>98</x:v>
      </x:c>
      <x:c r="I98" s="6">
        <x:v>25.4739217029455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21.706</x:v>
      </x:c>
      <x:c r="S98" s="8">
        <x:v>10481.6934907307</x:v>
      </x:c>
      <x:c r="T98" s="12">
        <x:v>301270.452668173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2321006</x:v>
      </x:c>
      <x:c r="B99" s="1">
        <x:v>44179.7829112616</x:v>
      </x:c>
      <x:c r="C99" s="6">
        <x:v>4.850480605</x:v>
      </x:c>
      <x:c r="D99" s="14" t="s">
        <x:v>92</x:v>
      </x:c>
      <x:c r="E99" s="15">
        <x:v>44173.6296384606</x:v>
      </x:c>
      <x:c r="F99" t="s">
        <x:v>97</x:v>
      </x:c>
      <x:c r="G99" s="6">
        <x:v>238.206765665416</x:v>
      </x:c>
      <x:c r="H99" t="s">
        <x:v>98</x:v>
      </x:c>
      <x:c r="I99" s="6">
        <x:v>25.4556613440018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21.722</x:v>
      </x:c>
      <x:c r="S99" s="8">
        <x:v>10483.1799415134</x:v>
      </x:c>
      <x:c r="T99" s="12">
        <x:v>301267.96834454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2321010</x:v>
      </x:c>
      <x:c r="B100" s="1">
        <x:v>44179.7829457986</x:v>
      </x:c>
      <x:c r="C100" s="6">
        <x:v>4.90023638</x:v>
      </x:c>
      <x:c r="D100" s="14" t="s">
        <x:v>92</x:v>
      </x:c>
      <x:c r="E100" s="15">
        <x:v>44173.6296384606</x:v>
      </x:c>
      <x:c r="F100" t="s">
        <x:v>97</x:v>
      </x:c>
      <x:c r="G100" s="6">
        <x:v>238.188825521089</x:v>
      </x:c>
      <x:c r="H100" t="s">
        <x:v>98</x:v>
      </x:c>
      <x:c r="I100" s="6">
        <x:v>25.4800085113234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21.715</x:v>
      </x:c>
      <x:c r="S100" s="8">
        <x:v>10482.0827330484</x:v>
      </x:c>
      <x:c r="T100" s="12">
        <x:v>301283.966130348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2321014</x:v>
      </x:c>
      <x:c r="B101" s="1">
        <x:v>44179.7829804051</x:v>
      </x:c>
      <x:c r="C101" s="6">
        <x:v>4.95004696166667</x:v>
      </x:c>
      <x:c r="D101" s="14" t="s">
        <x:v>92</x:v>
      </x:c>
      <x:c r="E101" s="15">
        <x:v>44173.6296384606</x:v>
      </x:c>
      <x:c r="F101" t="s">
        <x:v>97</x:v>
      </x:c>
      <x:c r="G101" s="6">
        <x:v>237.916696387574</x:v>
      </x:c>
      <x:c r="H101" t="s">
        <x:v>98</x:v>
      </x:c>
      <x:c r="I101" s="6">
        <x:v>25.443487826532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21.74</x:v>
      </x:c>
      <x:c r="S101" s="8">
        <x:v>10487.4812117151</x:v>
      </x:c>
      <x:c r="T101" s="12">
        <x:v>301280.703974119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2321018</x:v>
      </x:c>
      <x:c r="B102" s="1">
        <x:v>44179.783015544</x:v>
      </x:c>
      <x:c r="C102" s="6">
        <x:v>5.00065081</x:v>
      </x:c>
      <x:c r="D102" s="14" t="s">
        <x:v>92</x:v>
      </x:c>
      <x:c r="E102" s="15">
        <x:v>44173.6296384606</x:v>
      </x:c>
      <x:c r="F102" t="s">
        <x:v>97</x:v>
      </x:c>
      <x:c r="G102" s="6">
        <x:v>237.733227970779</x:v>
      </x:c>
      <x:c r="H102" t="s">
        <x:v>98</x:v>
      </x:c>
      <x:c r="I102" s="6">
        <x:v>25.4617481192845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21.743</x:v>
      </x:c>
      <x:c r="S102" s="8">
        <x:v>10485.6609021757</x:v>
      </x:c>
      <x:c r="T102" s="12">
        <x:v>301285.66840827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2321022</x:v>
      </x:c>
      <x:c r="B103" s="1">
        <x:v>44179.783050081</x:v>
      </x:c>
      <x:c r="C103" s="6">
        <x:v>5.05039211333333</x:v>
      </x:c>
      <x:c r="D103" s="14" t="s">
        <x:v>92</x:v>
      </x:c>
      <x:c r="E103" s="15">
        <x:v>44173.6296384606</x:v>
      </x:c>
      <x:c r="F103" t="s">
        <x:v>97</x:v>
      </x:c>
      <x:c r="G103" s="6">
        <x:v>238.53733990083</x:v>
      </x:c>
      <x:c r="H103" t="s">
        <x:v>98</x:v>
      </x:c>
      <x:c r="I103" s="6">
        <x:v>25.4556613440018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21.706</x:v>
      </x:c>
      <x:c r="S103" s="8">
        <x:v>10485.2752673641</x:v>
      </x:c>
      <x:c r="T103" s="12">
        <x:v>301287.008540326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2321026</x:v>
      </x:c>
      <x:c r="B104" s="1">
        <x:v>44179.7830846065</x:v>
      </x:c>
      <x:c r="C104" s="6">
        <x:v>5.10012270666667</x:v>
      </x:c>
      <x:c r="D104" s="14" t="s">
        <x:v>92</x:v>
      </x:c>
      <x:c r="E104" s="15">
        <x:v>44173.6296384606</x:v>
      </x:c>
      <x:c r="F104" t="s">
        <x:v>97</x:v>
      </x:c>
      <x:c r="G104" s="6">
        <x:v>237.940583062774</x:v>
      </x:c>
      <x:c r="H104" t="s">
        <x:v>98</x:v>
      </x:c>
      <x:c r="I104" s="6">
        <x:v>25.4739217029455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21.729</x:v>
      </x:c>
      <x:c r="S104" s="8">
        <x:v>10484.6477087623</x:v>
      </x:c>
      <x:c r="T104" s="12">
        <x:v>301278.243548983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2321030</x:v>
      </x:c>
      <x:c r="B105" s="1">
        <x:v>44179.7831197569</x:v>
      </x:c>
      <x:c r="C105" s="6">
        <x:v>5.15071110833333</x:v>
      </x:c>
      <x:c r="D105" s="14" t="s">
        <x:v>92</x:v>
      </x:c>
      <x:c r="E105" s="15">
        <x:v>44173.6296384606</x:v>
      </x:c>
      <x:c r="F105" t="s">
        <x:v>97</x:v>
      </x:c>
      <x:c r="G105" s="6">
        <x:v>237.221030279392</x:v>
      </x:c>
      <x:c r="H105" t="s">
        <x:v>98</x:v>
      </x:c>
      <x:c r="I105" s="6">
        <x:v>25.4800085113234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21.762</x:v>
      </x:c>
      <x:c r="S105" s="8">
        <x:v>10490.4787039947</x:v>
      </x:c>
      <x:c r="T105" s="12">
        <x:v>301284.514967886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2321034</x:v>
      </x:c>
      <x:c r="B106" s="1">
        <x:v>44179.7831543171</x:v>
      </x:c>
      <x:c r="C106" s="6">
        <x:v>5.20049065166667</x:v>
      </x:c>
      <x:c r="D106" s="14" t="s">
        <x:v>92</x:v>
      </x:c>
      <x:c r="E106" s="15">
        <x:v>44173.6296384606</x:v>
      </x:c>
      <x:c r="F106" t="s">
        <x:v>97</x:v>
      </x:c>
      <x:c r="G106" s="6">
        <x:v>238.146860045082</x:v>
      </x:c>
      <x:c r="H106" t="s">
        <x:v>98</x:v>
      </x:c>
      <x:c r="I106" s="6">
        <x:v>25.4739217029455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21.719</x:v>
      </x:c>
      <x:c r="S106" s="8">
        <x:v>10488.0065277274</x:v>
      </x:c>
      <x:c r="T106" s="12">
        <x:v>301278.962282067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2321038</x:v>
      </x:c>
      <x:c r="B107" s="1">
        <x:v>44179.7831889236</x:v>
      </x:c>
      <x:c r="C107" s="6">
        <x:v>5.25032243666667</x:v>
      </x:c>
      <x:c r="D107" s="14" t="s">
        <x:v>92</x:v>
      </x:c>
      <x:c r="E107" s="15">
        <x:v>44173.6296384606</x:v>
      </x:c>
      <x:c r="F107" t="s">
        <x:v>97</x:v>
      </x:c>
      <x:c r="G107" s="6">
        <x:v>237.979833097413</x:v>
      </x:c>
      <x:c r="H107" t="s">
        <x:v>98</x:v>
      </x:c>
      <x:c r="I107" s="6">
        <x:v>25.4556613440018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21.733</x:v>
      </x:c>
      <x:c r="S107" s="8">
        <x:v>10487.2383043769</x:v>
      </x:c>
      <x:c r="T107" s="12">
        <x:v>301290.403817632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2321042</x:v>
      </x:c>
      <x:c r="B108" s="1">
        <x:v>44179.7832235764</x:v>
      </x:c>
      <x:c r="C108" s="6">
        <x:v>5.30018943666667</x:v>
      </x:c>
      <x:c r="D108" s="14" t="s">
        <x:v>92</x:v>
      </x:c>
      <x:c r="E108" s="15">
        <x:v>44173.6296384606</x:v>
      </x:c>
      <x:c r="F108" t="s">
        <x:v>97</x:v>
      </x:c>
      <x:c r="G108" s="6">
        <x:v>238.744244563054</x:v>
      </x:c>
      <x:c r="H108" t="s">
        <x:v>98</x:v>
      </x:c>
      <x:c r="I108" s="6">
        <x:v>25.4556613440018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21.696</x:v>
      </x:c>
      <x:c r="S108" s="8">
        <x:v>10484.0824415503</x:v>
      </x:c>
      <x:c r="T108" s="12">
        <x:v>301278.386351486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2321046</x:v>
      </x:c>
      <x:c r="B109" s="1">
        <x:v>44179.7832586806</x:v>
      </x:c>
      <x:c r="C109" s="6">
        <x:v>5.35078415666667</x:v>
      </x:c>
      <x:c r="D109" s="14" t="s">
        <x:v>92</x:v>
      </x:c>
      <x:c r="E109" s="15">
        <x:v>44173.6296384606</x:v>
      </x:c>
      <x:c r="F109" t="s">
        <x:v>97</x:v>
      </x:c>
      <x:c r="G109" s="6">
        <x:v>237.734532748715</x:v>
      </x:c>
      <x:c r="H109" t="s">
        <x:v>98</x:v>
      </x:c>
      <x:c r="I109" s="6">
        <x:v>25.4739217029455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21.739</x:v>
      </x:c>
      <x:c r="S109" s="8">
        <x:v>10481.259861649</x:v>
      </x:c>
      <x:c r="T109" s="12">
        <x:v>301294.48010169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2321050</x:v>
      </x:c>
      <x:c r="B110" s="1">
        <x:v>44179.7832932523</x:v>
      </x:c>
      <x:c r="C110" s="6">
        <x:v>5.40054506166667</x:v>
      </x:c>
      <x:c r="D110" s="14" t="s">
        <x:v>92</x:v>
      </x:c>
      <x:c r="E110" s="15">
        <x:v>44173.6296384606</x:v>
      </x:c>
      <x:c r="F110" t="s">
        <x:v>97</x:v>
      </x:c>
      <x:c r="G110" s="6">
        <x:v>238.126901841588</x:v>
      </x:c>
      <x:c r="H110" t="s">
        <x:v>98</x:v>
      </x:c>
      <x:c r="I110" s="6">
        <x:v>25.4800085113234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21.718</x:v>
      </x:c>
      <x:c r="S110" s="8">
        <x:v>10486.7754481361</x:v>
      </x:c>
      <x:c r="T110" s="12">
        <x:v>301291.38341027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2321054</x:v>
      </x:c>
      <x:c r="B111" s="1">
        <x:v>44179.7833278125</x:v>
      </x:c>
      <x:c r="C111" s="6">
        <x:v>5.45034640666667</x:v>
      </x:c>
      <x:c r="D111" s="14" t="s">
        <x:v>92</x:v>
      </x:c>
      <x:c r="E111" s="15">
        <x:v>44173.6296384606</x:v>
      </x:c>
      <x:c r="F111" t="s">
        <x:v>97</x:v>
      </x:c>
      <x:c r="G111" s="6">
        <x:v>237.83621440149</x:v>
      </x:c>
      <x:c r="H111" t="s">
        <x:v>98</x:v>
      </x:c>
      <x:c r="I111" s="6">
        <x:v>25.4617481192845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21.738</x:v>
      </x:c>
      <x:c r="S111" s="8">
        <x:v>10491.1002942083</x:v>
      </x:c>
      <x:c r="T111" s="12">
        <x:v>301300.627630325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2321058</x:v>
      </x:c>
      <x:c r="B112" s="1">
        <x:v>44179.7833623843</x:v>
      </x:c>
      <x:c r="C112" s="6">
        <x:v>5.50012594666667</x:v>
      </x:c>
      <x:c r="D112" s="14" t="s">
        <x:v>92</x:v>
      </x:c>
      <x:c r="E112" s="15">
        <x:v>44173.6296384606</x:v>
      </x:c>
      <x:c r="F112" t="s">
        <x:v>97</x:v>
      </x:c>
      <x:c r="G112" s="6">
        <x:v>237.858135756336</x:v>
      </x:c>
      <x:c r="H112" t="s">
        <x:v>98</x:v>
      </x:c>
      <x:c r="I112" s="6">
        <x:v>25.4739217029455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21.733</x:v>
      </x:c>
      <x:c r="S112" s="8">
        <x:v>10484.4201894101</x:v>
      </x:c>
      <x:c r="T112" s="12">
        <x:v>301281.310626447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2321062</x:v>
      </x:c>
      <x:c r="B113" s="1">
        <x:v>44179.7833975694</x:v>
      </x:c>
      <x:c r="C113" s="6">
        <x:v>5.55079215333333</x:v>
      </x:c>
      <x:c r="D113" s="14" t="s">
        <x:v>92</x:v>
      </x:c>
      <x:c r="E113" s="15">
        <x:v>44173.6296384606</x:v>
      </x:c>
      <x:c r="F113" t="s">
        <x:v>97</x:v>
      </x:c>
      <x:c r="G113" s="6">
        <x:v>237.775724694671</x:v>
      </x:c>
      <x:c r="H113" t="s">
        <x:v>98</x:v>
      </x:c>
      <x:c r="I113" s="6">
        <x:v>25.4739217029455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21.737</x:v>
      </x:c>
      <x:c r="S113" s="8">
        <x:v>10488.0506800349</x:v>
      </x:c>
      <x:c r="T113" s="12">
        <x:v>301284.209757951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2321066</x:v>
      </x:c>
      <x:c r="B114" s="1">
        <x:v>44179.7834321412</x:v>
      </x:c>
      <x:c r="C114" s="6">
        <x:v>5.60057324833333</x:v>
      </x:c>
      <x:c r="D114" s="14" t="s">
        <x:v>92</x:v>
      </x:c>
      <x:c r="E114" s="15">
        <x:v>44173.6296384606</x:v>
      </x:c>
      <x:c r="F114" t="s">
        <x:v>97</x:v>
      </x:c>
      <x:c r="G114" s="6">
        <x:v>238.062983871335</x:v>
      </x:c>
      <x:c r="H114" t="s">
        <x:v>98</x:v>
      </x:c>
      <x:c r="I114" s="6">
        <x:v>25.4617481192845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21.727</x:v>
      </x:c>
      <x:c r="S114" s="8">
        <x:v>10486.1415262803</x:v>
      </x:c>
      <x:c r="T114" s="12">
        <x:v>301287.036170114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2321070</x:v>
      </x:c>
      <x:c r="B115" s="1">
        <x:v>44179.7834667014</x:v>
      </x:c>
      <x:c r="C115" s="6">
        <x:v>5.650341065</x:v>
      </x:c>
      <x:c r="D115" s="14" t="s">
        <x:v>92</x:v>
      </x:c>
      <x:c r="E115" s="15">
        <x:v>44173.6296384606</x:v>
      </x:c>
      <x:c r="F115" t="s">
        <x:v>97</x:v>
      </x:c>
      <x:c r="G115" s="6">
        <x:v>237.737881802586</x:v>
      </x:c>
      <x:c r="H115" t="s">
        <x:v>98</x:v>
      </x:c>
      <x:c r="I115" s="6">
        <x:v>25.5043558551592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21.729</x:v>
      </x:c>
      <x:c r="S115" s="8">
        <x:v>10486.0754953052</x:v>
      </x:c>
      <x:c r="T115" s="12">
        <x:v>301281.870537636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2321074</x:v>
      </x:c>
      <x:c r="B116" s="1">
        <x:v>44179.7835012731</x:v>
      </x:c>
      <x:c r="C116" s="6">
        <x:v>5.70008864833333</x:v>
      </x:c>
      <x:c r="D116" s="14" t="s">
        <x:v>92</x:v>
      </x:c>
      <x:c r="E116" s="15">
        <x:v>44173.6296384606</x:v>
      </x:c>
      <x:c r="F116" t="s">
        <x:v>97</x:v>
      </x:c>
      <x:c r="G116" s="6">
        <x:v>237.675418584466</x:v>
      </x:c>
      <x:c r="H116" t="s">
        <x:v>98</x:v>
      </x:c>
      <x:c r="I116" s="6">
        <x:v>25.4982690026523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21.734</x:v>
      </x:c>
      <x:c r="S116" s="8">
        <x:v>10486.7639056679</x:v>
      </x:c>
      <x:c r="T116" s="12">
        <x:v>301281.697103276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2321078</x:v>
      </x:c>
      <x:c r="B117" s="1">
        <x:v>44179.7835364236</x:v>
      </x:c>
      <x:c r="C117" s="6">
        <x:v>5.75075466166667</x:v>
      </x:c>
      <x:c r="D117" s="14" t="s">
        <x:v>92</x:v>
      </x:c>
      <x:c r="E117" s="15">
        <x:v>44173.6296384606</x:v>
      </x:c>
      <x:c r="F117" t="s">
        <x:v>97</x:v>
      </x:c>
      <x:c r="G117" s="6">
        <x:v>238.127586537271</x:v>
      </x:c>
      <x:c r="H117" t="s">
        <x:v>98</x:v>
      </x:c>
      <x:c r="I117" s="6">
        <x:v>25.4860953307348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21.716</x:v>
      </x:c>
      <x:c r="S117" s="8">
        <x:v>10489.2520484835</x:v>
      </x:c>
      <x:c r="T117" s="12">
        <x:v>301278.653472097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2321082</x:v>
      </x:c>
      <x:c r="B118" s="1">
        <x:v>44179.7835710648</x:v>
      </x:c>
      <x:c r="C118" s="6">
        <x:v>5.800613295</x:v>
      </x:c>
      <x:c r="D118" s="14" t="s">
        <x:v>92</x:v>
      </x:c>
      <x:c r="E118" s="15">
        <x:v>44173.6296384606</x:v>
      </x:c>
      <x:c r="F118" t="s">
        <x:v>97</x:v>
      </x:c>
      <x:c r="G118" s="6">
        <x:v>237.549931474788</x:v>
      </x:c>
      <x:c r="H118" t="s">
        <x:v>98</x:v>
      </x:c>
      <x:c r="I118" s="6">
        <x:v>25.4800085113234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21.746</x:v>
      </x:c>
      <x:c r="S118" s="8">
        <x:v>10492.7092757754</x:v>
      </x:c>
      <x:c r="T118" s="12">
        <x:v>301291.341880779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2321086</x:v>
      </x:c>
      <x:c r="B119" s="1">
        <x:v>44179.7836055903</x:v>
      </x:c>
      <x:c r="C119" s="6">
        <x:v>5.85034526833333</x:v>
      </x:c>
      <x:c r="D119" s="14" t="s">
        <x:v>92</x:v>
      </x:c>
      <x:c r="E119" s="15">
        <x:v>44173.6296384606</x:v>
      </x:c>
      <x:c r="F119" t="s">
        <x:v>97</x:v>
      </x:c>
      <x:c r="G119" s="6">
        <x:v>237.900696260411</x:v>
      </x:c>
      <x:c r="H119" t="s">
        <x:v>98</x:v>
      </x:c>
      <x:c r="I119" s="6">
        <x:v>25.4860953307348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21.727</x:v>
      </x:c>
      <x:c r="S119" s="8">
        <x:v>10487.288815265</x:v>
      </x:c>
      <x:c r="T119" s="12">
        <x:v>301289.288849653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2321090</x:v>
      </x:c>
      <x:c r="B120" s="1">
        <x:v>44179.7836401968</x:v>
      </x:c>
      <x:c r="C120" s="6">
        <x:v>5.90015944833333</x:v>
      </x:c>
      <x:c r="D120" s="14" t="s">
        <x:v>92</x:v>
      </x:c>
      <x:c r="E120" s="15">
        <x:v>44173.6296384606</x:v>
      </x:c>
      <x:c r="F120" t="s">
        <x:v>97</x:v>
      </x:c>
      <x:c r="G120" s="6">
        <x:v>237.940583062774</x:v>
      </x:c>
      <x:c r="H120" t="s">
        <x:v>98</x:v>
      </x:c>
      <x:c r="I120" s="6">
        <x:v>25.4739217029455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21.729</x:v>
      </x:c>
      <x:c r="S120" s="8">
        <x:v>10488.0322592547</x:v>
      </x:c>
      <x:c r="T120" s="12">
        <x:v>301289.917229243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2321094</x:v>
      </x:c>
      <x:c r="B121" s="1">
        <x:v>44179.7836753472</x:v>
      </x:c>
      <x:c r="C121" s="6">
        <x:v>5.95080280666667</x:v>
      </x:c>
      <x:c r="D121" s="14" t="s">
        <x:v>92</x:v>
      </x:c>
      <x:c r="E121" s="15">
        <x:v>44173.6296384606</x:v>
      </x:c>
      <x:c r="F121" t="s">
        <x:v>97</x:v>
      </x:c>
      <x:c r="G121" s="6">
        <x:v>238.147540797517</x:v>
      </x:c>
      <x:c r="H121" t="s">
        <x:v>98</x:v>
      </x:c>
      <x:c r="I121" s="6">
        <x:v>25.4800085113234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21.717</x:v>
      </x:c>
      <x:c r="S121" s="8">
        <x:v>10490.6176549458</x:v>
      </x:c>
      <x:c r="T121" s="12">
        <x:v>301277.089085526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2321098</x:v>
      </x:c>
      <x:c r="B122" s="1">
        <x:v>44179.783709919</x:v>
      </x:c>
      <x:c r="C122" s="6">
        <x:v>6.000578445</x:v>
      </x:c>
      <x:c r="D122" s="14" t="s">
        <x:v>92</x:v>
      </x:c>
      <x:c r="E122" s="15">
        <x:v>44173.6296384606</x:v>
      </x:c>
      <x:c r="F122" t="s">
        <x:v>97</x:v>
      </x:c>
      <x:c r="G122" s="6">
        <x:v>238.50087656796</x:v>
      </x:c>
      <x:c r="H122" t="s">
        <x:v>98</x:v>
      </x:c>
      <x:c r="I122" s="6">
        <x:v>25.4982690026523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21.694</x:v>
      </x:c>
      <x:c r="S122" s="8">
        <x:v>10488.7381177669</x:v>
      </x:c>
      <x:c r="T122" s="12">
        <x:v>301290.219637659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2321102</x:v>
      </x:c>
      <x:c r="B123" s="1">
        <x:v>44179.7837445255</x:v>
      </x:c>
      <x:c r="C123" s="6">
        <x:v>6.05040646333333</x:v>
      </x:c>
      <x:c r="D123" s="14" t="s">
        <x:v>92</x:v>
      </x:c>
      <x:c r="E123" s="15">
        <x:v>44173.6296384606</x:v>
      </x:c>
      <x:c r="F123" t="s">
        <x:v>97</x:v>
      </x:c>
      <x:c r="G123" s="6">
        <x:v>237.079873874865</x:v>
      </x:c>
      <x:c r="H123" t="s">
        <x:v>98</x:v>
      </x:c>
      <x:c r="I123" s="6">
        <x:v>25.5043558551592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21.761</x:v>
      </x:c>
      <x:c r="S123" s="8">
        <x:v>10494.1483773945</x:v>
      </x:c>
      <x:c r="T123" s="12">
        <x:v>301291.735841591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2321106</x:v>
      </x:c>
      <x:c r="B124" s="1">
        <x:v>44179.7837790856</x:v>
      </x:c>
      <x:c r="C124" s="6">
        <x:v>6.10018181333333</x:v>
      </x:c>
      <x:c r="D124" s="14" t="s">
        <x:v>92</x:v>
      </x:c>
      <x:c r="E124" s="15">
        <x:v>44173.6296384606</x:v>
      </x:c>
      <x:c r="F124" t="s">
        <x:v>97</x:v>
      </x:c>
      <x:c r="G124" s="6">
        <x:v>237.036277125568</x:v>
      </x:c>
      <x:c r="H124" t="s">
        <x:v>98</x:v>
      </x:c>
      <x:c r="I124" s="6">
        <x:v>25.4800085113234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21.771</x:v>
      </x:c>
      <x:c r="S124" s="8">
        <x:v>10488.9799812485</x:v>
      </x:c>
      <x:c r="T124" s="12">
        <x:v>301277.720472264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2321110</x:v>
      </x:c>
      <x:c r="B125" s="1">
        <x:v>44179.7838142361</x:v>
      </x:c>
      <x:c r="C125" s="6">
        <x:v>6.15080009666667</x:v>
      </x:c>
      <x:c r="D125" s="14" t="s">
        <x:v>92</x:v>
      </x:c>
      <x:c r="E125" s="15">
        <x:v>44173.6296384606</x:v>
      </x:c>
      <x:c r="F125" t="s">
        <x:v>97</x:v>
      </x:c>
      <x:c r="G125" s="6">
        <x:v>237.819611679671</x:v>
      </x:c>
      <x:c r="H125" t="s">
        <x:v>98</x:v>
      </x:c>
      <x:c r="I125" s="6">
        <x:v>25.4982690026523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21.727</x:v>
      </x:c>
      <x:c r="S125" s="8">
        <x:v>10488.7490222341</x:v>
      </x:c>
      <x:c r="T125" s="12">
        <x:v>301291.410604841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2321114</x:v>
      </x:c>
      <x:c r="B126" s="1">
        <x:v>44179.7838488079</x:v>
      </x:c>
      <x:c r="C126" s="6">
        <x:v>6.20055455</x:v>
      </x:c>
      <x:c r="D126" s="14" t="s">
        <x:v>92</x:v>
      </x:c>
      <x:c r="E126" s="15">
        <x:v>44173.6296384606</x:v>
      </x:c>
      <x:c r="F126" t="s">
        <x:v>97</x:v>
      </x:c>
      <x:c r="G126" s="6">
        <x:v>237.757801050719</x:v>
      </x:c>
      <x:c r="H126" t="s">
        <x:v>98</x:v>
      </x:c>
      <x:c r="I126" s="6">
        <x:v>25.4982690026523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21.73</x:v>
      </x:c>
      <x:c r="S126" s="8">
        <x:v>10486.4233443482</x:v>
      </x:c>
      <x:c r="T126" s="12">
        <x:v>301272.586994116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2321118</x:v>
      </x:c>
      <x:c r="B127" s="1">
        <x:v>44179.7838833681</x:v>
      </x:c>
      <x:c r="C127" s="6">
        <x:v>6.25030543</x:v>
      </x:c>
      <x:c r="D127" s="14" t="s">
        <x:v>92</x:v>
      </x:c>
      <x:c r="E127" s="15">
        <x:v>44173.6296384606</x:v>
      </x:c>
      <x:c r="F127" t="s">
        <x:v>97</x:v>
      </x:c>
      <x:c r="G127" s="6">
        <x:v>238.088391072849</x:v>
      </x:c>
      <x:c r="H127" t="s">
        <x:v>98</x:v>
      </x:c>
      <x:c r="I127" s="6">
        <x:v>25.5043558551592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21.712</x:v>
      </x:c>
      <x:c r="S127" s="8">
        <x:v>10491.6954178059</x:v>
      </x:c>
      <x:c r="T127" s="12">
        <x:v>301277.103196334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2321122</x:v>
      </x:c>
      <x:c r="B128" s="1">
        <x:v>44179.7839178588</x:v>
      </x:c>
      <x:c r="C128" s="6">
        <x:v>6.30000994833333</x:v>
      </x:c>
      <x:c r="D128" s="14" t="s">
        <x:v>92</x:v>
      </x:c>
      <x:c r="E128" s="15">
        <x:v>44173.6296384606</x:v>
      </x:c>
      <x:c r="F128" t="s">
        <x:v>97</x:v>
      </x:c>
      <x:c r="G128" s="6">
        <x:v>237.941253351568</x:v>
      </x:c>
      <x:c r="H128" t="s">
        <x:v>98</x:v>
      </x:c>
      <x:c r="I128" s="6">
        <x:v>25.4800085113234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21.727</x:v>
      </x:c>
      <x:c r="S128" s="8">
        <x:v>10490.5991846611</x:v>
      </x:c>
      <x:c r="T128" s="12">
        <x:v>301282.365355093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2321126</x:v>
      </x:c>
      <x:c r="B129" s="1">
        <x:v>44179.783953044</x:v>
      </x:c>
      <x:c r="C129" s="6">
        <x:v>6.35066167833333</x:v>
      </x:c>
      <x:c r="D129" s="14" t="s">
        <x:v>92</x:v>
      </x:c>
      <x:c r="E129" s="15">
        <x:v>44173.6296384606</x:v>
      </x:c>
      <x:c r="F129" t="s">
        <x:v>97</x:v>
      </x:c>
      <x:c r="G129" s="6">
        <x:v>237.386707911391</x:v>
      </x:c>
      <x:c r="H129" t="s">
        <x:v>98</x:v>
      </x:c>
      <x:c r="I129" s="6">
        <x:v>25.492182161177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21.75</x:v>
      </x:c>
      <x:c r="S129" s="8">
        <x:v>10488.7651498034</x:v>
      </x:c>
      <x:c r="T129" s="12">
        <x:v>301282.027161927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2321130</x:v>
      </x:c>
      <x:c r="B130" s="1">
        <x:v>44179.7839876157</x:v>
      </x:c>
      <x:c r="C130" s="6">
        <x:v>6.40045889666667</x:v>
      </x:c>
      <x:c r="D130" s="14" t="s">
        <x:v>92</x:v>
      </x:c>
      <x:c r="E130" s="15">
        <x:v>44173.6296384606</x:v>
      </x:c>
      <x:c r="F130" t="s">
        <x:v>97</x:v>
      </x:c>
      <x:c r="G130" s="6">
        <x:v>238.109733290015</x:v>
      </x:c>
      <x:c r="H130" t="s">
        <x:v>98</x:v>
      </x:c>
      <x:c r="I130" s="6">
        <x:v>25.5104427186984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21.709</x:v>
      </x:c>
      <x:c r="S130" s="8">
        <x:v>10490.3091621997</x:v>
      </x:c>
      <x:c r="T130" s="12">
        <x:v>301289.210057005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2321134</x:v>
      </x:c>
      <x:c r="B131" s="1">
        <x:v>44179.7840221875</x:v>
      </x:c>
      <x:c r="C131" s="6">
        <x:v>6.45025476666667</x:v>
      </x:c>
      <x:c r="D131" s="14" t="s">
        <x:v>92</x:v>
      </x:c>
      <x:c r="E131" s="15">
        <x:v>44173.6296384606</x:v>
      </x:c>
      <x:c r="F131" t="s">
        <x:v>97</x:v>
      </x:c>
      <x:c r="G131" s="6">
        <x:v>237.468303289176</x:v>
      </x:c>
      <x:c r="H131" t="s">
        <x:v>98</x:v>
      </x:c>
      <x:c r="I131" s="6">
        <x:v>25.4860953307348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21.748</x:v>
      </x:c>
      <x:c r="S131" s="8">
        <x:v>10490.3666034843</x:v>
      </x:c>
      <x:c r="T131" s="12">
        <x:v>301281.179210843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2321138</x:v>
      </x:c>
      <x:c r="B132" s="1">
        <x:v>44179.784056794</x:v>
      </x:c>
      <x:c r="C132" s="6">
        <x:v>6.50004281333333</x:v>
      </x:c>
      <x:c r="D132" s="14" t="s">
        <x:v>92</x:v>
      </x:c>
      <x:c r="E132" s="15">
        <x:v>44173.6296384606</x:v>
      </x:c>
      <x:c r="F132" t="s">
        <x:v>97</x:v>
      </x:c>
      <x:c r="G132" s="6">
        <x:v>236.95611435945</x:v>
      </x:c>
      <x:c r="H132" t="s">
        <x:v>98</x:v>
      </x:c>
      <x:c r="I132" s="6">
        <x:v>25.4982690026523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21.769</x:v>
      </x:c>
      <x:c r="S132" s="8">
        <x:v>10494.1675649181</x:v>
      </x:c>
      <x:c r="T132" s="12">
        <x:v>301295.934567191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2321142</x:v>
      </x:c>
      <x:c r="B133" s="1">
        <x:v>44179.7840920139</x:v>
      </x:c>
      <x:c r="C133" s="6">
        <x:v>6.550790515</x:v>
      </x:c>
      <x:c r="D133" s="14" t="s">
        <x:v>92</x:v>
      </x:c>
      <x:c r="E133" s="15">
        <x:v>44173.6296384606</x:v>
      </x:c>
      <x:c r="F133" t="s">
        <x:v>97</x:v>
      </x:c>
      <x:c r="G133" s="6">
        <x:v>237.532680036279</x:v>
      </x:c>
      <x:c r="H133" t="s">
        <x:v>98</x:v>
      </x:c>
      <x:c r="I133" s="6">
        <x:v>25.5104427186984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21.737</x:v>
      </x:c>
      <x:c r="S133" s="8">
        <x:v>10497.2173750859</x:v>
      </x:c>
      <x:c r="T133" s="12">
        <x:v>301298.098563749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2321146</x:v>
      </x:c>
      <x:c r="B134" s="1">
        <x:v>44179.7841265394</x:v>
      </x:c>
      <x:c r="C134" s="6">
        <x:v>6.60052115166667</x:v>
      </x:c>
      <x:c r="D134" s="14" t="s">
        <x:v>92</x:v>
      </x:c>
      <x:c r="E134" s="15">
        <x:v>44173.6296384606</x:v>
      </x:c>
      <x:c r="F134" t="s">
        <x:v>97</x:v>
      </x:c>
      <x:c r="G134" s="6">
        <x:v>237.182535199588</x:v>
      </x:c>
      <x:c r="H134" t="s">
        <x:v>98</x:v>
      </x:c>
      <x:c r="I134" s="6">
        <x:v>25.5043558551592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21.756</x:v>
      </x:c>
      <x:c r="S134" s="8">
        <x:v>10497.2134955285</x:v>
      </x:c>
      <x:c r="T134" s="12">
        <x:v>301304.582824266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2321150</x:v>
      </x:c>
      <x:c r="B135" s="1">
        <x:v>44179.7841611921</x:v>
      </x:c>
      <x:c r="C135" s="6">
        <x:v>6.65037011333333</x:v>
      </x:c>
      <x:c r="D135" s="14" t="s">
        <x:v>92</x:v>
      </x:c>
      <x:c r="E135" s="15">
        <x:v>44173.6296384606</x:v>
      </x:c>
      <x:c r="F135" t="s">
        <x:v>97</x:v>
      </x:c>
      <x:c r="G135" s="6">
        <x:v>236.936886879482</x:v>
      </x:c>
      <x:c r="H135" t="s">
        <x:v>98</x:v>
      </x:c>
      <x:c r="I135" s="6">
        <x:v>25.5104427186984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21.766</x:v>
      </x:c>
      <x:c r="S135" s="8">
        <x:v>10490.1996409788</x:v>
      </x:c>
      <x:c r="T135" s="12">
        <x:v>301279.595626035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2321154</x:v>
      </x:c>
      <x:c r="B136" s="1">
        <x:v>44179.7841957523</x:v>
      </x:c>
      <x:c r="C136" s="6">
        <x:v>6.700152875</x:v>
      </x:c>
      <x:c r="D136" s="14" t="s">
        <x:v>92</x:v>
      </x:c>
      <x:c r="E136" s="15">
        <x:v>44173.6296384606</x:v>
      </x:c>
      <x:c r="F136" t="s">
        <x:v>97</x:v>
      </x:c>
      <x:c r="G136" s="6">
        <x:v>237.797655008454</x:v>
      </x:c>
      <x:c r="H136" t="s">
        <x:v>98</x:v>
      </x:c>
      <x:c r="I136" s="6">
        <x:v>25.4860953307348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21.732</x:v>
      </x:c>
      <x:c r="S136" s="8">
        <x:v>10496.263067778</x:v>
      </x:c>
      <x:c r="T136" s="12">
        <x:v>301285.257602641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2321158</x:v>
      </x:c>
      <x:c r="B137" s="1">
        <x:v>44179.7842308681</x:v>
      </x:c>
      <x:c r="C137" s="6">
        <x:v>6.75074548666667</x:v>
      </x:c>
      <x:c r="D137" s="14" t="s">
        <x:v>92</x:v>
      </x:c>
      <x:c r="E137" s="15">
        <x:v>44173.6296384606</x:v>
      </x:c>
      <x:c r="F137" t="s">
        <x:v>97</x:v>
      </x:c>
      <x:c r="G137" s="6">
        <x:v>237.406614276067</x:v>
      </x:c>
      <x:c r="H137" t="s">
        <x:v>98</x:v>
      </x:c>
      <x:c r="I137" s="6">
        <x:v>25.4860953307348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21.751</x:v>
      </x:c>
      <x:c r="S137" s="8">
        <x:v>10494.0041669039</x:v>
      </x:c>
      <x:c r="T137" s="12">
        <x:v>301274.917976852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2321162</x:v>
      </x:c>
      <x:c r="B138" s="1">
        <x:v>44179.7842654745</x:v>
      </x:c>
      <x:c r="C138" s="6">
        <x:v>6.80055305</x:v>
      </x:c>
      <x:c r="D138" s="14" t="s">
        <x:v>92</x:v>
      </x:c>
      <x:c r="E138" s="15">
        <x:v>44173.6296384606</x:v>
      </x:c>
      <x:c r="F138" t="s">
        <x:v>97</x:v>
      </x:c>
      <x:c r="G138" s="6">
        <x:v>237.264704855565</x:v>
      </x:c>
      <x:c r="H138" t="s">
        <x:v>98</x:v>
      </x:c>
      <x:c r="I138" s="6">
        <x:v>25.5043558551592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21.752</x:v>
      </x:c>
      <x:c r="S138" s="8">
        <x:v>10495.0486808783</x:v>
      </x:c>
      <x:c r="T138" s="12">
        <x:v>301285.338965725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2321166</x:v>
      </x:c>
      <x:c r="B139" s="1">
        <x:v>44179.7842999653</x:v>
      </x:c>
      <x:c r="C139" s="6">
        <x:v>6.85024907</x:v>
      </x:c>
      <x:c r="D139" s="14" t="s">
        <x:v>92</x:v>
      </x:c>
      <x:c r="E139" s="15">
        <x:v>44173.6296384606</x:v>
      </x:c>
      <x:c r="F139" t="s">
        <x:v>97</x:v>
      </x:c>
      <x:c r="G139" s="6">
        <x:v>237.307133903275</x:v>
      </x:c>
      <x:c r="H139" t="s">
        <x:v>98</x:v>
      </x:c>
      <x:c r="I139" s="6">
        <x:v>25.5165295932702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21.746</x:v>
      </x:c>
      <x:c r="S139" s="8">
        <x:v>10497.5699646714</x:v>
      </x:c>
      <x:c r="T139" s="12">
        <x:v>301289.677594565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2321170</x:v>
      </x:c>
      <x:c r="B140" s="1">
        <x:v>44179.7843345718</x:v>
      </x:c>
      <x:c r="C140" s="6">
        <x:v>6.90003757833333</x:v>
      </x:c>
      <x:c r="D140" s="14" t="s">
        <x:v>92</x:v>
      </x:c>
      <x:c r="E140" s="15">
        <x:v>44173.6296384606</x:v>
      </x:c>
      <x:c r="F140" t="s">
        <x:v>97</x:v>
      </x:c>
      <x:c r="G140" s="6">
        <x:v>237.756454364249</x:v>
      </x:c>
      <x:c r="H140" t="s">
        <x:v>98</x:v>
      </x:c>
      <x:c r="I140" s="6">
        <x:v>25.4860953307348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21.734</x:v>
      </x:c>
      <x:c r="S140" s="8">
        <x:v>10496.1236703529</x:v>
      </x:c>
      <x:c r="T140" s="12">
        <x:v>301292.569370056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2321174</x:v>
      </x:c>
      <x:c r="B141" s="1">
        <x:v>44179.7843696759</x:v>
      </x:c>
      <x:c r="C141" s="6">
        <x:v>6.95060540833333</x:v>
      </x:c>
      <x:c r="D141" s="14" t="s">
        <x:v>92</x:v>
      </x:c>
      <x:c r="E141" s="15">
        <x:v>44173.6296384606</x:v>
      </x:c>
      <x:c r="F141" t="s">
        <x:v>97</x:v>
      </x:c>
      <x:c r="G141" s="6">
        <x:v>237.244818801718</x:v>
      </x:c>
      <x:c r="H141" t="s">
        <x:v>98</x:v>
      </x:c>
      <x:c r="I141" s="6">
        <x:v>25.5104427186984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21.751</x:v>
      </x:c>
      <x:c r="S141" s="8">
        <x:v>10494.8671215854</x:v>
      </x:c>
      <x:c r="T141" s="12">
        <x:v>301294.016711251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2321178</x:v>
      </x:c>
      <x:c r="B142" s="1">
        <x:v>44179.7844042477</x:v>
      </x:c>
      <x:c r="C142" s="6">
        <x:v>7.00037112333333</x:v>
      </x:c>
      <x:c r="D142" s="14" t="s">
        <x:v>92</x:v>
      </x:c>
      <x:c r="E142" s="15">
        <x:v>44173.6296384606</x:v>
      </x:c>
      <x:c r="F142" t="s">
        <x:v>97</x:v>
      </x:c>
      <x:c r="G142" s="6">
        <x:v>238.089093627701</x:v>
      </x:c>
      <x:c r="H142" t="s">
        <x:v>98</x:v>
      </x:c>
      <x:c r="I142" s="6">
        <x:v>25.5104427186984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21.71</x:v>
      </x:c>
      <x:c r="S142" s="8">
        <x:v>10496.0272550205</x:v>
      </x:c>
      <x:c r="T142" s="12">
        <x:v>301295.866994074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2321182</x:v>
      </x:c>
      <x:c r="B143" s="1">
        <x:v>44179.7844388079</x:v>
      </x:c>
      <x:c r="C143" s="6">
        <x:v>7.050159215</x:v>
      </x:c>
      <x:c r="D143" s="14" t="s">
        <x:v>92</x:v>
      </x:c>
      <x:c r="E143" s="15">
        <x:v>44173.6296384606</x:v>
      </x:c>
      <x:c r="F143" t="s">
        <x:v>97</x:v>
      </x:c>
      <x:c r="G143" s="6">
        <x:v>237.410607719959</x:v>
      </x:c>
      <x:c r="H143" t="s">
        <x:v>98</x:v>
      </x:c>
      <x:c r="I143" s="6">
        <x:v>25.5226164788742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21.739</x:v>
      </x:c>
      <x:c r="S143" s="8">
        <x:v>10497.3551307017</x:v>
      </x:c>
      <x:c r="T143" s="12">
        <x:v>301289.282141582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2321186</x:v>
      </x:c>
      <x:c r="B144" s="1">
        <x:v>44179.7844739583</x:v>
      </x:c>
      <x:c r="C144" s="6">
        <x:v>7.100802995</x:v>
      </x:c>
      <x:c r="D144" s="14" t="s">
        <x:v>92</x:v>
      </x:c>
      <x:c r="E144" s="15">
        <x:v>44173.6296384606</x:v>
      </x:c>
      <x:c r="F144" t="s">
        <x:v>97</x:v>
      </x:c>
      <x:c r="G144" s="6">
        <x:v>237.36746770692</x:v>
      </x:c>
      <x:c r="H144" t="s">
        <x:v>98</x:v>
      </x:c>
      <x:c r="I144" s="6">
        <x:v>25.5043558551592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21.747</x:v>
      </x:c>
      <x:c r="S144" s="8">
        <x:v>10492.2895305324</x:v>
      </x:c>
      <x:c r="T144" s="12">
        <x:v>301293.254033041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2321190</x:v>
      </x:c>
      <x:c r="B145" s="1">
        <x:v>44179.7845085648</x:v>
      </x:c>
      <x:c r="C145" s="6">
        <x:v>7.15060079166667</x:v>
      </x:c>
      <x:c r="D145" s="14" t="s">
        <x:v>92</x:v>
      </x:c>
      <x:c r="E145" s="15">
        <x:v>44173.6296384606</x:v>
      </x:c>
      <x:c r="F145" t="s">
        <x:v>97</x:v>
      </x:c>
      <x:c r="G145" s="6">
        <x:v>237.244818801718</x:v>
      </x:c>
      <x:c r="H145" t="s">
        <x:v>98</x:v>
      </x:c>
      <x:c r="I145" s="6">
        <x:v>25.5104427186984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21.751</x:v>
      </x:c>
      <x:c r="S145" s="8">
        <x:v>10498.0532205961</x:v>
      </x:c>
      <x:c r="T145" s="12">
        <x:v>301300.512972436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2321194</x:v>
      </x:c>
      <x:c r="B146" s="1">
        <x:v>44179.7845430903</x:v>
      </x:c>
      <x:c r="C146" s="6">
        <x:v>7.2003524</x:v>
      </x:c>
      <x:c r="D146" s="14" t="s">
        <x:v>92</x:v>
      </x:c>
      <x:c r="E146" s="15">
        <x:v>44173.6296384606</x:v>
      </x:c>
      <x:c r="F146" t="s">
        <x:v>97</x:v>
      </x:c>
      <x:c r="G146" s="6">
        <x:v>237.163314572912</x:v>
      </x:c>
      <x:c r="H146" t="s">
        <x:v>98</x:v>
      </x:c>
      <x:c r="I146" s="6">
        <x:v>25.5165295932702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21.753</x:v>
      </x:c>
      <x:c r="S146" s="8">
        <x:v>10502.7067827891</x:v>
      </x:c>
      <x:c r="T146" s="12">
        <x:v>301302.591115484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2321198</x:v>
      </x:c>
      <x:c r="B147" s="1">
        <x:v>44179.7845776968</x:v>
      </x:c>
      <x:c r="C147" s="6">
        <x:v>7.250146455</x:v>
      </x:c>
      <x:c r="D147" s="14" t="s">
        <x:v>92</x:v>
      </x:c>
      <x:c r="E147" s="15">
        <x:v>44173.6296384606</x:v>
      </x:c>
      <x:c r="F147" t="s">
        <x:v>97</x:v>
      </x:c>
      <x:c r="G147" s="6">
        <x:v>238.066366685964</x:v>
      </x:c>
      <x:c r="H147" t="s">
        <x:v>98</x:v>
      </x:c>
      <x:c r="I147" s="6">
        <x:v>25.492182161177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21.717</x:v>
      </x:c>
      <x:c r="S147" s="8">
        <x:v>10496.2434795011</x:v>
      </x:c>
      <x:c r="T147" s="12">
        <x:v>301293.918640333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2321202</x:v>
      </x:c>
      <x:c r="B148" s="1">
        <x:v>44179.7846128819</x:v>
      </x:c>
      <x:c r="C148" s="6">
        <x:v>7.300819115</x:v>
      </x:c>
      <x:c r="D148" s="14" t="s">
        <x:v>92</x:v>
      </x:c>
      <x:c r="E148" s="15">
        <x:v>44173.6296384606</x:v>
      </x:c>
      <x:c r="F148" t="s">
        <x:v>97</x:v>
      </x:c>
      <x:c r="G148" s="6">
        <x:v>237.142118464996</x:v>
      </x:c>
      <x:c r="H148" t="s">
        <x:v>98</x:v>
      </x:c>
      <x:c r="I148" s="6">
        <x:v>25.5104427186984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21.756</x:v>
      </x:c>
      <x:c r="S148" s="8">
        <x:v>10500.8904722298</x:v>
      </x:c>
      <x:c r="T148" s="12">
        <x:v>301294.533742549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2321206</x:v>
      </x:c>
      <x:c r="B149" s="1">
        <x:v>44179.784647419</x:v>
      </x:c>
      <x:c r="C149" s="6">
        <x:v>7.35054042166667</x:v>
      </x:c>
      <x:c r="D149" s="14" t="s">
        <x:v>92</x:v>
      </x:c>
      <x:c r="E149" s="15">
        <x:v>44173.6296384606</x:v>
      </x:c>
      <x:c r="F149" t="s">
        <x:v>97</x:v>
      </x:c>
      <x:c r="G149" s="6">
        <x:v>236.93753603997</x:v>
      </x:c>
      <x:c r="H149" t="s">
        <x:v>98</x:v>
      </x:c>
      <x:c r="I149" s="6">
        <x:v>25.5165295932702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21.764</x:v>
      </x:c>
      <x:c r="S149" s="8">
        <x:v>10497.9256956368</x:v>
      </x:c>
      <x:c r="T149" s="12">
        <x:v>301286.395643761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2321210</x:v>
      </x:c>
      <x:c r="B150" s="1">
        <x:v>44179.7846819792</x:v>
      </x:c>
      <x:c r="C150" s="6">
        <x:v>7.40035455</x:v>
      </x:c>
      <x:c r="D150" s="14" t="s">
        <x:v>92</x:v>
      </x:c>
      <x:c r="E150" s="15">
        <x:v>44173.6296384606</x:v>
      </x:c>
      <x:c r="F150" t="s">
        <x:v>97</x:v>
      </x:c>
      <x:c r="G150" s="6">
        <x:v>237.469620810204</x:v>
      </x:c>
      <x:c r="H150" t="s">
        <x:v>98</x:v>
      </x:c>
      <x:c r="I150" s="6">
        <x:v>25.4982690026523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21.744</x:v>
      </x:c>
      <x:c r="S150" s="8">
        <x:v>10493.6479949076</x:v>
      </x:c>
      <x:c r="T150" s="12">
        <x:v>301290.696644282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2321214</x:v>
      </x:c>
      <x:c r="B151" s="1">
        <x:v>44179.7847165856</x:v>
      </x:c>
      <x:c r="C151" s="6">
        <x:v>7.45018405</x:v>
      </x:c>
      <x:c r="D151" s="14" t="s">
        <x:v>92</x:v>
      </x:c>
      <x:c r="E151" s="15">
        <x:v>44173.6296384606</x:v>
      </x:c>
      <x:c r="F151" t="s">
        <x:v>97</x:v>
      </x:c>
      <x:c r="G151" s="6">
        <x:v>237.780462824716</x:v>
      </x:c>
      <x:c r="H151" t="s">
        <x:v>98</x:v>
      </x:c>
      <x:c r="I151" s="6">
        <x:v>25.5165295932702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21.723</x:v>
      </x:c>
      <x:c r="S151" s="8">
        <x:v>10498.6016238844</x:v>
      </x:c>
      <x:c r="T151" s="12">
        <x:v>301288.699743307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2321218</x:v>
      </x:c>
      <x:c r="B152" s="1">
        <x:v>44179.7847517361</x:v>
      </x:c>
      <x:c r="C152" s="6">
        <x:v>7.50079788333333</x:v>
      </x:c>
      <x:c r="D152" s="14" t="s">
        <x:v>92</x:v>
      </x:c>
      <x:c r="E152" s="15">
        <x:v>44173.6296384606</x:v>
      </x:c>
      <x:c r="F152" t="s">
        <x:v>97</x:v>
      </x:c>
      <x:c r="G152" s="6">
        <x:v>237.573162844547</x:v>
      </x:c>
      <x:c r="H152" t="s">
        <x:v>98</x:v>
      </x:c>
      <x:c r="I152" s="6">
        <x:v>25.5043558551592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21.737</x:v>
      </x:c>
      <x:c r="S152" s="8">
        <x:v>10497.9667942416</x:v>
      </x:c>
      <x:c r="T152" s="12">
        <x:v>301288.226939162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2321222</x:v>
      </x:c>
      <x:c r="B153" s="1">
        <x:v>44179.7847862616</x:v>
      </x:c>
      <x:c r="C153" s="6">
        <x:v>7.55052013666667</x:v>
      </x:c>
      <x:c r="D153" s="14" t="s">
        <x:v>92</x:v>
      </x:c>
      <x:c r="E153" s="15">
        <x:v>44173.6296384606</x:v>
      </x:c>
      <x:c r="F153" t="s">
        <x:v>97</x:v>
      </x:c>
      <x:c r="G153" s="6">
        <x:v>237.268058363802</x:v>
      </x:c>
      <x:c r="H153" t="s">
        <x:v>98</x:v>
      </x:c>
      <x:c r="I153" s="6">
        <x:v>25.53479028318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21.742</x:v>
      </x:c>
      <x:c r="S153" s="8">
        <x:v>10501.152144028</x:v>
      </x:c>
      <x:c r="T153" s="12">
        <x:v>301290.69712783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2321226</x:v>
      </x:c>
      <x:c r="B154" s="1">
        <x:v>44179.7848208681</x:v>
      </x:c>
      <x:c r="C154" s="6">
        <x:v>7.60034634666667</x:v>
      </x:c>
      <x:c r="D154" s="14" t="s">
        <x:v>92</x:v>
      </x:c>
      <x:c r="E154" s="15">
        <x:v>44173.6296384606</x:v>
      </x:c>
      <x:c r="F154" t="s">
        <x:v>97</x:v>
      </x:c>
      <x:c r="G154" s="6">
        <x:v>236.732519294962</x:v>
      </x:c>
      <x:c r="H154" t="s">
        <x:v>98</x:v>
      </x:c>
      <x:c r="I154" s="6">
        <x:v>25.5165295932702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21.774</x:v>
      </x:c>
      <x:c r="S154" s="8">
        <x:v>10500.2550764678</x:v>
      </x:c>
      <x:c r="T154" s="12">
        <x:v>301287.883768553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2321230</x:v>
      </x:c>
      <x:c r="B155" s="1">
        <x:v>44179.7848554745</x:v>
      </x:c>
      <x:c r="C155" s="6">
        <x:v>7.650177135</x:v>
      </x:c>
      <x:c r="D155" s="14" t="s">
        <x:v>92</x:v>
      </x:c>
      <x:c r="E155" s="15">
        <x:v>44173.6296384606</x:v>
      </x:c>
      <x:c r="F155" t="s">
        <x:v>97</x:v>
      </x:c>
      <x:c r="G155" s="6">
        <x:v>236.672344441892</x:v>
      </x:c>
      <x:c r="H155" t="s">
        <x:v>98</x:v>
      </x:c>
      <x:c r="I155" s="6">
        <x:v>25.5287033755112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21.773</x:v>
      </x:c>
      <x:c r="S155" s="8">
        <x:v>10497.6038712906</x:v>
      </x:c>
      <x:c r="T155" s="12">
        <x:v>301294.800835948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2321234</x:v>
      </x:c>
      <x:c r="B156" s="1">
        <x:v>44179.784890625</x:v>
      </x:c>
      <x:c r="C156" s="6">
        <x:v>7.70076462</x:v>
      </x:c>
      <x:c r="D156" s="14" t="s">
        <x:v>92</x:v>
      </x:c>
      <x:c r="E156" s="15">
        <x:v>44173.6296384606</x:v>
      </x:c>
      <x:c r="F156" t="s">
        <x:v>97</x:v>
      </x:c>
      <x:c r="G156" s="6">
        <x:v>236.548830989247</x:v>
      </x:c>
      <x:c r="H156" t="s">
        <x:v>98</x:v>
      </x:c>
      <x:c r="I156" s="6">
        <x:v>25.5226164788742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21.781</x:v>
      </x:c>
      <x:c r="S156" s="8">
        <x:v>10499.7796510893</x:v>
      </x:c>
      <x:c r="T156" s="12">
        <x:v>301293.388241901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2321238</x:v>
      </x:c>
      <x:c r="B157" s="1">
        <x:v>44179.7849251968</x:v>
      </x:c>
      <x:c r="C157" s="6">
        <x:v>7.75052354166667</x:v>
      </x:c>
      <x:c r="D157" s="14" t="s">
        <x:v>92</x:v>
      </x:c>
      <x:c r="E157" s="15">
        <x:v>44173.6296384606</x:v>
      </x:c>
      <x:c r="F157" t="s">
        <x:v>97</x:v>
      </x:c>
      <x:c r="G157" s="6">
        <x:v>237.390724902129</x:v>
      </x:c>
      <x:c r="H157" t="s">
        <x:v>98</x:v>
      </x:c>
      <x:c r="I157" s="6">
        <x:v>25.5287033755112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21.738</x:v>
      </x:c>
      <x:c r="S157" s="8">
        <x:v>10499.4816791741</x:v>
      </x:c>
      <x:c r="T157" s="12">
        <x:v>301293.865444971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2321242</x:v>
      </x:c>
      <x:c r="B158" s="1">
        <x:v>44179.7849597569</x:v>
      </x:c>
      <x:c r="C158" s="6">
        <x:v>7.80031506</x:v>
      </x:c>
      <x:c r="D158" s="14" t="s">
        <x:v>92</x:v>
      </x:c>
      <x:c r="E158" s="15">
        <x:v>44173.6296384606</x:v>
      </x:c>
      <x:c r="F158" t="s">
        <x:v>97</x:v>
      </x:c>
      <x:c r="G158" s="6">
        <x:v>237.287253254649</x:v>
      </x:c>
      <x:c r="H158" t="s">
        <x:v>98</x:v>
      </x:c>
      <x:c r="I158" s="6">
        <x:v>25.5226164788742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21.745</x:v>
      </x:c>
      <x:c r="S158" s="8">
        <x:v>10499.3408685042</x:v>
      </x:c>
      <x:c r="T158" s="12">
        <x:v>301292.741047424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2321246</x:v>
      </x:c>
      <x:c r="B159" s="1">
        <x:v>44179.784994294</x:v>
      </x:c>
      <x:c r="C159" s="6">
        <x:v>7.85005899333333</x:v>
      </x:c>
      <x:c r="D159" s="14" t="s">
        <x:v>92</x:v>
      </x:c>
      <x:c r="E159" s="15">
        <x:v>44173.6296384606</x:v>
      </x:c>
      <x:c r="F159" t="s">
        <x:v>97</x:v>
      </x:c>
      <x:c r="G159" s="6">
        <x:v>237.350974679769</x:v>
      </x:c>
      <x:c r="H159" t="s">
        <x:v>98</x:v>
      </x:c>
      <x:c r="I159" s="6">
        <x:v>25.5408772018818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21.736</x:v>
      </x:c>
      <x:c r="S159" s="8">
        <x:v>10506.985478559</x:v>
      </x:c>
      <x:c r="T159" s="12">
        <x:v>301292.301117413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2321250</x:v>
      </x:c>
      <x:c r="B160" s="1">
        <x:v>44179.7850294329</x:v>
      </x:c>
      <x:c r="C160" s="6">
        <x:v>7.90067704</x:v>
      </x:c>
      <x:c r="D160" s="14" t="s">
        <x:v>92</x:v>
      </x:c>
      <x:c r="E160" s="15">
        <x:v>44173.6296384606</x:v>
      </x:c>
      <x:c r="F160" t="s">
        <x:v>97</x:v>
      </x:c>
      <x:c r="G160" s="6">
        <x:v>237.514846558985</x:v>
      </x:c>
      <x:c r="H160" t="s">
        <x:v>98</x:v>
      </x:c>
      <x:c r="I160" s="6">
        <x:v>25.53479028318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21.73</x:v>
      </x:c>
      <x:c r="S160" s="8">
        <x:v>10504.1705247932</x:v>
      </x:c>
      <x:c r="T160" s="12">
        <x:v>301291.597750744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2321254</x:v>
      </x:c>
      <x:c r="B161" s="1">
        <x:v>44179.7850640046</x:v>
      </x:c>
      <x:c r="C161" s="6">
        <x:v>7.950465215</x:v>
      </x:c>
      <x:c r="D161" s="14" t="s">
        <x:v>92</x:v>
      </x:c>
      <x:c r="E161" s="15">
        <x:v>44173.6296384606</x:v>
      </x:c>
      <x:c r="F161" t="s">
        <x:v>97</x:v>
      </x:c>
      <x:c r="G161" s="6">
        <x:v>236.939513210446</x:v>
      </x:c>
      <x:c r="H161" t="s">
        <x:v>98</x:v>
      </x:c>
      <x:c r="I161" s="6">
        <x:v>25.53479028318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21.758</x:v>
      </x:c>
      <x:c r="S161" s="8">
        <x:v>10500.263567027</x:v>
      </x:c>
      <x:c r="T161" s="12">
        <x:v>301298.870869761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2321258</x:v>
      </x:c>
      <x:c r="B162" s="1">
        <x:v>44179.7850985764</x:v>
      </x:c>
      <x:c r="C162" s="6">
        <x:v>8.00024885833333</x:v>
      </x:c>
      <x:c r="D162" s="14" t="s">
        <x:v>92</x:v>
      </x:c>
      <x:c r="E162" s="15">
        <x:v>44173.6296384606</x:v>
      </x:c>
      <x:c r="F162" t="s">
        <x:v>97</x:v>
      </x:c>
      <x:c r="G162" s="6">
        <x:v>237.22560651105</x:v>
      </x:c>
      <x:c r="H162" t="s">
        <x:v>98</x:v>
      </x:c>
      <x:c r="I162" s="6">
        <x:v>25.5226164788742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21.748</x:v>
      </x:c>
      <x:c r="S162" s="8">
        <x:v>10501.6198847542</x:v>
      </x:c>
      <x:c r="T162" s="12">
        <x:v>301288.376739115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2321262</x:v>
      </x:c>
      <x:c r="B163" s="1">
        <x:v>44179.7851331829</x:v>
      </x:c>
      <x:c r="C163" s="6">
        <x:v>8.05004048166667</x:v>
      </x:c>
      <x:c r="D163" s="14" t="s">
        <x:v>92</x:v>
      </x:c>
      <x:c r="E163" s="15">
        <x:v>44173.6296384606</x:v>
      </x:c>
      <x:c r="F163" t="s">
        <x:v>97</x:v>
      </x:c>
      <x:c r="G163" s="6">
        <x:v>237.267377743681</x:v>
      </x:c>
      <x:c r="H163" t="s">
        <x:v>98</x:v>
      </x:c>
      <x:c r="I163" s="6">
        <x:v>25.5287033755112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21.744</x:v>
      </x:c>
      <x:c r="S163" s="8">
        <x:v>10502.9082941801</x:v>
      </x:c>
      <x:c r="T163" s="12">
        <x:v>301297.54940209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2321266</x:v>
      </x:c>
      <x:c r="B164" s="1">
        <x:v>44179.7851684028</x:v>
      </x:c>
      <x:c r="C164" s="6">
        <x:v>8.10079635166667</x:v>
      </x:c>
      <x:c r="D164" s="14" t="s">
        <x:v>92</x:v>
      </x:c>
      <x:c r="E164" s="15">
        <x:v>44173.6296384606</x:v>
      </x:c>
      <x:c r="F164" t="s">
        <x:v>97</x:v>
      </x:c>
      <x:c r="G164" s="6">
        <x:v>236.73512405261</x:v>
      </x:c>
      <x:c r="H164" t="s">
        <x:v>98</x:v>
      </x:c>
      <x:c r="I164" s="6">
        <x:v>25.5408772018818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21.766</x:v>
      </x:c>
      <x:c r="S164" s="8">
        <x:v>10506.2540565719</x:v>
      </x:c>
      <x:c r="T164" s="12">
        <x:v>301293.332767262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2321270</x:v>
      </x:c>
      <x:c r="B165" s="1">
        <x:v>44179.785203044</x:v>
      </x:c>
      <x:c r="C165" s="6">
        <x:v>8.15066974333333</x:v>
      </x:c>
      <x:c r="D165" s="14" t="s">
        <x:v>92</x:v>
      </x:c>
      <x:c r="E165" s="15">
        <x:v>44173.6296384606</x:v>
      </x:c>
      <x:c r="F165" t="s">
        <x:v>97</x:v>
      </x:c>
      <x:c r="G165" s="6">
        <x:v>236.75430540687</x:v>
      </x:c>
      <x:c r="H165" t="s">
        <x:v>98</x:v>
      </x:c>
      <x:c r="I165" s="6">
        <x:v>25.5287033755112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21.769</x:v>
      </x:c>
      <x:c r="S165" s="8">
        <x:v>10504.4643857288</x:v>
      </x:c>
      <x:c r="T165" s="12">
        <x:v>301300.380176776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2321274</x:v>
      </x:c>
      <x:c r="B166" s="1">
        <x:v>44179.7852376505</x:v>
      </x:c>
      <x:c r="C166" s="6">
        <x:v>8.20047846833333</x:v>
      </x:c>
      <x:c r="D166" s="14" t="s">
        <x:v>92</x:v>
      </x:c>
      <x:c r="E166" s="15">
        <x:v>44173.6296384606</x:v>
      </x:c>
      <x:c r="F166" t="s">
        <x:v>97</x:v>
      </x:c>
      <x:c r="G166" s="6">
        <x:v>237.183853421591</x:v>
      </x:c>
      <x:c r="H166" t="s">
        <x:v>98</x:v>
      </x:c>
      <x:c r="I166" s="6">
        <x:v>25.5165295932702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21.752</x:v>
      </x:c>
      <x:c r="S166" s="8">
        <x:v>10499.0620178339</x:v>
      </x:c>
      <x:c r="T166" s="12">
        <x:v>301296.275073633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2321278</x:v>
      </x:c>
      <x:c r="B167" s="1">
        <x:v>44179.7852721412</x:v>
      </x:c>
      <x:c r="C167" s="6">
        <x:v>8.25017921</x:v>
      </x:c>
      <x:c r="D167" s="14" t="s">
        <x:v>92</x:v>
      </x:c>
      <x:c r="E167" s="15">
        <x:v>44173.6296384606</x:v>
      </x:c>
      <x:c r="F167" t="s">
        <x:v>97</x:v>
      </x:c>
      <x:c r="G167" s="6">
        <x:v>236.814498991535</x:v>
      </x:c>
      <x:c r="H167" t="s">
        <x:v>98</x:v>
      </x:c>
      <x:c r="I167" s="6">
        <x:v>25.5165295932702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21.77</x:v>
      </x:c>
      <x:c r="S167" s="8">
        <x:v>10505.8787452192</x:v>
      </x:c>
      <x:c r="T167" s="12">
        <x:v>301292.340729986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2321282</x:v>
      </x:c>
      <x:c r="B168" s="1">
        <x:v>44179.7853067477</x:v>
      </x:c>
      <x:c r="C168" s="6">
        <x:v>8.30000184166667</x:v>
      </x:c>
      <x:c r="D168" s="14" t="s">
        <x:v>92</x:v>
      </x:c>
      <x:c r="E168" s="15">
        <x:v>44173.6296384606</x:v>
      </x:c>
      <x:c r="F168" t="s">
        <x:v>97</x:v>
      </x:c>
      <x:c r="G168" s="6">
        <x:v>237.166691667876</x:v>
      </x:c>
      <x:c r="H168" t="s">
        <x:v>98</x:v>
      </x:c>
      <x:c r="I168" s="6">
        <x:v>25.5469641316163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21.743</x:v>
      </x:c>
      <x:c r="S168" s="8">
        <x:v>10499.7708465006</x:v>
      </x:c>
      <x:c r="T168" s="12">
        <x:v>301291.738791087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2321286</x:v>
      </x:c>
      <x:c r="B169" s="1">
        <x:v>44179.7853418981</x:v>
      </x:c>
      <x:c r="C169" s="6">
        <x:v>8.35063024</x:v>
      </x:c>
      <x:c r="D169" s="14" t="s">
        <x:v>92</x:v>
      </x:c>
      <x:c r="E169" s="15">
        <x:v>44173.6296384606</x:v>
      </x:c>
      <x:c r="F169" t="s">
        <x:v>97</x:v>
      </x:c>
      <x:c r="G169" s="6">
        <x:v>236.671058133181</x:v>
      </x:c>
      <x:c r="H169" t="s">
        <x:v>98</x:v>
      </x:c>
      <x:c r="I169" s="6">
        <x:v>25.5165295932702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21.777</x:v>
      </x:c>
      <x:c r="S169" s="8">
        <x:v>10504.0502249243</x:v>
      </x:c>
      <x:c r="T169" s="12">
        <x:v>301298.577446138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2321290</x:v>
      </x:c>
      <x:c r="B170" s="1">
        <x:v>44179.7853764236</x:v>
      </x:c>
      <x:c r="C170" s="6">
        <x:v>8.40034889333333</x:v>
      </x:c>
      <x:c r="D170" s="14" t="s">
        <x:v>92</x:v>
      </x:c>
      <x:c r="E170" s="15">
        <x:v>44173.6296384606</x:v>
      </x:c>
      <x:c r="F170" t="s">
        <x:v>97</x:v>
      </x:c>
      <x:c r="G170" s="6">
        <x:v>237.308484427217</x:v>
      </x:c>
      <x:c r="H170" t="s">
        <x:v>98</x:v>
      </x:c>
      <x:c r="I170" s="6">
        <x:v>25.5287033755112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21.742</x:v>
      </x:c>
      <x:c r="S170" s="8">
        <x:v>10502.6282844323</x:v>
      </x:c>
      <x:c r="T170" s="12">
        <x:v>301303.223432946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2321294</x:v>
      </x:c>
      <x:c r="B171" s="1">
        <x:v>44179.7854109954</x:v>
      </x:c>
      <x:c r="C171" s="6">
        <x:v>8.45009596333333</x:v>
      </x:c>
      <x:c r="D171" s="14" t="s">
        <x:v>92</x:v>
      </x:c>
      <x:c r="E171" s="15">
        <x:v>44173.6296384606</x:v>
      </x:c>
      <x:c r="F171" t="s">
        <x:v>97</x:v>
      </x:c>
      <x:c r="G171" s="6">
        <x:v>236.836961191918</x:v>
      </x:c>
      <x:c r="H171" t="s">
        <x:v>98</x:v>
      </x:c>
      <x:c r="I171" s="6">
        <x:v>25.53479028318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21.763</x:v>
      </x:c>
      <x:c r="S171" s="8">
        <x:v>10509.1712506445</x:v>
      </x:c>
      <x:c r="T171" s="12">
        <x:v>301298.908362163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2321298</x:v>
      </x:c>
      <x:c r="B172" s="1">
        <x:v>44179.7854461806</x:v>
      </x:c>
      <x:c r="C172" s="6">
        <x:v>8.50076731333333</x:v>
      </x:c>
      <x:c r="D172" s="14" t="s">
        <x:v>92</x:v>
      </x:c>
      <x:c r="E172" s="15">
        <x:v>44173.6296384606</x:v>
      </x:c>
      <x:c r="F172" t="s">
        <x:v>97</x:v>
      </x:c>
      <x:c r="G172" s="6">
        <x:v>236.960030371389</x:v>
      </x:c>
      <x:c r="H172" t="s">
        <x:v>98</x:v>
      </x:c>
      <x:c r="I172" s="6">
        <x:v>25.53479028318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21.757</x:v>
      </x:c>
      <x:c r="S172" s="8">
        <x:v>10502.635736348</x:v>
      </x:c>
      <x:c r="T172" s="12">
        <x:v>301296.728733216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2321302</x:v>
      </x:c>
      <x:c r="B173" s="1">
        <x:v>44179.7854807523</x:v>
      </x:c>
      <x:c r="C173" s="6">
        <x:v>8.55055021833333</x:v>
      </x:c>
      <x:c r="D173" s="14" t="s">
        <x:v>92</x:v>
      </x:c>
      <x:c r="E173" s="15">
        <x:v>44173.6296384606</x:v>
      </x:c>
      <x:c r="F173" t="s">
        <x:v>97</x:v>
      </x:c>
      <x:c r="G173" s="6">
        <x:v>236.653823226326</x:v>
      </x:c>
      <x:c r="H173" t="s">
        <x:v>98</x:v>
      </x:c>
      <x:c r="I173" s="6">
        <x:v>25.5469641316163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21.768</x:v>
      </x:c>
      <x:c r="S173" s="8">
        <x:v>10509.8125786943</x:v>
      </x:c>
      <x:c r="T173" s="12">
        <x:v>301305.877018854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2321306</x:v>
      </x:c>
      <x:c r="B174" s="1">
        <x:v>44179.7855153588</x:v>
      </x:c>
      <x:c r="C174" s="6">
        <x:v>8.6003771</x:v>
      </x:c>
      <x:c r="D174" s="14" t="s">
        <x:v>92</x:v>
      </x:c>
      <x:c r="E174" s="15">
        <x:v>44173.6296384606</x:v>
      </x:c>
      <x:c r="F174" t="s">
        <x:v>97</x:v>
      </x:c>
      <x:c r="G174" s="6">
        <x:v>236.511129258961</x:v>
      </x:c>
      <x:c r="H174" t="s">
        <x:v>98</x:v>
      </x:c>
      <x:c r="I174" s="6">
        <x:v>25.5530510723834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21.773</x:v>
      </x:c>
      <x:c r="S174" s="8">
        <x:v>10509.9259102264</x:v>
      </x:c>
      <x:c r="T174" s="12">
        <x:v>301297.067593645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2321310</x:v>
      </x:c>
      <x:c r="B175" s="1">
        <x:v>44179.785549919</x:v>
      </x:c>
      <x:c r="C175" s="6">
        <x:v>8.65015481</x:v>
      </x:c>
      <x:c r="D175" s="14" t="s">
        <x:v>92</x:v>
      </x:c>
      <x:c r="E175" s="15">
        <x:v>44173.6296384606</x:v>
      </x:c>
      <x:c r="F175" t="s">
        <x:v>97</x:v>
      </x:c>
      <x:c r="G175" s="6">
        <x:v>236.694800910975</x:v>
      </x:c>
      <x:c r="H175" t="s">
        <x:v>98</x:v>
      </x:c>
      <x:c r="I175" s="6">
        <x:v>25.5469641316163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21.766</x:v>
      </x:c>
      <x:c r="S175" s="8">
        <x:v>10510.1625583951</x:v>
      </x:c>
      <x:c r="T175" s="12">
        <x:v>301296.83955722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2321314</x:v>
      </x:c>
      <x:c r="B176" s="1">
        <x:v>44179.7855850347</x:v>
      </x:c>
      <x:c r="C176" s="6">
        <x:v>8.70073323833333</x:v>
      </x:c>
      <x:c r="D176" s="14" t="s">
        <x:v>92</x:v>
      </x:c>
      <x:c r="E176" s="15">
        <x:v>44173.6296384606</x:v>
      </x:c>
      <x:c r="F176" t="s">
        <x:v>97</x:v>
      </x:c>
      <x:c r="G176" s="6">
        <x:v>236.981220811626</x:v>
      </x:c>
      <x:c r="H176" t="s">
        <x:v>98</x:v>
      </x:c>
      <x:c r="I176" s="6">
        <x:v>25.5408772018818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21.754</x:v>
      </x:c>
      <x:c r="S176" s="8">
        <x:v>10507.7960500013</x:v>
      </x:c>
      <x:c r="T176" s="12">
        <x:v>301301.490608699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2321318</x:v>
      </x:c>
      <x:c r="B177" s="1">
        <x:v>44179.7856195949</x:v>
      </x:c>
      <x:c r="C177" s="6">
        <x:v>8.75051526666667</x:v>
      </x:c>
      <x:c r="D177" s="14" t="s">
        <x:v>92</x:v>
      </x:c>
      <x:c r="E177" s="15">
        <x:v>44173.6296384606</x:v>
      </x:c>
      <x:c r="F177" t="s">
        <x:v>97</x:v>
      </x:c>
      <x:c r="G177" s="6">
        <x:v>236.305875791982</x:v>
      </x:c>
      <x:c r="H177" t="s">
        <x:v>98</x:v>
      </x:c>
      <x:c r="I177" s="6">
        <x:v>25.5469641316163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21.785</x:v>
      </x:c>
      <x:c r="S177" s="8">
        <x:v>10505.7603122278</x:v>
      </x:c>
      <x:c r="T177" s="12">
        <x:v>301296.361330665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2321322</x:v>
      </x:c>
      <x:c r="B178" s="1">
        <x:v>44179.7856541667</x:v>
      </x:c>
      <x:c r="C178" s="6">
        <x:v>8.80029566833333</x:v>
      </x:c>
      <x:c r="D178" s="14" t="s">
        <x:v>92</x:v>
      </x:c>
      <x:c r="E178" s="15">
        <x:v>44173.6296384606</x:v>
      </x:c>
      <x:c r="F178" t="s">
        <x:v>97</x:v>
      </x:c>
      <x:c r="G178" s="6">
        <x:v>237.105760231436</x:v>
      </x:c>
      <x:c r="H178" t="s">
        <x:v>98</x:v>
      </x:c>
      <x:c r="I178" s="6">
        <x:v>25.5530510723834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21.744</x:v>
      </x:c>
      <x:c r="S178" s="8">
        <x:v>10503.15622776</x:v>
      </x:c>
      <x:c r="T178" s="12">
        <x:v>301312.790219033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2321326</x:v>
      </x:c>
      <x:c r="B179" s="1">
        <x:v>44179.7856886921</x:v>
      </x:c>
      <x:c r="C179" s="6">
        <x:v>8.850011085</x:v>
      </x:c>
      <x:c r="D179" s="14" t="s">
        <x:v>92</x:v>
      </x:c>
      <x:c r="E179" s="15">
        <x:v>44173.6296384606</x:v>
      </x:c>
      <x:c r="F179" t="s">
        <x:v>97</x:v>
      </x:c>
      <x:c r="G179" s="6">
        <x:v>236.818460583465</x:v>
      </x:c>
      <x:c r="H179" t="s">
        <x:v>98</x:v>
      </x:c>
      <x:c r="I179" s="6">
        <x:v>25.5530510723834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21.758</x:v>
      </x:c>
      <x:c r="S179" s="8">
        <x:v>10506.9967244963</x:v>
      </x:c>
      <x:c r="T179" s="12">
        <x:v>301301.291478534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2321330</x:v>
      </x:c>
      <x:c r="B180" s="1">
        <x:v>44179.7857238773</x:v>
      </x:c>
      <x:c r="C180" s="6">
        <x:v>8.90065983166667</x:v>
      </x:c>
      <x:c r="D180" s="14" t="s">
        <x:v>92</x:v>
      </x:c>
      <x:c r="E180" s="15">
        <x:v>44173.6296384606</x:v>
      </x:c>
      <x:c r="F180" t="s">
        <x:v>97</x:v>
      </x:c>
      <x:c r="G180" s="6">
        <x:v>236.652509352423</x:v>
      </x:c>
      <x:c r="H180" t="s">
        <x:v>98</x:v>
      </x:c>
      <x:c r="I180" s="6">
        <x:v>25.53479028318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21.772</x:v>
      </x:c>
      <x:c r="S180" s="8">
        <x:v>10508.7090634434</x:v>
      </x:c>
      <x:c r="T180" s="12">
        <x:v>301296.449609013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2321334</x:v>
      </x:c>
      <x:c r="B181" s="1">
        <x:v>44179.7857584143</x:v>
      </x:c>
      <x:c r="C181" s="6">
        <x:v>8.95039058166667</x:v>
      </x:c>
      <x:c r="D181" s="14" t="s">
        <x:v>92</x:v>
      </x:c>
      <x:c r="E181" s="15">
        <x:v>44173.6296384606</x:v>
      </x:c>
      <x:c r="F181" t="s">
        <x:v>97</x:v>
      </x:c>
      <x:c r="G181" s="6">
        <x:v>236.715960572539</x:v>
      </x:c>
      <x:c r="H181" t="s">
        <x:v>98</x:v>
      </x:c>
      <x:c r="I181" s="6">
        <x:v>25.5530510723834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21.763</x:v>
      </x:c>
      <x:c r="S181" s="8">
        <x:v>10507.3427369953</x:v>
      </x:c>
      <x:c r="T181" s="12">
        <x:v>301275.365449718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2321338</x:v>
      </x:c>
      <x:c r="B182" s="1">
        <x:v>44179.7857929398</x:v>
      </x:c>
      <x:c r="C182" s="6">
        <x:v>9.00009009</x:v>
      </x:c>
      <x:c r="D182" s="14" t="s">
        <x:v>92</x:v>
      </x:c>
      <x:c r="E182" s="15">
        <x:v>44173.6296384606</x:v>
      </x:c>
      <x:c r="F182" t="s">
        <x:v>97</x:v>
      </x:c>
      <x:c r="G182" s="6">
        <x:v>237.208474385441</x:v>
      </x:c>
      <x:c r="H182" t="s">
        <x:v>98</x:v>
      </x:c>
      <x:c r="I182" s="6">
        <x:v>25.5530510723834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21.739</x:v>
      </x:c>
      <x:c r="S182" s="8">
        <x:v>10506.137143094</x:v>
      </x:c>
      <x:c r="T182" s="12">
        <x:v>301294.133182677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2321342</x:v>
      </x:c>
      <x:c r="B183" s="1">
        <x:v>44179.7858280093</x:v>
      </x:c>
      <x:c r="C183" s="6">
        <x:v>9.05062963166667</x:v>
      </x:c>
      <x:c r="D183" s="14" t="s">
        <x:v>92</x:v>
      </x:c>
      <x:c r="E183" s="15">
        <x:v>44173.6296384606</x:v>
      </x:c>
      <x:c r="F183" t="s">
        <x:v>97</x:v>
      </x:c>
      <x:c r="G183" s="6">
        <x:v>236.900501121309</x:v>
      </x:c>
      <x:c r="H183" t="s">
        <x:v>98</x:v>
      </x:c>
      <x:c r="I183" s="6">
        <x:v>25.5530510723834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21.754</x:v>
      </x:c>
      <x:c r="S183" s="8">
        <x:v>10508.6990986383</x:v>
      </x:c>
      <x:c r="T183" s="12">
        <x:v>301283.037722117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2321346</x:v>
      </x:c>
      <x:c r="B184" s="1">
        <x:v>44179.785862581</x:v>
      </x:c>
      <x:c r="C184" s="6">
        <x:v>9.10038053333333</x:v>
      </x:c>
      <x:c r="D184" s="14" t="s">
        <x:v>92</x:v>
      </x:c>
      <x:c r="E184" s="15">
        <x:v>44173.6296384606</x:v>
      </x:c>
      <x:c r="F184" t="s">
        <x:v>97</x:v>
      </x:c>
      <x:c r="G184" s="6">
        <x:v>236.226042936428</x:v>
      </x:c>
      <x:c r="H184" t="s">
        <x:v>98</x:v>
      </x:c>
      <x:c r="I184" s="6">
        <x:v>25.5652249870168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21.783</x:v>
      </x:c>
      <x:c r="S184" s="8">
        <x:v>10506.532571579</x:v>
      </x:c>
      <x:c r="T184" s="12">
        <x:v>301274.949905939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2321350</x:v>
      </x:c>
      <x:c r="B185" s="1">
        <x:v>44179.7858971065</x:v>
      </x:c>
      <x:c r="C185" s="6">
        <x:v>9.15013324833333</x:v>
      </x:c>
      <x:c r="D185" s="14" t="s">
        <x:v>92</x:v>
      </x:c>
      <x:c r="E185" s="15">
        <x:v>44173.6296384606</x:v>
      </x:c>
      <x:c r="F185" t="s">
        <x:v>97</x:v>
      </x:c>
      <x:c r="G185" s="6">
        <x:v>236.612197196387</x:v>
      </x:c>
      <x:c r="H185" t="s">
        <x:v>98</x:v>
      </x:c>
      <x:c r="I185" s="6">
        <x:v>25.5408772018818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21.772</x:v>
      </x:c>
      <x:c r="S185" s="8">
        <x:v>10510.4870690116</x:v>
      </x:c>
      <x:c r="T185" s="12">
        <x:v>301294.57608044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2321354</x:v>
      </x:c>
      <x:c r="B186" s="1">
        <x:v>44179.7859322569</x:v>
      </x:c>
      <x:c r="C186" s="6">
        <x:v>9.20070761833333</x:v>
      </x:c>
      <x:c r="D186" s="14" t="s">
        <x:v>92</x:v>
      </x:c>
      <x:c r="E186" s="15">
        <x:v>44173.6296384606</x:v>
      </x:c>
      <x:c r="F186" t="s">
        <x:v>97</x:v>
      </x:c>
      <x:c r="G186" s="6">
        <x:v>236.348738497226</x:v>
      </x:c>
      <x:c r="H186" t="s">
        <x:v>98</x:v>
      </x:c>
      <x:c r="I186" s="6">
        <x:v>25.5652249870168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21.777</x:v>
      </x:c>
      <x:c r="S186" s="8">
        <x:v>10514.6575331657</x:v>
      </x:c>
      <x:c r="T186" s="12">
        <x:v>301290.810644413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2321358</x:v>
      </x:c>
      <x:c r="B187" s="1">
        <x:v>44179.7859667824</x:v>
      </x:c>
      <x:c r="C187" s="6">
        <x:v>9.25044301</x:v>
      </x:c>
      <x:c r="D187" s="14" t="s">
        <x:v>92</x:v>
      </x:c>
      <x:c r="E187" s="15">
        <x:v>44173.6296384606</x:v>
      </x:c>
      <x:c r="F187" t="s">
        <x:v>97</x:v>
      </x:c>
      <x:c r="G187" s="6">
        <x:v>236.183866305225</x:v>
      </x:c>
      <x:c r="H187" t="s">
        <x:v>98</x:v>
      </x:c>
      <x:c r="I187" s="6">
        <x:v>25.5530510723834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21.789</x:v>
      </x:c>
      <x:c r="S187" s="8">
        <x:v>10510.5549612319</x:v>
      </x:c>
      <x:c r="T187" s="12">
        <x:v>301280.507002269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2321362</x:v>
      </x:c>
      <x:c r="B188" s="1">
        <x:v>44179.7860013889</x:v>
      </x:c>
      <x:c r="C188" s="6">
        <x:v>9.30027515333333</x:v>
      </x:c>
      <x:c r="D188" s="14" t="s">
        <x:v>92</x:v>
      </x:c>
      <x:c r="E188" s="15">
        <x:v>44173.6296384606</x:v>
      </x:c>
      <x:c r="F188" t="s">
        <x:v>97</x:v>
      </x:c>
      <x:c r="G188" s="6">
        <x:v>236.143642317268</x:v>
      </x:c>
      <x:c r="H188" t="s">
        <x:v>98</x:v>
      </x:c>
      <x:c r="I188" s="6">
        <x:v>25.5591380241835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21.789</x:v>
      </x:c>
      <x:c r="S188" s="8">
        <x:v>10510.3703905226</x:v>
      </x:c>
      <x:c r="T188" s="12">
        <x:v>301280.644131268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2321366</x:v>
      </x:c>
      <x:c r="B189" s="1">
        <x:v>44179.7860359144</x:v>
      </x:c>
      <x:c r="C189" s="6">
        <x:v>9.35000380333333</x:v>
      </x:c>
      <x:c r="D189" s="14" t="s">
        <x:v>92</x:v>
      </x:c>
      <x:c r="E189" s="15">
        <x:v>44173.6296384606</x:v>
      </x:c>
      <x:c r="F189" t="s">
        <x:v>97</x:v>
      </x:c>
      <x:c r="G189" s="6">
        <x:v>237.107851423572</x:v>
      </x:c>
      <x:c r="H189" t="s">
        <x:v>98</x:v>
      </x:c>
      <x:c r="I189" s="6">
        <x:v>25.5713119608822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21.738</x:v>
      </x:c>
      <x:c r="S189" s="8">
        <x:v>10511.3981202795</x:v>
      </x:c>
      <x:c r="T189" s="12">
        <x:v>301286.210149778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2321370</x:v>
      </x:c>
      <x:c r="B190" s="1">
        <x:v>44179.7860710648</x:v>
      </x:c>
      <x:c r="C190" s="6">
        <x:v>9.400631835</x:v>
      </x:c>
      <x:c r="D190" s="14" t="s">
        <x:v>92</x:v>
      </x:c>
      <x:c r="E190" s="15">
        <x:v>44173.6296384606</x:v>
      </x:c>
      <x:c r="F190" t="s">
        <x:v>97</x:v>
      </x:c>
      <x:c r="G190" s="6">
        <x:v>235.87820856169</x:v>
      </x:c>
      <x:c r="H190" t="s">
        <x:v>98</x:v>
      </x:c>
      <x:c r="I190" s="6">
        <x:v>25.5591380241835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21.802</x:v>
      </x:c>
      <x:c r="S190" s="8">
        <x:v>10508.1049834079</x:v>
      </x:c>
      <x:c r="T190" s="12">
        <x:v>301295.021799211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2321374</x:v>
      </x:c>
      <x:c r="B191" s="1">
        <x:v>44179.7861056713</x:v>
      </x:c>
      <x:c r="C191" s="6">
        <x:v>9.45044091666667</x:v>
      </x:c>
      <x:c r="D191" s="14" t="s">
        <x:v>92</x:v>
      </x:c>
      <x:c r="E191" s="15">
        <x:v>44173.6296384606</x:v>
      </x:c>
      <x:c r="F191" t="s">
        <x:v>97</x:v>
      </x:c>
      <x:c r="G191" s="6">
        <x:v>236.778129318032</x:v>
      </x:c>
      <x:c r="H191" t="s">
        <x:v>98</x:v>
      </x:c>
      <x:c r="I191" s="6">
        <x:v>25.5591380241835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21.758</x:v>
      </x:c>
      <x:c r="S191" s="8">
        <x:v>10511.9668146398</x:v>
      </x:c>
      <x:c r="T191" s="12">
        <x:v>301297.113302028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2321378</x:v>
      </x:c>
      <x:c r="B192" s="1">
        <x:v>44179.7861403125</x:v>
      </x:c>
      <x:c r="C192" s="6">
        <x:v>9.50033312833333</x:v>
      </x:c>
      <x:c r="D192" s="14" t="s">
        <x:v>92</x:v>
      </x:c>
      <x:c r="E192" s="15">
        <x:v>44173.6296384606</x:v>
      </x:c>
      <x:c r="F192" t="s">
        <x:v>97</x:v>
      </x:c>
      <x:c r="G192" s="6">
        <x:v>236.984650162346</x:v>
      </x:c>
      <x:c r="H192" t="s">
        <x:v>98</x:v>
      </x:c>
      <x:c r="I192" s="6">
        <x:v>25.5713119608822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21.744</x:v>
      </x:c>
      <x:c r="S192" s="8">
        <x:v>10507.4606354532</x:v>
      </x:c>
      <x:c r="T192" s="12">
        <x:v>301294.432290426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2321382</x:v>
      </x:c>
      <x:c r="B193" s="1">
        <x:v>44179.786174919</x:v>
      </x:c>
      <x:c r="C193" s="6">
        <x:v>9.550152735</x:v>
      </x:c>
      <x:c r="D193" s="14" t="s">
        <x:v>92</x:v>
      </x:c>
      <x:c r="E193" s="15">
        <x:v>44173.6296384606</x:v>
      </x:c>
      <x:c r="F193" t="s">
        <x:v>97</x:v>
      </x:c>
      <x:c r="G193" s="6">
        <x:v>236.633337757193</x:v>
      </x:c>
      <x:c r="H193" t="s">
        <x:v>98</x:v>
      </x:c>
      <x:c r="I193" s="6">
        <x:v>25.5469641316163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21.769</x:v>
      </x:c>
      <x:c r="S193" s="8">
        <x:v>10514.2849439333</x:v>
      </x:c>
      <x:c r="T193" s="12">
        <x:v>301283.985619809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2321386</x:v>
      </x:c>
      <x:c r="B194" s="1">
        <x:v>44179.7862095255</x:v>
      </x:c>
      <x:c r="C194" s="6">
        <x:v>9.59997251833333</x:v>
      </x:c>
      <x:c r="D194" s="14" t="s">
        <x:v>92</x:v>
      </x:c>
      <x:c r="E194" s="15">
        <x:v>44173.6296384606</x:v>
      </x:c>
      <x:c r="F194" t="s">
        <x:v>97</x:v>
      </x:c>
      <x:c r="G194" s="6">
        <x:v>236.554084667909</x:v>
      </x:c>
      <x:c r="H194" t="s">
        <x:v>98</x:v>
      </x:c>
      <x:c r="I194" s="6">
        <x:v>25.5713119608822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21.765</x:v>
      </x:c>
      <x:c r="S194" s="8">
        <x:v>10514.1494796905</x:v>
      </x:c>
      <x:c r="T194" s="12">
        <x:v>301283.899126653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2321390</x:v>
      </x:c>
      <x:c r="B195" s="1">
        <x:v>44179.7862446759</x:v>
      </x:c>
      <x:c r="C195" s="6">
        <x:v>9.650593495</x:v>
      </x:c>
      <x:c r="D195" s="14" t="s">
        <x:v>92</x:v>
      </x:c>
      <x:c r="E195" s="15">
        <x:v>44173.6296384606</x:v>
      </x:c>
      <x:c r="F195" t="s">
        <x:v>97</x:v>
      </x:c>
      <x:c r="G195" s="6">
        <x:v>236.349402144897</x:v>
      </x:c>
      <x:c r="H195" t="s">
        <x:v>98</x:v>
      </x:c>
      <x:c r="I195" s="6">
        <x:v>25.5713119608822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21.775</x:v>
      </x:c>
      <x:c r="S195" s="8">
        <x:v>10510.5073651158</x:v>
      </x:c>
      <x:c r="T195" s="12">
        <x:v>301290.13945321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2321394</x:v>
      </x:c>
      <x:c r="B196" s="1">
        <x:v>44179.7862791667</x:v>
      </x:c>
      <x:c r="C196" s="6">
        <x:v>9.70029318166667</x:v>
      </x:c>
      <x:c r="D196" s="14" t="s">
        <x:v>92</x:v>
      </x:c>
      <x:c r="E196" s="15">
        <x:v>44173.6296384606</x:v>
      </x:c>
      <x:c r="F196" t="s">
        <x:v>97</x:v>
      </x:c>
      <x:c r="G196" s="6">
        <x:v>236.429259657169</x:v>
      </x:c>
      <x:c r="H196" t="s">
        <x:v>98</x:v>
      </x:c>
      <x:c r="I196" s="6">
        <x:v>25.5530510723834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21.777</x:v>
      </x:c>
      <x:c r="S196" s="8">
        <x:v>10510.4590998824</x:v>
      </x:c>
      <x:c r="T196" s="12">
        <x:v>301287.560730934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2321398</x:v>
      </x:c>
      <x:c r="B197" s="1">
        <x:v>44179.7863137731</x:v>
      </x:c>
      <x:c r="C197" s="6">
        <x:v>9.75009825666667</x:v>
      </x:c>
      <x:c r="D197" s="14" t="s">
        <x:v>92</x:v>
      </x:c>
      <x:c r="E197" s="15">
        <x:v>44173.6296384606</x:v>
      </x:c>
      <x:c r="F197" t="s">
        <x:v>97</x:v>
      </x:c>
      <x:c r="G197" s="6">
        <x:v>236.164725433185</x:v>
      </x:c>
      <x:c r="H197" t="s">
        <x:v>98</x:v>
      </x:c>
      <x:c r="I197" s="6">
        <x:v>25.5652249870168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21.786</x:v>
      </x:c>
      <x:c r="S197" s="8">
        <x:v>10506.8807916316</x:v>
      </x:c>
      <x:c r="T197" s="12">
        <x:v>301300.197784296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2321402</x:v>
      </x:c>
      <x:c r="B198" s="1">
        <x:v>44179.7863489583</x:v>
      </x:c>
      <x:c r="C198" s="6">
        <x:v>9.80076119333333</x:v>
      </x:c>
      <x:c r="D198" s="14" t="s">
        <x:v>92</x:v>
      </x:c>
      <x:c r="E198" s="15">
        <x:v>44173.6296384606</x:v>
      </x:c>
      <x:c r="F198" t="s">
        <x:v>97</x:v>
      </x:c>
      <x:c r="G198" s="6">
        <x:v>235.942011086872</x:v>
      </x:c>
      <x:c r="H198" t="s">
        <x:v>98</x:v>
      </x:c>
      <x:c r="I198" s="6">
        <x:v>25.5834859417128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21.791</x:v>
      </x:c>
      <x:c r="S198" s="8">
        <x:v>10515.995144978</x:v>
      </x:c>
      <x:c r="T198" s="12">
        <x:v>301303.66024337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2321406</x:v>
      </x:c>
      <x:c r="B199" s="1">
        <x:v>44179.7863834838</x:v>
      </x:c>
      <x:c r="C199" s="6">
        <x:v>9.85051873</x:v>
      </x:c>
      <x:c r="D199" s="14" t="s">
        <x:v>92</x:v>
      </x:c>
      <x:c r="E199" s="15">
        <x:v>44173.6296384606</x:v>
      </x:c>
      <x:c r="F199" t="s">
        <x:v>97</x:v>
      </x:c>
      <x:c r="G199" s="6">
        <x:v>236.76177873745</x:v>
      </x:c>
      <x:c r="H199" t="s">
        <x:v>98</x:v>
      </x:c>
      <x:c r="I199" s="6">
        <x:v>25.5956599666756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21.747</x:v>
      </x:c>
      <x:c r="S199" s="8">
        <x:v>10511.5087361704</x:v>
      </x:c>
      <x:c r="T199" s="12">
        <x:v>301299.039203087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2321410</x:v>
      </x:c>
      <x:c r="B200" s="1">
        <x:v>44179.7864180556</x:v>
      </x:c>
      <x:c r="C200" s="6">
        <x:v>9.900295785</x:v>
      </x:c>
      <x:c r="D200" s="14" t="s">
        <x:v>92</x:v>
      </x:c>
      <x:c r="E200" s="15">
        <x:v>44173.6296384606</x:v>
      </x:c>
      <x:c r="F200" t="s">
        <x:v>97</x:v>
      </x:c>
      <x:c r="G200" s="6">
        <x:v>236.451715325417</x:v>
      </x:c>
      <x:c r="H200" t="s">
        <x:v>98</x:v>
      </x:c>
      <x:c r="I200" s="6">
        <x:v>25.5713119608822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21.77</x:v>
      </x:c>
      <x:c r="S200" s="8">
        <x:v>10512.3825760571</x:v>
      </x:c>
      <x:c r="T200" s="12">
        <x:v>301296.737966862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2321414</x:v>
      </x:c>
      <x:c r="B201" s="1">
        <x:v>44179.7864526273</x:v>
      </x:c>
      <x:c r="C201" s="6">
        <x:v>9.95003485666667</x:v>
      </x:c>
      <x:c r="D201" s="14" t="s">
        <x:v>92</x:v>
      </x:c>
      <x:c r="E201" s="15">
        <x:v>44173.6296384606</x:v>
      </x:c>
      <x:c r="F201" t="s">
        <x:v>97</x:v>
      </x:c>
      <x:c r="G201" s="6">
        <x:v>236.288706654832</x:v>
      </x:c>
      <x:c r="H201" t="s">
        <x:v>98</x:v>
      </x:c>
      <x:c r="I201" s="6">
        <x:v>25.5773989457807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21.776</x:v>
      </x:c>
      <x:c r="S201" s="8">
        <x:v>10515.1907501307</x:v>
      </x:c>
      <x:c r="T201" s="12">
        <x:v>301298.416857468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2321418</x:v>
      </x:c>
      <x:c r="B202" s="1">
        <x:v>44179.7864877315</x:v>
      </x:c>
      <x:c r="C202" s="6">
        <x:v>10.00062798</x:v>
      </x:c>
      <x:c r="D202" s="14" t="s">
        <x:v>92</x:v>
      </x:c>
      <x:c r="E202" s="15">
        <x:v>44173.6296384606</x:v>
      </x:c>
      <x:c r="F202" t="s">
        <x:v>97</x:v>
      </x:c>
      <x:c r="G202" s="6">
        <x:v>235.938795674259</x:v>
      </x:c>
      <x:c r="H202" t="s">
        <x:v>98</x:v>
      </x:c>
      <x:c r="I202" s="6">
        <x:v>25.5530510723834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21.801</x:v>
      </x:c>
      <x:c r="S202" s="8">
        <x:v>10514.8668888103</x:v>
      </x:c>
      <x:c r="T202" s="12">
        <x:v>301296.851913337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2321422</x:v>
      </x:c>
      <x:c r="B203" s="1">
        <x:v>44179.786522338</x:v>
      </x:c>
      <x:c r="C203" s="6">
        <x:v>10.0504291266667</x:v>
      </x:c>
      <x:c r="D203" s="14" t="s">
        <x:v>92</x:v>
      </x:c>
      <x:c r="E203" s="15">
        <x:v>44173.6296384606</x:v>
      </x:c>
      <x:c r="F203" t="s">
        <x:v>97</x:v>
      </x:c>
      <x:c r="G203" s="6">
        <x:v>236.900501121309</x:v>
      </x:c>
      <x:c r="H203" t="s">
        <x:v>98</x:v>
      </x:c>
      <x:c r="I203" s="6">
        <x:v>25.5530510723834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21.754</x:v>
      </x:c>
      <x:c r="S203" s="8">
        <x:v>10507.5837727348</x:v>
      </x:c>
      <x:c r="T203" s="12">
        <x:v>301310.748329874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2321426</x:v>
      </x:c>
      <x:c r="B204" s="1">
        <x:v>44179.7865568287</x:v>
      </x:c>
      <x:c r="C204" s="6">
        <x:v>10.1001346883333</x:v>
      </x:c>
      <x:c r="D204" s="14" t="s">
        <x:v>92</x:v>
      </x:c>
      <x:c r="E204" s="15">
        <x:v>44173.6296384606</x:v>
      </x:c>
      <x:c r="F204" t="s">
        <x:v>97</x:v>
      </x:c>
      <x:c r="G204" s="6">
        <x:v>236.307831002761</x:v>
      </x:c>
      <x:c r="H204" t="s">
        <x:v>98</x:v>
      </x:c>
      <x:c r="I204" s="6">
        <x:v>25.5652249870168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21.779</x:v>
      </x:c>
      <x:c r="S204" s="8">
        <x:v>10515.1549950494</x:v>
      </x:c>
      <x:c r="T204" s="12">
        <x:v>301311.564120575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2321430</x:v>
      </x:c>
      <x:c r="B205" s="1">
        <x:v>44179.7865919792</x:v>
      </x:c>
      <x:c r="C205" s="6">
        <x:v>10.1507421083333</x:v>
      </x:c>
      <x:c r="D205" s="14" t="s">
        <x:v>92</x:v>
      </x:c>
      <x:c r="E205" s="15">
        <x:v>44173.6296384606</x:v>
      </x:c>
      <x:c r="F205" t="s">
        <x:v>97</x:v>
      </x:c>
      <x:c r="G205" s="6">
        <x:v>236.208256791952</x:v>
      </x:c>
      <x:c r="H205" t="s">
        <x:v>98</x:v>
      </x:c>
      <x:c r="I205" s="6">
        <x:v>25.5895729486774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21.776</x:v>
      </x:c>
      <x:c r="S205" s="8">
        <x:v>10510.9070672571</x:v>
      </x:c>
      <x:c r="T205" s="12">
        <x:v>301300.393928808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2321434</x:v>
      </x:c>
      <x:c r="B206" s="1">
        <x:v>44179.7866265394</x:v>
      </x:c>
      <x:c r="C206" s="6">
        <x:v>10.2005067766667</x:v>
      </x:c>
      <x:c r="D206" s="14" t="s">
        <x:v>92</x:v>
      </x:c>
      <x:c r="E206" s="15">
        <x:v>44173.6296384606</x:v>
      </x:c>
      <x:c r="F206" t="s">
        <x:v>97</x:v>
      </x:c>
      <x:c r="G206" s="6">
        <x:v>236.531602275022</x:v>
      </x:c>
      <x:c r="H206" t="s">
        <x:v>98</x:v>
      </x:c>
      <x:c r="I206" s="6">
        <x:v>25.5530510723834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21.772</x:v>
      </x:c>
      <x:c r="S206" s="8">
        <x:v>10515.3927540639</x:v>
      </x:c>
      <x:c r="T206" s="12">
        <x:v>301288.176783348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2321438</x:v>
      </x:c>
      <x:c r="B207" s="1">
        <x:v>44179.7866611458</x:v>
      </x:c>
      <x:c r="C207" s="6">
        <x:v>10.2503128366667</x:v>
      </x:c>
      <x:c r="D207" s="14" t="s">
        <x:v>92</x:v>
      </x:c>
      <x:c r="E207" s="15">
        <x:v>44173.6296384606</x:v>
      </x:c>
      <x:c r="F207" t="s">
        <x:v>97</x:v>
      </x:c>
      <x:c r="G207" s="6">
        <x:v>236.185162359091</x:v>
      </x:c>
      <x:c r="H207" t="s">
        <x:v>98</x:v>
      </x:c>
      <x:c r="I207" s="6">
        <x:v>25.5652249870168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21.785</x:v>
      </x:c>
      <x:c r="S207" s="8">
        <x:v>10515.829138574</x:v>
      </x:c>
      <x:c r="T207" s="12">
        <x:v>301297.754530526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2321442</x:v>
      </x:c>
      <x:c r="B208" s="1">
        <x:v>44179.7866956829</x:v>
      </x:c>
      <x:c r="C208" s="6">
        <x:v>10.3000312016667</x:v>
      </x:c>
      <x:c r="D208" s="14" t="s">
        <x:v>92</x:v>
      </x:c>
      <x:c r="E208" s="15">
        <x:v>44173.6296384606</x:v>
      </x:c>
      <x:c r="F208" t="s">
        <x:v>97</x:v>
      </x:c>
      <x:c r="G208" s="6">
        <x:v>236.266277881243</x:v>
      </x:c>
      <x:c r="H208" t="s">
        <x:v>98</x:v>
      </x:c>
      <x:c r="I208" s="6">
        <x:v>25.5591380241835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21.783</x:v>
      </x:c>
      <x:c r="S208" s="8">
        <x:v>10513.5464207498</x:v>
      </x:c>
      <x:c r="T208" s="12">
        <x:v>301290.481365058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2321446</x:v>
      </x:c>
      <x:c r="B209" s="1">
        <x:v>44179.7867308681</x:v>
      </x:c>
      <x:c r="C209" s="6">
        <x:v>10.3507321716667</x:v>
      </x:c>
      <x:c r="D209" s="14" t="s">
        <x:v>92</x:v>
      </x:c>
      <x:c r="E209" s="15">
        <x:v>44173.6296384606</x:v>
      </x:c>
      <x:c r="F209" t="s">
        <x:v>97</x:v>
      </x:c>
      <x:c r="G209" s="6">
        <x:v>236.123858305187</x:v>
      </x:c>
      <x:c r="H209" t="s">
        <x:v>98</x:v>
      </x:c>
      <x:c r="I209" s="6">
        <x:v>25.5652249870168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21.788</x:v>
      </x:c>
      <x:c r="S209" s="8">
        <x:v>10515.5144932929</x:v>
      </x:c>
      <x:c r="T209" s="12">
        <x:v>301298.154430048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2321450</x:v>
      </x:c>
      <x:c r="B210" s="1">
        <x:v>44179.7867654745</x:v>
      </x:c>
      <x:c r="C210" s="6">
        <x:v>10.4005835633333</x:v>
      </x:c>
      <x:c r="D210" s="14" t="s">
        <x:v>92</x:v>
      </x:c>
      <x:c r="E210" s="15">
        <x:v>44173.6296384606</x:v>
      </x:c>
      <x:c r="F210" t="s">
        <x:v>97</x:v>
      </x:c>
      <x:c r="G210" s="6">
        <x:v>236.288041176532</x:v>
      </x:c>
      <x:c r="H210" t="s">
        <x:v>98</x:v>
      </x:c>
      <x:c r="I210" s="6">
        <x:v>25.5713119608822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21.778</x:v>
      </x:c>
      <x:c r="S210" s="8">
        <x:v>10517.1957778242</x:v>
      </x:c>
      <x:c r="T210" s="12">
        <x:v>301292.464531584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2321454</x:v>
      </x:c>
      <x:c r="B211" s="1">
        <x:v>44179.786800081</x:v>
      </x:c>
      <x:c r="C211" s="6">
        <x:v>10.4503870466667</x:v>
      </x:c>
      <x:c r="D211" s="14" t="s">
        <x:v>92</x:v>
      </x:c>
      <x:c r="E211" s="15">
        <x:v>44173.6296384606</x:v>
      </x:c>
      <x:c r="F211" t="s">
        <x:v>97</x:v>
      </x:c>
      <x:c r="G211" s="6">
        <x:v>236.554763575994</x:v>
      </x:c>
      <x:c r="H211" t="s">
        <x:v>98</x:v>
      </x:c>
      <x:c r="I211" s="6">
        <x:v>25.5773989457807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21.763</x:v>
      </x:c>
      <x:c r="S211" s="8">
        <x:v>10512.6899928401</x:v>
      </x:c>
      <x:c r="T211" s="12">
        <x:v>301298.506728394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2321458</x:v>
      </x:c>
      <x:c r="B212" s="1">
        <x:v>44179.7868346875</x:v>
      </x:c>
      <x:c r="C212" s="6">
        <x:v>10.5002121766667</x:v>
      </x:c>
      <x:c r="D212" s="14" t="s">
        <x:v>92</x:v>
      </x:c>
      <x:c r="E212" s="15">
        <x:v>44173.6296384606</x:v>
      </x:c>
      <x:c r="F212" t="s">
        <x:v>97</x:v>
      </x:c>
      <x:c r="G212" s="6">
        <x:v>236.063877812099</x:v>
      </x:c>
      <x:c r="H212" t="s">
        <x:v>98</x:v>
      </x:c>
      <x:c r="I212" s="6">
        <x:v>25.5773989457807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21.787</x:v>
      </x:c>
      <x:c r="S212" s="8">
        <x:v>10512.3632514784</x:v>
      </x:c>
      <x:c r="T212" s="12">
        <x:v>301301.313758442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2321462</x:v>
      </x:c>
      <x:c r="B213" s="1">
        <x:v>44179.7868692477</x:v>
      </x:c>
      <x:c r="C213" s="6">
        <x:v>10.5499915816667</x:v>
      </x:c>
      <x:c r="D213" s="14" t="s">
        <x:v>92</x:v>
      </x:c>
      <x:c r="E213" s="15">
        <x:v>44173.6296384606</x:v>
      </x:c>
      <x:c r="F213" t="s">
        <x:v>97</x:v>
      </x:c>
      <x:c r="G213" s="6">
        <x:v>235.899249238282</x:v>
      </x:c>
      <x:c r="H213" t="s">
        <x:v>98</x:v>
      </x:c>
      <x:c r="I213" s="6">
        <x:v>25.5652249870168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21.799</x:v>
      </x:c>
      <x:c r="S213" s="8">
        <x:v>10516.1279208971</x:v>
      </x:c>
      <x:c r="T213" s="12">
        <x:v>301303.850210025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2321466</x:v>
      </x:c>
      <x:c r="B214" s="1">
        <x:v>44179.7869043981</x:v>
      </x:c>
      <x:c r="C214" s="6">
        <x:v>10.6005891416667</x:v>
      </x:c>
      <x:c r="D214" s="14" t="s">
        <x:v>92</x:v>
      </x:c>
      <x:c r="E214" s="15">
        <x:v>44173.6296384606</x:v>
      </x:c>
      <x:c r="F214" t="s">
        <x:v>97</x:v>
      </x:c>
      <x:c r="G214" s="6">
        <x:v>236.168725481517</x:v>
      </x:c>
      <x:c r="H214" t="s">
        <x:v>98</x:v>
      </x:c>
      <x:c r="I214" s="6">
        <x:v>25.601746995706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21.774</x:v>
      </x:c>
      <x:c r="S214" s="8">
        <x:v>10516.9939636872</x:v>
      </x:c>
      <x:c r="T214" s="12">
        <x:v>301302.787679287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2321470</x:v>
      </x:c>
      <x:c r="B215" s="1">
        <x:v>44179.7869388889</x:v>
      </x:c>
      <x:c r="C215" s="6">
        <x:v>10.6502994666667</x:v>
      </x:c>
      <x:c r="D215" s="14" t="s">
        <x:v>92</x:v>
      </x:c>
      <x:c r="E215" s="15">
        <x:v>44173.6296384606</x:v>
      </x:c>
      <x:c r="F215" t="s">
        <x:v>97</x:v>
      </x:c>
      <x:c r="G215" s="6">
        <x:v>235.535452937126</x:v>
      </x:c>
      <x:c r="H215" t="s">
        <x:v>98</x:v>
      </x:c>
      <x:c r="I215" s="6">
        <x:v>25.5956599666756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21.807</x:v>
      </x:c>
      <x:c r="S215" s="8">
        <x:v>10517.1561929212</x:v>
      </x:c>
      <x:c r="T215" s="12">
        <x:v>301300.318782571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2321474</x:v>
      </x:c>
      <x:c r="B216" s="1">
        <x:v>44179.7869734606</x:v>
      </x:c>
      <x:c r="C216" s="6">
        <x:v>10.7000786166667</x:v>
      </x:c>
      <x:c r="D216" s="14" t="s">
        <x:v>92</x:v>
      </x:c>
      <x:c r="E216" s="15">
        <x:v>44173.6296384606</x:v>
      </x:c>
      <x:c r="F216" t="s">
        <x:v>97</x:v>
      </x:c>
      <x:c r="G216" s="6">
        <x:v>235.942011086872</x:v>
      </x:c>
      <x:c r="H216" t="s">
        <x:v>98</x:v>
      </x:c>
      <x:c r="I216" s="6">
        <x:v>25.5834859417128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21.791</x:v>
      </x:c>
      <x:c r="S216" s="8">
        <x:v>10518.8441950892</x:v>
      </x:c>
      <x:c r="T216" s="12">
        <x:v>301317.485670361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2321478</x:v>
      </x:c>
      <x:c r="B217" s="1">
        <x:v>44179.7870086458</x:v>
      </x:c>
      <x:c r="C217" s="6">
        <x:v>10.7507323816667</x:v>
      </x:c>
      <x:c r="D217" s="14" t="s">
        <x:v>92</x:v>
      </x:c>
      <x:c r="E217" s="15">
        <x:v>44173.6296384606</x:v>
      </x:c>
      <x:c r="F217" t="s">
        <x:v>97</x:v>
      </x:c>
      <x:c r="G217" s="6">
        <x:v>236.414190933729</x:v>
      </x:c>
      <x:c r="H217" t="s">
        <x:v>98</x:v>
      </x:c>
      <x:c r="I217" s="6">
        <x:v>25.601746995706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21.762</x:v>
      </x:c>
      <x:c r="S217" s="8">
        <x:v>10516.8535044539</x:v>
      </x:c>
      <x:c r="T217" s="12">
        <x:v>301316.674655521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2321482</x:v>
      </x:c>
      <x:c r="B218" s="1">
        <x:v>44179.787043206</x:v>
      </x:c>
      <x:c r="C218" s="6">
        <x:v>10.8004861216667</x:v>
      </x:c>
      <x:c r="D218" s="14" t="s">
        <x:v>92</x:v>
      </x:c>
      <x:c r="E218" s="15">
        <x:v>44173.6296384606</x:v>
      </x:c>
      <x:c r="F218" t="s">
        <x:v>97</x:v>
      </x:c>
      <x:c r="G218" s="6">
        <x:v>236.33028625076</x:v>
      </x:c>
      <x:c r="H218" t="s">
        <x:v>98</x:v>
      </x:c>
      <x:c r="I218" s="6">
        <x:v>25.5834859417128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21.772</x:v>
      </x:c>
      <x:c r="S218" s="8">
        <x:v>10518.3456084884</x:v>
      </x:c>
      <x:c r="T218" s="12">
        <x:v>301316.878884256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2321486</x:v>
      </x:c>
      <x:c r="B219" s="1">
        <x:v>44179.7870777778</x:v>
      </x:c>
      <x:c r="C219" s="6">
        <x:v>10.85027351</x:v>
      </x:c>
      <x:c r="D219" s="14" t="s">
        <x:v>92</x:v>
      </x:c>
      <x:c r="E219" s="15">
        <x:v>44173.6296384606</x:v>
      </x:c>
      <x:c r="F219" t="s">
        <x:v>97</x:v>
      </x:c>
      <x:c r="G219" s="6">
        <x:v>236.614856168604</x:v>
      </x:c>
      <x:c r="H219" t="s">
        <x:v>98</x:v>
      </x:c>
      <x:c r="I219" s="6">
        <x:v>25.5652249870168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21.764</x:v>
      </x:c>
      <x:c r="S219" s="8">
        <x:v>10519.0796530521</x:v>
      </x:c>
      <x:c r="T219" s="12">
        <x:v>301311.33832931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2321490</x:v>
      </x:c>
      <x:c r="B220" s="1">
        <x:v>44179.7871123495</x:v>
      </x:c>
      <x:c r="C220" s="6">
        <x:v>10.9000669033333</x:v>
      </x:c>
      <x:c r="D220" s="14" t="s">
        <x:v>92</x:v>
      </x:c>
      <x:c r="E220" s="15">
        <x:v>44173.6296384606</x:v>
      </x:c>
      <x:c r="F220" t="s">
        <x:v>97</x:v>
      </x:c>
      <x:c r="G220" s="6">
        <x:v>236.453067727092</x:v>
      </x:c>
      <x:c r="H220" t="s">
        <x:v>98</x:v>
      </x:c>
      <x:c r="I220" s="6">
        <x:v>25.5834859417128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21.766</x:v>
      </x:c>
      <x:c r="S220" s="8">
        <x:v>10516.0165833566</x:v>
      </x:c>
      <x:c r="T220" s="12">
        <x:v>301322.571999966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2321494</x:v>
      </x:c>
      <x:c r="B221" s="1">
        <x:v>44179.7871474537</x:v>
      </x:c>
      <x:c r="C221" s="6">
        <x:v>10.9506222633333</x:v>
      </x:c>
      <x:c r="D221" s="14" t="s">
        <x:v>92</x:v>
      </x:c>
      <x:c r="E221" s="15">
        <x:v>44173.6296384606</x:v>
      </x:c>
      <x:c r="F221" t="s">
        <x:v>97</x:v>
      </x:c>
      <x:c r="G221" s="6">
        <x:v>236.021729691522</x:v>
      </x:c>
      <x:c r="H221" t="s">
        <x:v>98</x:v>
      </x:c>
      <x:c r="I221" s="6">
        <x:v>25.5652249870168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21.793</x:v>
      </x:c>
      <x:c r="S221" s="8">
        <x:v>10512.9927564018</x:v>
      </x:c>
      <x:c r="T221" s="12">
        <x:v>301306.513839561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2321498</x:v>
      </x:c>
      <x:c r="B222" s="1">
        <x:v>44179.7871820255</x:v>
      </x:c>
      <x:c r="C222" s="6">
        <x:v>11.0003627383333</x:v>
      </x:c>
      <x:c r="D222" s="14" t="s">
        <x:v>92</x:v>
      </x:c>
      <x:c r="E222" s="15">
        <x:v>44173.6296384606</x:v>
      </x:c>
      <x:c r="F222" t="s">
        <x:v>97</x:v>
      </x:c>
      <x:c r="G222" s="6">
        <x:v>235.779418313099</x:v>
      </x:c>
      <x:c r="H222" t="s">
        <x:v>98</x:v>
      </x:c>
      <x:c r="I222" s="6">
        <x:v>25.5895729486774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21.797</x:v>
      </x:c>
      <x:c r="S222" s="8">
        <x:v>10515.9790645011</x:v>
      </x:c>
      <x:c r="T222" s="12">
        <x:v>301321.181617751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2321502</x:v>
      </x:c>
      <x:c r="B223" s="1">
        <x:v>44179.7872165509</x:v>
      </x:c>
      <x:c r="C223" s="6">
        <x:v>11.050133345</x:v>
      </x:c>
      <x:c r="D223" s="14" t="s">
        <x:v>92</x:v>
      </x:c>
      <x:c r="E223" s="15">
        <x:v>44173.6296384606</x:v>
      </x:c>
      <x:c r="F223" t="s">
        <x:v>97</x:v>
      </x:c>
      <x:c r="G223" s="6">
        <x:v>235.719544024029</x:v>
      </x:c>
      <x:c r="H223" t="s">
        <x:v>98</x:v>
      </x:c>
      <x:c r="I223" s="6">
        <x:v>25.601746995706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21.796</x:v>
      </x:c>
      <x:c r="S223" s="8">
        <x:v>10516.5985483151</x:v>
      </x:c>
      <x:c r="T223" s="12">
        <x:v>301325.595779912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2321506</x:v>
      </x:c>
      <x:c r="B224" s="1">
        <x:v>44179.7872517361</x:v>
      </x:c>
      <x:c r="C224" s="6">
        <x:v>11.1007679233333</x:v>
      </x:c>
      <x:c r="D224" s="14" t="s">
        <x:v>92</x:v>
      </x:c>
      <x:c r="E224" s="15">
        <x:v>44173.6296384606</x:v>
      </x:c>
      <x:c r="F224" t="s">
        <x:v>97</x:v>
      </x:c>
      <x:c r="G224" s="6">
        <x:v>236.16407597409</x:v>
      </x:c>
      <x:c r="H224" t="s">
        <x:v>98</x:v>
      </x:c>
      <x:c r="I224" s="6">
        <x:v>25.5591380241835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21.788</x:v>
      </x:c>
      <x:c r="S224" s="8">
        <x:v>10518.7709678185</x:v>
      </x:c>
      <x:c r="T224" s="12">
        <x:v>301314.358730256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2321510</x:v>
      </x:c>
      <x:c r="B225" s="1">
        <x:v>44179.7872862616</x:v>
      </x:c>
      <x:c r="C225" s="6">
        <x:v>11.1505076866667</x:v>
      </x:c>
      <x:c r="D225" s="14" t="s">
        <x:v>92</x:v>
      </x:c>
      <x:c r="E225" s="15">
        <x:v>44173.6296384606</x:v>
      </x:c>
      <x:c r="F225" t="s">
        <x:v>97</x:v>
      </x:c>
      <x:c r="G225" s="6">
        <x:v>235.209793030631</x:v>
      </x:c>
      <x:c r="H225" t="s">
        <x:v>98</x:v>
      </x:c>
      <x:c r="I225" s="6">
        <x:v>25.5956599666756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21.823</x:v>
      </x:c>
      <x:c r="S225" s="8">
        <x:v>10519.4501596832</x:v>
      </x:c>
      <x:c r="T225" s="12">
        <x:v>301313.27868116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2321514</x:v>
      </x:c>
      <x:c r="B226" s="1">
        <x:v>44179.7873208333</x:v>
      </x:c>
      <x:c r="C226" s="6">
        <x:v>11.2002821166667</x:v>
      </x:c>
      <x:c r="D226" s="14" t="s">
        <x:v>92</x:v>
      </x:c>
      <x:c r="E226" s="15">
        <x:v>44173.6296384606</x:v>
      </x:c>
      <x:c r="F226" t="s">
        <x:v>97</x:v>
      </x:c>
      <x:c r="G226" s="6">
        <x:v>236.144944098674</x:v>
      </x:c>
      <x:c r="H226" t="s">
        <x:v>98</x:v>
      </x:c>
      <x:c r="I226" s="6">
        <x:v>25.5713119608822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21.785</x:v>
      </x:c>
      <x:c r="S226" s="8">
        <x:v>10519.6341476018</x:v>
      </x:c>
      <x:c r="T226" s="12">
        <x:v>301316.631786187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2321518</x:v>
      </x:c>
      <x:c r="B227" s="1">
        <x:v>44179.7873555556</x:v>
      </x:c>
      <x:c r="C227" s="6">
        <x:v>11.2502607933333</x:v>
      </x:c>
      <x:c r="D227" s="14" t="s">
        <x:v>92</x:v>
      </x:c>
      <x:c r="E227" s="15">
        <x:v>44173.6296384606</x:v>
      </x:c>
      <x:c r="F227" t="s">
        <x:v>97</x:v>
      </x:c>
      <x:c r="G227" s="6">
        <x:v>235.880778414165</x:v>
      </x:c>
      <x:c r="H227" t="s">
        <x:v>98</x:v>
      </x:c>
      <x:c r="I227" s="6">
        <x:v>25.5834859417128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21.794</x:v>
      </x:c>
      <x:c r="S227" s="8">
        <x:v>10513.8050517304</x:v>
      </x:c>
      <x:c r="T227" s="12">
        <x:v>301325.01699967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2321522</x:v>
      </x:c>
      <x:c r="B228" s="1">
        <x:v>44179.7873901968</x:v>
      </x:c>
      <x:c r="C228" s="6">
        <x:v>11.300151935</x:v>
      </x:c>
      <x:c r="D228" s="14" t="s">
        <x:v>92</x:v>
      </x:c>
      <x:c r="E228" s="15">
        <x:v>44173.6296384606</x:v>
      </x:c>
      <x:c r="F228" t="s">
        <x:v>97</x:v>
      </x:c>
      <x:c r="G228" s="6">
        <x:v>235.921597957877</x:v>
      </x:c>
      <x:c r="H228" t="s">
        <x:v>98</x:v>
      </x:c>
      <x:c r="I228" s="6">
        <x:v>25.5834859417128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21.792</x:v>
      </x:c>
      <x:c r="S228" s="8">
        <x:v>10520.2975601335</x:v>
      </x:c>
      <x:c r="T228" s="12">
        <x:v>301315.984795827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2321526</x:v>
      </x:c>
      <x:c r="B229" s="1">
        <x:v>44179.7874253472</x:v>
      </x:c>
      <x:c r="C229" s="6">
        <x:v>11.3508047183333</x:v>
      </x:c>
      <x:c r="D229" s="14" t="s">
        <x:v>92</x:v>
      </x:c>
      <x:c r="E229" s="15">
        <x:v>44173.6296384606</x:v>
      </x:c>
      <x:c r="F229" t="s">
        <x:v>97</x:v>
      </x:c>
      <x:c r="G229" s="6">
        <x:v>235.329967209847</x:v>
      </x:c>
      <x:c r="H229" t="s">
        <x:v>98</x:v>
      </x:c>
      <x:c r="I229" s="6">
        <x:v>25.5773989457807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21.823</x:v>
      </x:c>
      <x:c r="S229" s="8">
        <x:v>10512.6123864414</x:v>
      </x:c>
      <x:c r="T229" s="12">
        <x:v>301312.473590513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2321530</x:v>
      </x:c>
      <x:c r="B230" s="1">
        <x:v>44179.7874599884</x:v>
      </x:c>
      <x:c r="C230" s="6">
        <x:v>11.4006483933333</x:v>
      </x:c>
      <x:c r="D230" s="14" t="s">
        <x:v>92</x:v>
      </x:c>
      <x:c r="E230" s="15">
        <x:v>44173.6296384606</x:v>
      </x:c>
      <x:c r="F230" t="s">
        <x:v>97</x:v>
      </x:c>
      <x:c r="G230" s="6">
        <x:v>236.145602366962</x:v>
      </x:c>
      <x:c r="H230" t="s">
        <x:v>98</x:v>
      </x:c>
      <x:c r="I230" s="6">
        <x:v>25.5773989457807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21.783</x:v>
      </x:c>
      <x:c r="S230" s="8">
        <x:v>10519.2046559129</x:v>
      </x:c>
      <x:c r="T230" s="12">
        <x:v>301323.930023537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2321534</x:v>
      </x:c>
      <x:c r="B231" s="1">
        <x:v>44179.7874945949</x:v>
      </x:c>
      <x:c r="C231" s="6">
        <x:v>11.45050197</x:v>
      </x:c>
      <x:c r="D231" s="14" t="s">
        <x:v>92</x:v>
      </x:c>
      <x:c r="E231" s="15">
        <x:v>44173.6296384606</x:v>
      </x:c>
      <x:c r="F231" t="s">
        <x:v>97</x:v>
      </x:c>
      <x:c r="G231" s="6">
        <x:v>235.699152423183</x:v>
      </x:c>
      <x:c r="H231" t="s">
        <x:v>98</x:v>
      </x:c>
      <x:c r="I231" s="6">
        <x:v>25.601746995706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21.797</x:v>
      </x:c>
      <x:c r="S231" s="8">
        <x:v>10518.9940583137</x:v>
      </x:c>
      <x:c r="T231" s="12">
        <x:v>301322.437634506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2321538</x:v>
      </x:c>
      <x:c r="B232" s="1">
        <x:v>44179.7875292477</x:v>
      </x:c>
      <x:c r="C232" s="6">
        <x:v>11.5003758933333</x:v>
      </x:c>
      <x:c r="D232" s="14" t="s">
        <x:v>92</x:v>
      </x:c>
      <x:c r="E232" s="15">
        <x:v>44173.6296384606</x:v>
      </x:c>
      <x:c r="F232" t="s">
        <x:v>97</x:v>
      </x:c>
      <x:c r="G232" s="6">
        <x:v>235.555182391875</x:v>
      </x:c>
      <x:c r="H232" t="s">
        <x:v>98</x:v>
      </x:c>
      <x:c r="I232" s="6">
        <x:v>25.5895729486774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21.808</x:v>
      </x:c>
      <x:c r="S232" s="8">
        <x:v>10518.6804082339</x:v>
      </x:c>
      <x:c r="T232" s="12">
        <x:v>301324.767163458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2321542</x:v>
      </x:c>
      <x:c r="B233" s="1">
        <x:v>44179.7875638542</x:v>
      </x:c>
      <x:c r="C233" s="6">
        <x:v>11.550210685</x:v>
      </x:c>
      <x:c r="D233" s="14" t="s">
        <x:v>92</x:v>
      </x:c>
      <x:c r="E233" s="15">
        <x:v>44173.6296384606</x:v>
      </x:c>
      <x:c r="F233" t="s">
        <x:v>97</x:v>
      </x:c>
      <x:c r="G233" s="6">
        <x:v>235.778124003253</x:v>
      </x:c>
      <x:c r="H233" t="s">
        <x:v>98</x:v>
      </x:c>
      <x:c r="I233" s="6">
        <x:v>25.5773989457807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21.801</x:v>
      </x:c>
      <x:c r="S233" s="8">
        <x:v>10515.468388875</x:v>
      </x:c>
      <x:c r="T233" s="12">
        <x:v>301310.206489186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2321546</x:v>
      </x:c>
      <x:c r="B234" s="1">
        <x:v>44179.7875984143</x:v>
      </x:c>
      <x:c r="C234" s="6">
        <x:v>11.599992675</x:v>
      </x:c>
      <x:c r="D234" s="14" t="s">
        <x:v>92</x:v>
      </x:c>
      <x:c r="E234" s="15">
        <x:v>44173.6296384606</x:v>
      </x:c>
      <x:c r="F234" t="s">
        <x:v>97</x:v>
      </x:c>
      <x:c r="G234" s="6">
        <x:v>236.085630702512</x:v>
      </x:c>
      <x:c r="H234" t="s">
        <x:v>98</x:v>
      </x:c>
      <x:c r="I234" s="6">
        <x:v>25.5895729486774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21.782</x:v>
      </x:c>
      <x:c r="S234" s="8">
        <x:v>10519.2577875792</x:v>
      </x:c>
      <x:c r="T234" s="12">
        <x:v>301325.595425659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2321550</x:v>
      </x:c>
      <x:c r="B235" s="1">
        <x:v>44179.7876335648</x:v>
      </x:c>
      <x:c r="C235" s="6">
        <x:v>11.650594765</x:v>
      </x:c>
      <x:c r="D235" s="14" t="s">
        <x:v>92</x:v>
      </x:c>
      <x:c r="E235" s="15">
        <x:v>44173.6296384606</x:v>
      </x:c>
      <x:c r="F235" t="s">
        <x:v>97</x:v>
      </x:c>
      <x:c r="G235" s="6">
        <x:v>235.920299110607</x:v>
      </x:c>
      <x:c r="H235" t="s">
        <x:v>98</x:v>
      </x:c>
      <x:c r="I235" s="6">
        <x:v>25.5713119608822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21.796</x:v>
      </x:c>
      <x:c r="S235" s="8">
        <x:v>10522.2644537025</x:v>
      </x:c>
      <x:c r="T235" s="12">
        <x:v>301323.002804475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2321554</x:v>
      </x:c>
      <x:c r="B236" s="1">
        <x:v>44179.7876680903</x:v>
      </x:c>
      <x:c r="C236" s="6">
        <x:v>11.7003324633333</x:v>
      </x:c>
      <x:c r="D236" s="14" t="s">
        <x:v>92</x:v>
      </x:c>
      <x:c r="E236" s="15">
        <x:v>44173.6296384606</x:v>
      </x:c>
      <x:c r="F236" t="s">
        <x:v>97</x:v>
      </x:c>
      <x:c r="G236" s="6">
        <x:v>235.963749052108</x:v>
      </x:c>
      <x:c r="H236" t="s">
        <x:v>98</x:v>
      </x:c>
      <x:c r="I236" s="6">
        <x:v>25.5956599666756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21.786</x:v>
      </x:c>
      <x:c r="S236" s="8">
        <x:v>10523.4224182576</x:v>
      </x:c>
      <x:c r="T236" s="12">
        <x:v>301322.263471326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2321558</x:v>
      </x:c>
      <x:c r="B237" s="1">
        <x:v>44179.7877026273</x:v>
      </x:c>
      <x:c r="C237" s="6">
        <x:v>11.7500454333333</x:v>
      </x:c>
      <x:c r="D237" s="14" t="s">
        <x:v>92</x:v>
      </x:c>
      <x:c r="E237" s="15">
        <x:v>44173.6296384606</x:v>
      </x:c>
      <x:c r="F237" t="s">
        <x:v>97</x:v>
      </x:c>
      <x:c r="G237" s="6">
        <x:v>235.839320044409</x:v>
      </x:c>
      <x:c r="H237" t="s">
        <x:v>98</x:v>
      </x:c>
      <x:c r="I237" s="6">
        <x:v>25.5773989457807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21.798</x:v>
      </x:c>
      <x:c r="S237" s="8">
        <x:v>10520.6540734934</x:v>
      </x:c>
      <x:c r="T237" s="12">
        <x:v>301316.842202622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2321562</x:v>
      </x:c>
      <x:c r="B238" s="1">
        <x:v>44179.7877377662</x:v>
      </x:c>
      <x:c r="C238" s="6">
        <x:v>11.8006732</x:v>
      </x:c>
      <x:c r="D238" s="14" t="s">
        <x:v>92</x:v>
      </x:c>
      <x:c r="E238" s="15">
        <x:v>44173.6296384606</x:v>
      </x:c>
      <x:c r="F238" t="s">
        <x:v>97</x:v>
      </x:c>
      <x:c r="G238" s="6">
        <x:v>235.965091292648</x:v>
      </x:c>
      <x:c r="H238" t="s">
        <x:v>98</x:v>
      </x:c>
      <x:c r="I238" s="6">
        <x:v>25.6078340357703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21.782</x:v>
      </x:c>
      <x:c r="S238" s="8">
        <x:v>10524.3789021177</x:v>
      </x:c>
      <x:c r="T238" s="12">
        <x:v>301322.403892014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2321566</x:v>
      </x:c>
      <x:c r="B239" s="1">
        <x:v>44179.7877723727</x:v>
      </x:c>
      <x:c r="C239" s="6">
        <x:v>11.8504733566667</x:v>
      </x:c>
      <x:c r="D239" s="14" t="s">
        <x:v>92</x:v>
      </x:c>
      <x:c r="E239" s="15">
        <x:v>44173.6296384606</x:v>
      </x:c>
      <x:c r="F239" t="s">
        <x:v>97</x:v>
      </x:c>
      <x:c r="G239" s="6">
        <x:v>235.983503931897</x:v>
      </x:c>
      <x:c r="H239" t="s">
        <x:v>98</x:v>
      </x:c>
      <x:c r="I239" s="6">
        <x:v>25.5895729486774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21.787</x:v>
      </x:c>
      <x:c r="S239" s="8">
        <x:v>10520.8267964594</x:v>
      </x:c>
      <x:c r="T239" s="12">
        <x:v>301316.679538127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2321570</x:v>
      </x:c>
      <x:c r="B240" s="1">
        <x:v>44179.7878069444</x:v>
      </x:c>
      <x:c r="C240" s="6">
        <x:v>11.9002819616667</x:v>
      </x:c>
      <x:c r="D240" s="14" t="s">
        <x:v>92</x:v>
      </x:c>
      <x:c r="E240" s="15">
        <x:v>44173.6296384606</x:v>
      </x:c>
      <x:c r="F240" t="s">
        <x:v>97</x:v>
      </x:c>
      <x:c r="G240" s="6">
        <x:v>235.922254746666</x:v>
      </x:c>
      <x:c r="H240" t="s">
        <x:v>98</x:v>
      </x:c>
      <x:c r="I240" s="6">
        <x:v>25.5895729486774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21.79</x:v>
      </x:c>
      <x:c r="S240" s="8">
        <x:v>10529.2307096415</x:v>
      </x:c>
      <x:c r="T240" s="12">
        <x:v>301311.018010731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2321574</x:v>
      </x:c>
      <x:c r="B241" s="1">
        <x:v>44179.7878415509</x:v>
      </x:c>
      <x:c r="C241" s="6">
        <x:v>11.950100185</x:v>
      </x:c>
      <x:c r="D241" s="14" t="s">
        <x:v>92</x:v>
      </x:c>
      <x:c r="E241" s="15">
        <x:v>44173.6296384606</x:v>
      </x:c>
      <x:c r="F241" t="s">
        <x:v>97</x:v>
      </x:c>
      <x:c r="G241" s="6">
        <x:v>235.473709052197</x:v>
      </x:c>
      <x:c r="H241" t="s">
        <x:v>98</x:v>
      </x:c>
      <x:c r="I241" s="6">
        <x:v>25.5895729486774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21.812</x:v>
      </x:c>
      <x:c r="S241" s="8">
        <x:v>10526.5770040615</x:v>
      </x:c>
      <x:c r="T241" s="12">
        <x:v>301315.041083425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2321578</x:v>
      </x:c>
      <x:c r="B242" s="1">
        <x:v>44179.7878767361</x:v>
      </x:c>
      <x:c r="C242" s="6">
        <x:v>12.0007811133333</x:v>
      </x:c>
      <x:c r="D242" s="14" t="s">
        <x:v>92</x:v>
      </x:c>
      <x:c r="E242" s="15">
        <x:v>44173.6296384606</x:v>
      </x:c>
      <x:c r="F242" t="s">
        <x:v>97</x:v>
      </x:c>
      <x:c r="G242" s="6">
        <x:v>235.595932454658</x:v>
      </x:c>
      <x:c r="H242" t="s">
        <x:v>98</x:v>
      </x:c>
      <x:c r="I242" s="6">
        <x:v>25.5895729486774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21.806</x:v>
      </x:c>
      <x:c r="S242" s="8">
        <x:v>10520.0557090072</x:v>
      </x:c>
      <x:c r="T242" s="12">
        <x:v>301311.494333346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2321582</x:v>
      </x:c>
      <x:c r="B243" s="1">
        <x:v>44179.7879113079</x:v>
      </x:c>
      <x:c r="C243" s="6">
        <x:v>12.0505730666667</x:v>
      </x:c>
      <x:c r="D243" s="14" t="s">
        <x:v>92</x:v>
      </x:c>
      <x:c r="E243" s="15">
        <x:v>44173.6296384606</x:v>
      </x:c>
      <x:c r="F243" t="s">
        <x:v>97</x:v>
      </x:c>
      <x:c r="G243" s="6">
        <x:v>235.922254746666</x:v>
      </x:c>
      <x:c r="H243" t="s">
        <x:v>98</x:v>
      </x:c>
      <x:c r="I243" s="6">
        <x:v>25.5895729486774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21.79</x:v>
      </x:c>
      <x:c r="S243" s="8">
        <x:v>10520.2386352584</x:v>
      </x:c>
      <x:c r="T243" s="12">
        <x:v>301327.238106721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2321586</x:v>
      </x:c>
      <x:c r="B244" s="1">
        <x:v>44179.7879459491</x:v>
      </x:c>
      <x:c r="C244" s="6">
        <x:v>12.1004457233333</x:v>
      </x:c>
      <x:c r="D244" s="14" t="s">
        <x:v>92</x:v>
      </x:c>
      <x:c r="E244" s="15">
        <x:v>44173.6296384606</x:v>
      </x:c>
      <x:c r="F244" t="s">
        <x:v>97</x:v>
      </x:c>
      <x:c r="G244" s="6">
        <x:v>236.292802891877</x:v>
      </x:c>
      <x:c r="H244" t="s">
        <x:v>98</x:v>
      </x:c>
      <x:c r="I244" s="6">
        <x:v>25.6139210868682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21.764</x:v>
      </x:c>
      <x:c r="S244" s="8">
        <x:v>10523.4758535509</x:v>
      </x:c>
      <x:c r="T244" s="12">
        <x:v>301322.749372561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2321590</x:v>
      </x:c>
      <x:c r="B245" s="1">
        <x:v>44179.7879805556</x:v>
      </x:c>
      <x:c r="C245" s="6">
        <x:v>12.1502890283333</x:v>
      </x:c>
      <x:c r="D245" s="14" t="s">
        <x:v>92</x:v>
      </x:c>
      <x:c r="E245" s="15">
        <x:v>44173.6296384606</x:v>
      </x:c>
      <x:c r="F245" t="s">
        <x:v>97</x:v>
      </x:c>
      <x:c r="G245" s="6">
        <x:v>235.820874100921</x:v>
      </x:c>
      <x:c r="H245" t="s">
        <x:v>98</x:v>
      </x:c>
      <x:c r="I245" s="6">
        <x:v>25.5956599666756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21.793</x:v>
      </x:c>
      <x:c r="S245" s="8">
        <x:v>10526.4932023345</x:v>
      </x:c>
      <x:c r="T245" s="12">
        <x:v>301320.746779033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2321594</x:v>
      </x:c>
      <x:c r="B246" s="1">
        <x:v>44179.788015081</x:v>
      </x:c>
      <x:c r="C246" s="6">
        <x:v>12.2000176233333</x:v>
      </x:c>
      <x:c r="D246" s="14" t="s">
        <x:v>92</x:v>
      </x:c>
      <x:c r="E246" s="15">
        <x:v>44173.6296384606</x:v>
      </x:c>
      <x:c r="F246" t="s">
        <x:v>97</x:v>
      </x:c>
      <x:c r="G246" s="6">
        <x:v>235.942011086872</x:v>
      </x:c>
      <x:c r="H246" t="s">
        <x:v>98</x:v>
      </x:c>
      <x:c r="I246" s="6">
        <x:v>25.5834859417128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21.791</x:v>
      </x:c>
      <x:c r="S246" s="8">
        <x:v>10521.5568382683</x:v>
      </x:c>
      <x:c r="T246" s="12">
        <x:v>301312.727243307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2321598</x:v>
      </x:c>
      <x:c r="B247" s="1">
        <x:v>44179.7880503125</x:v>
      </x:c>
      <x:c r="C247" s="6">
        <x:v>12.2506910483333</x:v>
      </x:c>
      <x:c r="D247" s="14" t="s">
        <x:v>92</x:v>
      </x:c>
      <x:c r="E247" s="15">
        <x:v>44173.6296384606</x:v>
      </x:c>
      <x:c r="F247" t="s">
        <x:v>97</x:v>
      </x:c>
      <x:c r="G247" s="6">
        <x:v>235.087817616913</x:v>
      </x:c>
      <x:c r="H247" t="s">
        <x:v>98</x:v>
      </x:c>
      <x:c r="I247" s="6">
        <x:v>25.5956599666756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21.829</x:v>
      </x:c>
      <x:c r="S247" s="8">
        <x:v>10526.0258687644</x:v>
      </x:c>
      <x:c r="T247" s="12">
        <x:v>301307.062543021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2321602</x:v>
      </x:c>
      <x:c r="B248" s="1">
        <x:v>44179.788084919</x:v>
      </x:c>
      <x:c r="C248" s="6">
        <x:v>12.3005321466667</x:v>
      </x:c>
      <x:c r="D248" s="14" t="s">
        <x:v>92</x:v>
      </x:c>
      <x:c r="E248" s="15">
        <x:v>44173.6296384606</x:v>
      </x:c>
      <x:c r="F248" t="s">
        <x:v>97</x:v>
      </x:c>
      <x:c r="G248" s="6">
        <x:v>235.779418313099</x:v>
      </x:c>
      <x:c r="H248" t="s">
        <x:v>98</x:v>
      </x:c>
      <x:c r="I248" s="6">
        <x:v>25.5895729486774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21.797</x:v>
      </x:c>
      <x:c r="S248" s="8">
        <x:v>10526.6095113261</x:v>
      </x:c>
      <x:c r="T248" s="12">
        <x:v>301299.224219067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2321606</x:v>
      </x:c>
      <x:c r="B249" s="1">
        <x:v>44179.7881194792</x:v>
      </x:c>
      <x:c r="C249" s="6">
        <x:v>12.35030529</x:v>
      </x:c>
      <x:c r="D249" s="14" t="s">
        <x:v>92</x:v>
      </x:c>
      <x:c r="E249" s="15">
        <x:v>44173.6296384606</x:v>
      </x:c>
      <x:c r="F249" t="s">
        <x:v>97</x:v>
      </x:c>
      <x:c r="G249" s="6">
        <x:v>235.329967209847</x:v>
      </x:c>
      <x:c r="H249" t="s">
        <x:v>98</x:v>
      </x:c>
      <x:c r="I249" s="6">
        <x:v>25.5773989457807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21.823</x:v>
      </x:c>
      <x:c r="S249" s="8">
        <x:v>10530.7995628704</x:v>
      </x:c>
      <x:c r="T249" s="12">
        <x:v>301305.315107548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2321610</x:v>
      </x:c>
      <x:c r="B250" s="1">
        <x:v>44179.7881541319</x:v>
      </x:c>
      <x:c r="C250" s="6">
        <x:v>12.4002252833333</x:v>
      </x:c>
      <x:c r="D250" s="14" t="s">
        <x:v>92</x:v>
      </x:c>
      <x:c r="E250" s="15">
        <x:v>44173.6296384606</x:v>
      </x:c>
      <x:c r="F250" t="s">
        <x:v>97</x:v>
      </x:c>
      <x:c r="G250" s="6">
        <x:v>235.880778414165</x:v>
      </x:c>
      <x:c r="H250" t="s">
        <x:v>98</x:v>
      </x:c>
      <x:c r="I250" s="6">
        <x:v>25.5834859417128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21.794</x:v>
      </x:c>
      <x:c r="S250" s="8">
        <x:v>10528.9738444472</x:v>
      </x:c>
      <x:c r="T250" s="12">
        <x:v>301309.760541385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2321614</x:v>
      </x:c>
      <x:c r="B251" s="1">
        <x:v>44179.7881886921</x:v>
      </x:c>
      <x:c r="C251" s="6">
        <x:v>12.44999448</x:v>
      </x:c>
      <x:c r="D251" s="14" t="s">
        <x:v>92</x:v>
      </x:c>
      <x:c r="E251" s="15">
        <x:v>44173.6296384606</x:v>
      </x:c>
      <x:c r="F251" t="s">
        <x:v>97</x:v>
      </x:c>
      <x:c r="G251" s="6">
        <x:v>236.127845993839</x:v>
      </x:c>
      <x:c r="H251" t="s">
        <x:v>98</x:v>
      </x:c>
      <x:c r="I251" s="6">
        <x:v>25.601746995706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21.776</x:v>
      </x:c>
      <x:c r="S251" s="8">
        <x:v>10529.3945725409</x:v>
      </x:c>
      <x:c r="T251" s="12">
        <x:v>301306.977381194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2321618</x:v>
      </x:c>
      <x:c r="B252" s="1">
        <x:v>44179.7882238773</x:v>
      </x:c>
      <x:c r="C252" s="6">
        <x:v>12.5006538683333</x:v>
      </x:c>
      <x:c r="D252" s="14" t="s">
        <x:v>92</x:v>
      </x:c>
      <x:c r="E252" s="15">
        <x:v>44173.6296384606</x:v>
      </x:c>
      <x:c r="F252" t="s">
        <x:v>97</x:v>
      </x:c>
      <x:c r="G252" s="6">
        <x:v>235.595932454658</x:v>
      </x:c>
      <x:c r="H252" t="s">
        <x:v>98</x:v>
      </x:c>
      <x:c r="I252" s="6">
        <x:v>25.5895729486774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21.806</x:v>
      </x:c>
      <x:c r="S252" s="8">
        <x:v>10525.1747629527</x:v>
      </x:c>
      <x:c r="T252" s="12">
        <x:v>301301.047673445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2321622</x:v>
      </x:c>
      <x:c r="B253" s="1">
        <x:v>44179.7882586458</x:v>
      </x:c>
      <x:c r="C253" s="6">
        <x:v>12.550697395</x:v>
      </x:c>
      <x:c r="D253" s="14" t="s">
        <x:v>92</x:v>
      </x:c>
      <x:c r="E253" s="15">
        <x:v>44173.6296384606</x:v>
      </x:c>
      <x:c r="F253" t="s">
        <x:v>97</x:v>
      </x:c>
      <x:c r="G253" s="6">
        <x:v>235.513804948291</x:v>
      </x:c>
      <x:c r="H253" t="s">
        <x:v>98</x:v>
      </x:c>
      <x:c r="I253" s="6">
        <x:v>25.5834859417128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21.812</x:v>
      </x:c>
      <x:c r="S253" s="8">
        <x:v>10524.1045249931</x:v>
      </x:c>
      <x:c r="T253" s="12">
        <x:v>301295.693705477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2321626</x:v>
      </x:c>
      <x:c r="B254" s="1">
        <x:v>44179.788293206</x:v>
      </x:c>
      <x:c r="C254" s="6">
        <x:v>12.60049955</x:v>
      </x:c>
      <x:c r="D254" s="14" t="s">
        <x:v>92</x:v>
      </x:c>
      <x:c r="E254" s="15">
        <x:v>44173.6296384606</x:v>
      </x:c>
      <x:c r="F254" t="s">
        <x:v>97</x:v>
      </x:c>
      <x:c r="G254" s="6">
        <x:v>235.881433149635</x:v>
      </x:c>
      <x:c r="H254" t="s">
        <x:v>98</x:v>
      </x:c>
      <x:c r="I254" s="6">
        <x:v>25.5895729486774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21.792</x:v>
      </x:c>
      <x:c r="S254" s="8">
        <x:v>10529.0934164678</x:v>
      </x:c>
      <x:c r="T254" s="12">
        <x:v>301307.062662759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2321630</x:v>
      </x:c>
      <x:c r="B255" s="1">
        <x:v>44179.7883277778</x:v>
      </x:c>
      <x:c r="C255" s="6">
        <x:v>12.6502767783333</x:v>
      </x:c>
      <x:c r="D255" s="14" t="s">
        <x:v>92</x:v>
      </x:c>
      <x:c r="E255" s="15">
        <x:v>44173.6296384606</x:v>
      </x:c>
      <x:c r="F255" t="s">
        <x:v>97</x:v>
      </x:c>
      <x:c r="G255" s="6">
        <x:v>235.271444652636</x:v>
      </x:c>
      <x:c r="H255" t="s">
        <x:v>98</x:v>
      </x:c>
      <x:c r="I255" s="6">
        <x:v>25.601746995706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21.818</x:v>
      </x:c>
      <x:c r="S255" s="8">
        <x:v>10529.1746876244</x:v>
      </x:c>
      <x:c r="T255" s="12">
        <x:v>301318.411101542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2321634</x:v>
      </x:c>
      <x:c r="B256" s="1">
        <x:v>44179.7883623495</x:v>
      </x:c>
      <x:c r="C256" s="6">
        <x:v>12.700082165</x:v>
      </x:c>
      <x:c r="D256" s="14" t="s">
        <x:v>92</x:v>
      </x:c>
      <x:c r="E256" s="15">
        <x:v>44173.6296384606</x:v>
      </x:c>
      <x:c r="F256" t="s">
        <x:v>97</x:v>
      </x:c>
      <x:c r="G256" s="6">
        <x:v>235.534173377856</x:v>
      </x:c>
      <x:c r="H256" t="s">
        <x:v>98</x:v>
      </x:c>
      <x:c r="I256" s="6">
        <x:v>25.5834859417128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21.811</x:v>
      </x:c>
      <x:c r="S256" s="8">
        <x:v>10527.348981874</x:v>
      </x:c>
      <x:c r="T256" s="12">
        <x:v>301311.925600812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2321638</x:v>
      </x:c>
      <x:c r="B257" s="1">
        <x:v>44179.7883974884</x:v>
      </x:c>
      <x:c r="C257" s="6">
        <x:v>12.7506762233333</x:v>
      </x:c>
      <x:c r="D257" s="14" t="s">
        <x:v>92</x:v>
      </x:c>
      <x:c r="E257" s="15">
        <x:v>44173.6296384606</x:v>
      </x:c>
      <x:c r="F257" t="s">
        <x:v>97</x:v>
      </x:c>
      <x:c r="G257" s="6">
        <x:v>235.475641225108</x:v>
      </x:c>
      <x:c r="H257" t="s">
        <x:v>98</x:v>
      </x:c>
      <x:c r="I257" s="6">
        <x:v>25.6078340357703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21.806</x:v>
      </x:c>
      <x:c r="S257" s="8">
        <x:v>10523.4192984171</x:v>
      </x:c>
      <x:c r="T257" s="12">
        <x:v>301320.623516395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2321642</x:v>
      </x:c>
      <x:c r="B258" s="1">
        <x:v>44179.7884320602</x:v>
      </x:c>
      <x:c r="C258" s="6">
        <x:v>12.8004700366667</x:v>
      </x:c>
      <x:c r="D258" s="14" t="s">
        <x:v>92</x:v>
      </x:c>
      <x:c r="E258" s="15">
        <x:v>44173.6296384606</x:v>
      </x:c>
      <x:c r="F258" t="s">
        <x:v>97</x:v>
      </x:c>
      <x:c r="G258" s="6">
        <x:v>235.92291644511</x:v>
      </x:c>
      <x:c r="H258" t="s">
        <x:v>98</x:v>
      </x:c>
      <x:c r="I258" s="6">
        <x:v>25.5956599666756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21.788</x:v>
      </x:c>
      <x:c r="S258" s="8">
        <x:v>10532.2073377604</x:v>
      </x:c>
      <x:c r="T258" s="12">
        <x:v>301314.812657913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2321646</x:v>
      </x:c>
      <x:c r="B259" s="1">
        <x:v>44179.7884666319</x:v>
      </x:c>
      <x:c r="C259" s="6">
        <x:v>12.8502508516667</x:v>
      </x:c>
      <x:c r="D259" s="14" t="s">
        <x:v>92</x:v>
      </x:c>
      <x:c r="E259" s="15">
        <x:v>44173.6296384606</x:v>
      </x:c>
      <x:c r="F259" t="s">
        <x:v>97</x:v>
      </x:c>
      <x:c r="G259" s="6">
        <x:v>235.919657052788</x:v>
      </x:c>
      <x:c r="H259" t="s">
        <x:v>98</x:v>
      </x:c>
      <x:c r="I259" s="6">
        <x:v>25.5652249870168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21.798</x:v>
      </x:c>
      <x:c r="S259" s="8">
        <x:v>10527.6555863399</x:v>
      </x:c>
      <x:c r="T259" s="12">
        <x:v>301310.751503705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2321650</x:v>
      </x:c>
      <x:c r="B260" s="1">
        <x:v>44179.7885011921</x:v>
      </x:c>
      <x:c r="C260" s="6">
        <x:v>12.90001934</x:v>
      </x:c>
      <x:c r="D260" s="14" t="s">
        <x:v>92</x:v>
      </x:c>
      <x:c r="E260" s="15">
        <x:v>44173.6296384606</x:v>
      </x:c>
      <x:c r="F260" t="s">
        <x:v>97</x:v>
      </x:c>
      <x:c r="G260" s="6">
        <x:v>234.96654091001</x:v>
      </x:c>
      <x:c r="H260" t="s">
        <x:v>98</x:v>
      </x:c>
      <x:c r="I260" s="6">
        <x:v>25.601746995706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21.833</x:v>
      </x:c>
      <x:c r="S260" s="8">
        <x:v>10526.420905652</x:v>
      </x:c>
      <x:c r="T260" s="12">
        <x:v>301309.009962388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2321654</x:v>
      </x:c>
      <x:c r="B261" s="1">
        <x:v>44179.7885363426</x:v>
      </x:c>
      <x:c r="C261" s="6">
        <x:v>12.9506352833333</x:v>
      </x:c>
      <x:c r="D261" s="14" t="s">
        <x:v>92</x:v>
      </x:c>
      <x:c r="E261" s="15">
        <x:v>44173.6296384606</x:v>
      </x:c>
      <x:c r="F261" t="s">
        <x:v>97</x:v>
      </x:c>
      <x:c r="G261" s="6">
        <x:v>235.314073350891</x:v>
      </x:c>
      <x:c r="H261" t="s">
        <x:v>98</x:v>
      </x:c>
      <x:c r="I261" s="6">
        <x:v>25.6200081489992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21.81</x:v>
      </x:c>
      <x:c r="S261" s="8">
        <x:v>10528.2336484058</x:v>
      </x:c>
      <x:c r="T261" s="12">
        <x:v>301323.384823137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2321658</x:v>
      </x:c>
      <x:c r="B262" s="1">
        <x:v>44179.7885709144</x:v>
      </x:c>
      <x:c r="C262" s="6">
        <x:v>13.000360135</x:v>
      </x:c>
      <x:c r="D262" s="14" t="s">
        <x:v>92</x:v>
      </x:c>
      <x:c r="E262" s="15">
        <x:v>44173.6296384606</x:v>
      </x:c>
      <x:c r="F262" t="s">
        <x:v>97</x:v>
      </x:c>
      <x:c r="G262" s="6">
        <x:v>235.270810796317</x:v>
      </x:c>
      <x:c r="H262" t="s">
        <x:v>98</x:v>
      </x:c>
      <x:c r="I262" s="6">
        <x:v>25.5956599666756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21.82</x:v>
      </x:c>
      <x:c r="S262" s="8">
        <x:v>10528.9814310621</x:v>
      </x:c>
      <x:c r="T262" s="12">
        <x:v>301295.935725529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2321662</x:v>
      </x:c>
      <x:c r="B263" s="1">
        <x:v>44179.7886054745</x:v>
      </x:c>
      <x:c r="C263" s="6">
        <x:v>13.0501602283333</x:v>
      </x:c>
      <x:c r="D263" s="14" t="s">
        <x:v>92</x:v>
      </x:c>
      <x:c r="E263" s="15">
        <x:v>44173.6296384606</x:v>
      </x:c>
      <x:c r="F263" t="s">
        <x:v>97</x:v>
      </x:c>
      <x:c r="G263" s="6">
        <x:v>235.392271408918</x:v>
      </x:c>
      <x:c r="H263" t="s">
        <x:v>98</x:v>
      </x:c>
      <x:c r="I263" s="6">
        <x:v>25.5895729486774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21.816</x:v>
      </x:c>
      <x:c r="S263" s="8">
        <x:v>10527.2130972085</x:v>
      </x:c>
      <x:c r="T263" s="12">
        <x:v>301294.972600064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2321666</x:v>
      </x:c>
      <x:c r="B264" s="1">
        <x:v>44179.788640625</x:v>
      </x:c>
      <x:c r="C264" s="6">
        <x:v>13.1007795266667</x:v>
      </x:c>
      <x:c r="D264" s="14" t="s">
        <x:v>92</x:v>
      </x:c>
      <x:c r="E264" s="15">
        <x:v>44173.6296384606</x:v>
      </x:c>
      <x:c r="F264" t="s">
        <x:v>97</x:v>
      </x:c>
      <x:c r="G264" s="6">
        <x:v>235.150693205124</x:v>
      </x:c>
      <x:c r="H264" t="s">
        <x:v>98</x:v>
      </x:c>
      <x:c r="I264" s="6">
        <x:v>25.6139210868682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21.82</x:v>
      </x:c>
      <x:c r="S264" s="8">
        <x:v>10530.6389104779</x:v>
      </x:c>
      <x:c r="T264" s="12">
        <x:v>301306.685884817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2321670</x:v>
      </x:c>
      <x:c r="B265" s="1">
        <x:v>44179.7886751968</x:v>
      </x:c>
      <x:c r="C265" s="6">
        <x:v>13.150544075</x:v>
      </x:c>
      <x:c r="D265" s="14" t="s">
        <x:v>92</x:v>
      </x:c>
      <x:c r="E265" s="15">
        <x:v>44173.6296384606</x:v>
      </x:c>
      <x:c r="F265" t="s">
        <x:v>97</x:v>
      </x:c>
      <x:c r="G265" s="6">
        <x:v>235.780072825409</x:v>
      </x:c>
      <x:c r="H265" t="s">
        <x:v>98</x:v>
      </x:c>
      <x:c r="I265" s="6">
        <x:v>25.5956599666756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21.795</x:v>
      </x:c>
      <x:c r="S265" s="8">
        <x:v>10525.1849215852</x:v>
      </x:c>
      <x:c r="T265" s="12">
        <x:v>301290.660479329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2321674</x:v>
      </x:c>
      <x:c r="B266" s="1">
        <x:v>44179.7887097222</x:v>
      </x:c>
      <x:c r="C266" s="6">
        <x:v>13.2002973733333</x:v>
      </x:c>
      <x:c r="D266" s="14" t="s">
        <x:v>92</x:v>
      </x:c>
      <x:c r="E266" s="15">
        <x:v>44173.6296384606</x:v>
      </x:c>
      <x:c r="F266" t="s">
        <x:v>97</x:v>
      </x:c>
      <x:c r="G266" s="6">
        <x:v>235.493438750127</x:v>
      </x:c>
      <x:c r="H266" t="s">
        <x:v>98</x:v>
      </x:c>
      <x:c r="I266" s="6">
        <x:v>25.5834859417128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21.813</x:v>
      </x:c>
      <x:c r="S266" s="8">
        <x:v>10532.1979850653</x:v>
      </x:c>
      <x:c r="T266" s="12">
        <x:v>301289.047355669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2321678</x:v>
      </x:c>
      <x:c r="B267" s="1">
        <x:v>44179.788744294</x:v>
      </x:c>
      <x:c r="C267" s="6">
        <x:v>13.2500796566667</x:v>
      </x:c>
      <x:c r="D267" s="14" t="s">
        <x:v>92</x:v>
      </x:c>
      <x:c r="E267" s="15">
        <x:v>44173.6296384606</x:v>
      </x:c>
      <x:c r="F267" t="s">
        <x:v>97</x:v>
      </x:c>
      <x:c r="G267" s="6">
        <x:v>235.149423057199</x:v>
      </x:c>
      <x:c r="H267" t="s">
        <x:v>98</x:v>
      </x:c>
      <x:c r="I267" s="6">
        <x:v>25.601746995706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21.824</x:v>
      </x:c>
      <x:c r="S267" s="8">
        <x:v>10530.1945142759</x:v>
      </x:c>
      <x:c r="T267" s="12">
        <x:v>301287.730759952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2321682</x:v>
      </x:c>
      <x:c r="B268" s="1">
        <x:v>44179.7887794329</x:v>
      </x:c>
      <x:c r="C268" s="6">
        <x:v>13.30067115</x:v>
      </x:c>
      <x:c r="D268" s="14" t="s">
        <x:v>92</x:v>
      </x:c>
      <x:c r="E268" s="15">
        <x:v>44173.6296384606</x:v>
      </x:c>
      <x:c r="F268" t="s">
        <x:v>97</x:v>
      </x:c>
      <x:c r="G268" s="6">
        <x:v>235.616310835474</x:v>
      </x:c>
      <x:c r="H268" t="s">
        <x:v>98</x:v>
      </x:c>
      <x:c r="I268" s="6">
        <x:v>25.5895729486774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21.805</x:v>
      </x:c>
      <x:c r="S268" s="8">
        <x:v>10529.1768517505</x:v>
      </x:c>
      <x:c r="T268" s="12">
        <x:v>301299.671675263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2321686</x:v>
      </x:c>
      <x:c r="B269" s="1">
        <x:v>44179.7888140046</x:v>
      </x:c>
      <x:c r="C269" s="6">
        <x:v>13.3504348583333</x:v>
      </x:c>
      <x:c r="D269" s="14" t="s">
        <x:v>92</x:v>
      </x:c>
      <x:c r="E269" s="15">
        <x:v>44173.6296384606</x:v>
      </x:c>
      <x:c r="F269" t="s">
        <x:v>97</x:v>
      </x:c>
      <x:c r="G269" s="6">
        <x:v>235.271444652636</x:v>
      </x:c>
      <x:c r="H269" t="s">
        <x:v>98</x:v>
      </x:c>
      <x:c r="I269" s="6">
        <x:v>25.601746995706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21.818</x:v>
      </x:c>
      <x:c r="S269" s="8">
        <x:v>10532.2427625246</x:v>
      </x:c>
      <x:c r="T269" s="12">
        <x:v>301300.227967592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2321690</x:v>
      </x:c>
      <x:c r="B270" s="1">
        <x:v>44179.7888485764</x:v>
      </x:c>
      <x:c r="C270" s="6">
        <x:v>13.4002213483333</x:v>
      </x:c>
      <x:c r="D270" s="14" t="s">
        <x:v>92</x:v>
      </x:c>
      <x:c r="E270" s="15">
        <x:v>44173.6296384606</x:v>
      </x:c>
      <x:c r="F270" t="s">
        <x:v>97</x:v>
      </x:c>
      <x:c r="G270" s="6">
        <x:v>235.332485526987</x:v>
      </x:c>
      <x:c r="H270" t="s">
        <x:v>98</x:v>
      </x:c>
      <x:c r="I270" s="6">
        <x:v>25.601746995706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21.815</x:v>
      </x:c>
      <x:c r="S270" s="8">
        <x:v>10528.429179974</x:v>
      </x:c>
      <x:c r="T270" s="12">
        <x:v>301305.084499698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2321694</x:v>
      </x:c>
      <x:c r="B271" s="1">
        <x:v>44179.7888836806</x:v>
      </x:c>
      <x:c r="C271" s="6">
        <x:v>13.450793595</x:v>
      </x:c>
      <x:c r="D271" s="14" t="s">
        <x:v>92</x:v>
      </x:c>
      <x:c r="E271" s="15">
        <x:v>44173.6296384606</x:v>
      </x:c>
      <x:c r="F271" t="s">
        <x:v>97</x:v>
      </x:c>
      <x:c r="G271" s="6">
        <x:v>235.720871408938</x:v>
      </x:c>
      <x:c r="H271" t="s">
        <x:v>98</x:v>
      </x:c>
      <x:c r="I271" s="6">
        <x:v>25.6139210868682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21.792</x:v>
      </x:c>
      <x:c r="S271" s="8">
        <x:v>10533.4688145421</x:v>
      </x:c>
      <x:c r="T271" s="12">
        <x:v>301312.820315733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2321698</x:v>
      </x:c>
      <x:c r="B272" s="1">
        <x:v>44179.7889182523</x:v>
      </x:c>
      <x:c r="C272" s="6">
        <x:v>13.5005239133333</x:v>
      </x:c>
      <x:c r="D272" s="14" t="s">
        <x:v>92</x:v>
      </x:c>
      <x:c r="E272" s="15">
        <x:v>44173.6296384606</x:v>
      </x:c>
      <x:c r="F272" t="s">
        <x:v>97</x:v>
      </x:c>
      <x:c r="G272" s="6">
        <x:v>235.372551635683</x:v>
      </x:c>
      <x:c r="H272" t="s">
        <x:v>98</x:v>
      </x:c>
      <x:c r="I272" s="6">
        <x:v>25.5956599666756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21.815</x:v>
      </x:c>
      <x:c r="S272" s="8">
        <x:v>10532.2474039336</x:v>
      </x:c>
      <x:c r="T272" s="12">
        <x:v>301308.768508657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2321702</x:v>
      </x:c>
      <x:c r="B273" s="1">
        <x:v>44179.7889528125</x:v>
      </x:c>
      <x:c r="C273" s="6">
        <x:v>13.5503124883333</x:v>
      </x:c>
      <x:c r="D273" s="14" t="s">
        <x:v>92</x:v>
      </x:c>
      <x:c r="E273" s="15">
        <x:v>44173.6296384606</x:v>
      </x:c>
      <x:c r="F273" t="s">
        <x:v>97</x:v>
      </x:c>
      <x:c r="G273" s="6">
        <x:v>235.553910583999</x:v>
      </x:c>
      <x:c r="H273" t="s">
        <x:v>98</x:v>
      </x:c>
      <x:c r="I273" s="6">
        <x:v>25.5773989457807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21.812</x:v>
      </x:c>
      <x:c r="S273" s="8">
        <x:v>10533.1153500719</x:v>
      </x:c>
      <x:c r="T273" s="12">
        <x:v>301298.431848345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2321706</x:v>
      </x:c>
      <x:c r="B274" s="1">
        <x:v>44179.7889873495</x:v>
      </x:c>
      <x:c r="C274" s="6">
        <x:v>13.6000398966667</x:v>
      </x:c>
      <x:c r="D274" s="14" t="s">
        <x:v>92</x:v>
      </x:c>
      <x:c r="E274" s="15">
        <x:v>44173.6296384606</x:v>
      </x:c>
      <x:c r="F274" t="s">
        <x:v>97</x:v>
      </x:c>
      <x:c r="G274" s="6">
        <x:v>235.841278094173</x:v>
      </x:c>
      <x:c r="H274" t="s">
        <x:v>98</x:v>
      </x:c>
      <x:c r="I274" s="6">
        <x:v>25.5956599666756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21.792</x:v>
      </x:c>
      <x:c r="S274" s="8">
        <x:v>10532.4870454586</x:v>
      </x:c>
      <x:c r="T274" s="12">
        <x:v>301305.241325565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2321710</x:v>
      </x:c>
      <x:c r="B275" s="1">
        <x:v>44179.7890224884</x:v>
      </x:c>
      <x:c r="C275" s="6">
        <x:v>13.6506705333333</x:v>
      </x:c>
      <x:c r="D275" s="14" t="s">
        <x:v>92</x:v>
      </x:c>
      <x:c r="E275" s="15">
        <x:v>44173.6296384606</x:v>
      </x:c>
      <x:c r="F275" t="s">
        <x:v>97</x:v>
      </x:c>
      <x:c r="G275" s="6">
        <x:v>235.841940590991</x:v>
      </x:c>
      <x:c r="H275" t="s">
        <x:v>98</x:v>
      </x:c>
      <x:c r="I275" s="6">
        <x:v>25.601746995706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21.79</x:v>
      </x:c>
      <x:c r="S275" s="8">
        <x:v>10533.8918378109</x:v>
      </x:c>
      <x:c r="T275" s="12">
        <x:v>301300.458238491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2321714</x:v>
      </x:c>
      <x:c r="B276" s="1">
        <x:v>44179.7890570949</x:v>
      </x:c>
      <x:c r="C276" s="6">
        <x:v>13.7004891433333</x:v>
      </x:c>
      <x:c r="D276" s="14" t="s">
        <x:v>92</x:v>
      </x:c>
      <x:c r="E276" s="15">
        <x:v>44173.6296384606</x:v>
      </x:c>
      <x:c r="F276" t="s">
        <x:v>97</x:v>
      </x:c>
      <x:c r="G276" s="6">
        <x:v>235.534810709229</x:v>
      </x:c>
      <x:c r="H276" t="s">
        <x:v>98</x:v>
      </x:c>
      <x:c r="I276" s="6">
        <x:v>25.5895729486774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21.809</x:v>
      </x:c>
      <x:c r="S276" s="8">
        <x:v>10527.1591539796</x:v>
      </x:c>
      <x:c r="T276" s="12">
        <x:v>301312.554989998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2321718</x:v>
      </x:c>
      <x:c r="B277" s="1">
        <x:v>44179.7890917014</x:v>
      </x:c>
      <x:c r="C277" s="6">
        <x:v>13.7503264833333</x:v>
      </x:c>
      <x:c r="D277" s="14" t="s">
        <x:v>92</x:v>
      </x:c>
      <x:c r="E277" s="15">
        <x:v>44173.6296384606</x:v>
      </x:c>
      <x:c r="F277" t="s">
        <x:v>97</x:v>
      </x:c>
      <x:c r="G277" s="6">
        <x:v>235.474348215821</x:v>
      </x:c>
      <x:c r="H277" t="s">
        <x:v>98</x:v>
      </x:c>
      <x:c r="I277" s="6">
        <x:v>25.5956599666756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21.81</x:v>
      </x:c>
      <x:c r="S277" s="8">
        <x:v>10532.2668170733</x:v>
      </x:c>
      <x:c r="T277" s="12">
        <x:v>301310.35869747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2321722</x:v>
      </x:c>
      <x:c r="B278" s="1">
        <x:v>44179.7891263079</x:v>
      </x:c>
      <x:c r="C278" s="6">
        <x:v>13.80014031</x:v>
      </x:c>
      <x:c r="D278" s="14" t="s">
        <x:v>92</x:v>
      </x:c>
      <x:c r="E278" s="15">
        <x:v>44173.6296384606</x:v>
      </x:c>
      <x:c r="F278" t="s">
        <x:v>97</x:v>
      </x:c>
      <x:c r="G278" s="6">
        <x:v>235.251102151446</x:v>
      </x:c>
      <x:c r="H278" t="s">
        <x:v>98</x:v>
      </x:c>
      <x:c r="I278" s="6">
        <x:v>25.601746995706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21.819</x:v>
      </x:c>
      <x:c r="S278" s="8">
        <x:v>10539.4709835264</x:v>
      </x:c>
      <x:c r="T278" s="12">
        <x:v>301305.161860219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2321726</x:v>
      </x:c>
      <x:c r="B279" s="1">
        <x:v>44179.7891609143</x:v>
      </x:c>
      <x:c r="C279" s="6">
        <x:v>13.8499792933333</x:v>
      </x:c>
      <x:c r="D279" s="14" t="s">
        <x:v>92</x:v>
      </x:c>
      <x:c r="E279" s="15">
        <x:v>44173.6296384606</x:v>
      </x:c>
      <x:c r="F279" t="s">
        <x:v>97</x:v>
      </x:c>
      <x:c r="G279" s="6">
        <x:v>235.92291644511</x:v>
      </x:c>
      <x:c r="H279" t="s">
        <x:v>98</x:v>
      </x:c>
      <x:c r="I279" s="6">
        <x:v>25.5956599666756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21.788</x:v>
      </x:c>
      <x:c r="S279" s="8">
        <x:v>10531.7746135816</x:v>
      </x:c>
      <x:c r="T279" s="12">
        <x:v>301305.092422639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2321730</x:v>
      </x:c>
      <x:c r="B280" s="1">
        <x:v>44179.7891960995</x:v>
      </x:c>
      <x:c r="C280" s="6">
        <x:v>13.9006733366667</x:v>
      </x:c>
      <x:c r="D280" s="14" t="s">
        <x:v>92</x:v>
      </x:c>
      <x:c r="E280" s="15">
        <x:v>44173.6296384606</x:v>
      </x:c>
      <x:c r="F280" t="s">
        <x:v>97</x:v>
      </x:c>
      <x:c r="G280" s="6">
        <x:v>235.23013005849</x:v>
      </x:c>
      <x:c r="H280" t="s">
        <x:v>98</x:v>
      </x:c>
      <x:c r="I280" s="6">
        <x:v>25.5956599666756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21.822</x:v>
      </x:c>
      <x:c r="S280" s="8">
        <x:v>10536.8947173449</x:v>
      </x:c>
      <x:c r="T280" s="12">
        <x:v>301306.716212725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2321734</x:v>
      </x:c>
      <x:c r="B281" s="1">
        <x:v>44179.7892305903</x:v>
      </x:c>
      <x:c r="C281" s="6">
        <x:v>13.9503453333333</x:v>
      </x:c>
      <x:c r="D281" s="14" t="s">
        <x:v>92</x:v>
      </x:c>
      <x:c r="E281" s="15">
        <x:v>44173.6296384606</x:v>
      </x:c>
      <x:c r="F281" t="s">
        <x:v>97</x:v>
      </x:c>
      <x:c r="G281" s="6">
        <x:v>234.90749617891</x:v>
      </x:c>
      <x:c r="H281" t="s">
        <x:v>98</x:v>
      </x:c>
      <x:c r="I281" s="6">
        <x:v>25.6200081489992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21.83</x:v>
      </x:c>
      <x:c r="S281" s="8">
        <x:v>10543.2361429437</x:v>
      </x:c>
      <x:c r="T281" s="12">
        <x:v>301304.59068135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2321738</x:v>
      </x:c>
      <x:c r="B282" s="1">
        <x:v>44179.7892651968</x:v>
      </x:c>
      <x:c r="C282" s="6">
        <x:v>14.0001852016667</x:v>
      </x:c>
      <x:c r="D282" s="14" t="s">
        <x:v>92</x:v>
      </x:c>
      <x:c r="E282" s="15">
        <x:v>44173.6296384606</x:v>
      </x:c>
      <x:c r="F282" t="s">
        <x:v>97</x:v>
      </x:c>
      <x:c r="G282" s="6">
        <x:v>235.516379563312</x:v>
      </x:c>
      <x:c r="H282" t="s">
        <x:v>98</x:v>
      </x:c>
      <x:c r="I282" s="6">
        <x:v>25.6078340357703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21.804</x:v>
      </x:c>
      <x:c r="S282" s="8">
        <x:v>10537.168758824</x:v>
      </x:c>
      <x:c r="T282" s="12">
        <x:v>301305.650646748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2321742</x:v>
      </x:c>
      <x:c r="B283" s="1">
        <x:v>44179.7893003472</x:v>
      </x:c>
      <x:c r="C283" s="6">
        <x:v>14.0507677683333</x:v>
      </x:c>
      <x:c r="D283" s="14" t="s">
        <x:v>92</x:v>
      </x:c>
      <x:c r="E283" s="15">
        <x:v>44173.6296384606</x:v>
      </x:c>
      <x:c r="F283" t="s">
        <x:v>97</x:v>
      </x:c>
      <x:c r="G283" s="6">
        <x:v>235.556473788617</x:v>
      </x:c>
      <x:c r="H283" t="s">
        <x:v>98</x:v>
      </x:c>
      <x:c r="I283" s="6">
        <x:v>25.601746995706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21.804</x:v>
      </x:c>
      <x:c r="S283" s="8">
        <x:v>10536.0951445586</x:v>
      </x:c>
      <x:c r="T283" s="12">
        <x:v>301308.636868631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2321746</x:v>
      </x:c>
      <x:c r="B284" s="1">
        <x:v>44179.7893348727</x:v>
      </x:c>
      <x:c r="C284" s="6">
        <x:v>14.1005044816667</x:v>
      </x:c>
      <x:c r="D284" s="14" t="s">
        <x:v>92</x:v>
      </x:c>
      <x:c r="E284" s="15">
        <x:v>44173.6296384606</x:v>
      </x:c>
      <x:c r="F284" t="s">
        <x:v>97</x:v>
      </x:c>
      <x:c r="G284" s="6">
        <x:v>235.615669416918</x:v>
      </x:c>
      <x:c r="H284" t="s">
        <x:v>98</x:v>
      </x:c>
      <x:c r="I284" s="6">
        <x:v>25.5834859417128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21.807</x:v>
      </x:c>
      <x:c r="S284" s="8">
        <x:v>10530.2702684984</x:v>
      </x:c>
      <x:c r="T284" s="12">
        <x:v>301296.96169114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2321750</x:v>
      </x:c>
      <x:c r="B285" s="1">
        <x:v>44179.7893694444</x:v>
      </x:c>
      <x:c r="C285" s="6">
        <x:v>14.1502866516667</x:v>
      </x:c>
      <x:c r="D285" s="14" t="s">
        <x:v>92</x:v>
      </x:c>
      <x:c r="E285" s="15">
        <x:v>44173.6296384606</x:v>
      </x:c>
      <x:c r="F285" t="s">
        <x:v>97</x:v>
      </x:c>
      <x:c r="G285" s="6">
        <x:v>235.190088013913</x:v>
      </x:c>
      <x:c r="H285" t="s">
        <x:v>98</x:v>
      </x:c>
      <x:c r="I285" s="6">
        <x:v>25.601746995706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21.822</x:v>
      </x:c>
      <x:c r="S285" s="8">
        <x:v>10533.7342946427</x:v>
      </x:c>
      <x:c r="T285" s="12">
        <x:v>301296.167997588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2321754</x:v>
      </x:c>
      <x:c r="B286" s="1">
        <x:v>44179.7894040162</x:v>
      </x:c>
      <x:c r="C286" s="6">
        <x:v>14.2000514933333</x:v>
      </x:c>
      <x:c r="D286" s="14" t="s">
        <x:v>92</x:v>
      </x:c>
      <x:c r="E286" s="15">
        <x:v>44173.6296384606</x:v>
      </x:c>
      <x:c r="F286" t="s">
        <x:v>97</x:v>
      </x:c>
      <x:c r="G286" s="6">
        <x:v>235.295037064584</x:v>
      </x:c>
      <x:c r="H286" t="s">
        <x:v>98</x:v>
      </x:c>
      <x:c r="I286" s="6">
        <x:v>25.6321823063622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21.807</x:v>
      </x:c>
      <x:c r="S286" s="8">
        <x:v>10539.3797802617</x:v>
      </x:c>
      <x:c r="T286" s="12">
        <x:v>301295.702754026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2321758</x:v>
      </x:c>
      <x:c r="B287" s="1">
        <x:v>44179.7894391204</x:v>
      </x:c>
      <x:c r="C287" s="6">
        <x:v>14.250628205</x:v>
      </x:c>
      <x:c r="D287" s="14" t="s">
        <x:v>92</x:v>
      </x:c>
      <x:c r="E287" s="15">
        <x:v>44173.6296384606</x:v>
      </x:c>
      <x:c r="F287" t="s">
        <x:v>97</x:v>
      </x:c>
      <x:c r="G287" s="6">
        <x:v>234.623421405697</x:v>
      </x:c>
      <x:c r="H287" t="s">
        <x:v>98</x:v>
      </x:c>
      <x:c r="I287" s="6">
        <x:v>25.6200081489992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21.844</x:v>
      </x:c>
      <x:c r="S287" s="8">
        <x:v>10537.4823488548</x:v>
      </x:c>
      <x:c r="T287" s="12">
        <x:v>301303.452084418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2321762</x:v>
      </x:c>
      <x:c r="B288" s="1">
        <x:v>44179.7894737269</x:v>
      </x:c>
      <x:c r="C288" s="6">
        <x:v>14.3004307283333</x:v>
      </x:c>
      <x:c r="D288" s="14" t="s">
        <x:v>92</x:v>
      </x:c>
      <x:c r="E288" s="15">
        <x:v>44173.6296384606</x:v>
      </x:c>
      <x:c r="F288" t="s">
        <x:v>97</x:v>
      </x:c>
      <x:c r="G288" s="6">
        <x:v>235.312777122516</x:v>
      </x:c>
      <x:c r="H288" t="s">
        <x:v>98</x:v>
      </x:c>
      <x:c r="I288" s="6">
        <x:v>25.6078340357703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21.814</x:v>
      </x:c>
      <x:c r="S288" s="8">
        <x:v>10542.3748054846</x:v>
      </x:c>
      <x:c r="T288" s="12">
        <x:v>301299.034868434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2321766</x:v>
      </x:c>
      <x:c r="B289" s="1">
        <x:v>44179.7895082523</x:v>
      </x:c>
      <x:c r="C289" s="6">
        <x:v>14.3501409833333</x:v>
      </x:c>
      <x:c r="D289" s="14" t="s">
        <x:v>92</x:v>
      </x:c>
      <x:c r="E289" s="15">
        <x:v>44173.6296384606</x:v>
      </x:c>
      <x:c r="F289" t="s">
        <x:v>97</x:v>
      </x:c>
      <x:c r="G289" s="6">
        <x:v>235.3744831661</x:v>
      </x:c>
      <x:c r="H289" t="s">
        <x:v>98</x:v>
      </x:c>
      <x:c r="I289" s="6">
        <x:v>25.6139210868682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21.809</x:v>
      </x:c>
      <x:c r="S289" s="8">
        <x:v>10531.6586421912</x:v>
      </x:c>
      <x:c r="T289" s="12">
        <x:v>301309.139896375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2321770</x:v>
      </x:c>
      <x:c r="B290" s="1">
        <x:v>44179.7895433681</x:v>
      </x:c>
      <x:c r="C290" s="6">
        <x:v>14.4007144516667</x:v>
      </x:c>
      <x:c r="D290" s="14" t="s">
        <x:v>92</x:v>
      </x:c>
      <x:c r="E290" s="15">
        <x:v>44173.6296384606</x:v>
      </x:c>
      <x:c r="F290" t="s">
        <x:v>97</x:v>
      </x:c>
      <x:c r="G290" s="6">
        <x:v>235.616310835474</x:v>
      </x:c>
      <x:c r="H290" t="s">
        <x:v>98</x:v>
      </x:c>
      <x:c r="I290" s="6">
        <x:v>25.5895729486774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21.805</x:v>
      </x:c>
      <x:c r="S290" s="8">
        <x:v>10539.2057263454</x:v>
      </x:c>
      <x:c r="T290" s="12">
        <x:v>301283.345462725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2321774</x:v>
      </x:c>
      <x:c r="B291" s="1">
        <x:v>44179.7895779282</x:v>
      </x:c>
      <x:c r="C291" s="6">
        <x:v>14.4505043966667</x:v>
      </x:c>
      <x:c r="D291" s="14" t="s">
        <x:v>92</x:v>
      </x:c>
      <x:c r="E291" s="15">
        <x:v>44173.6296384606</x:v>
      </x:c>
      <x:c r="F291" t="s">
        <x:v>97</x:v>
      </x:c>
      <x:c r="G291" s="6">
        <x:v>235.576849749005</x:v>
      </x:c>
      <x:c r="H291" t="s">
        <x:v>98</x:v>
      </x:c>
      <x:c r="I291" s="6">
        <x:v>25.601746995706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21.803</x:v>
      </x:c>
      <x:c r="S291" s="8">
        <x:v>10538.2785231353</x:v>
      </x:c>
      <x:c r="T291" s="12">
        <x:v>301301.331938103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2321778</x:v>
      </x:c>
      <x:c r="B292" s="1">
        <x:v>44179.7896125</x:v>
      </x:c>
      <x:c r="C292" s="6">
        <x:v>14.5002743233333</x:v>
      </x:c>
      <x:c r="D292" s="14" t="s">
        <x:v>92</x:v>
      </x:c>
      <x:c r="E292" s="15">
        <x:v>44173.6296384606</x:v>
      </x:c>
      <x:c r="F292" t="s">
        <x:v>97</x:v>
      </x:c>
      <x:c r="G292" s="6">
        <x:v>234.845959216407</x:v>
      </x:c>
      <x:c r="H292" t="s">
        <x:v>98</x:v>
      </x:c>
      <x:c r="I292" s="6">
        <x:v>25.6139210868682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21.835</x:v>
      </x:c>
      <x:c r="S292" s="8">
        <x:v>10534.7858557689</x:v>
      </x:c>
      <x:c r="T292" s="12">
        <x:v>301296.016494088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2321782</x:v>
      </x:c>
      <x:c r="B293" s="1">
        <x:v>44179.7896470255</x:v>
      </x:c>
      <x:c r="C293" s="6">
        <x:v>14.549997155</x:v>
      </x:c>
      <x:c r="D293" s="14" t="s">
        <x:v>92</x:v>
      </x:c>
      <x:c r="E293" s="15">
        <x:v>44173.6296384606</x:v>
      </x:c>
      <x:c r="F293" t="s">
        <x:v>97</x:v>
      </x:c>
      <x:c r="G293" s="6">
        <x:v>235.699812638925</x:v>
      </x:c>
      <x:c r="H293" t="s">
        <x:v>98</x:v>
      </x:c>
      <x:c r="I293" s="6">
        <x:v>25.6078340357703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21.795</x:v>
      </x:c>
      <x:c r="S293" s="8">
        <x:v>10533.4636612742</x:v>
      </x:c>
      <x:c r="T293" s="12">
        <x:v>301296.356056376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2321786</x:v>
      </x:c>
      <x:c r="B294" s="1">
        <x:v>44179.7896822106</x:v>
      </x:c>
      <x:c r="C294" s="6">
        <x:v>14.6006665833333</x:v>
      </x:c>
      <x:c r="D294" s="14" t="s">
        <x:v>92</x:v>
      </x:c>
      <x:c r="E294" s="15">
        <x:v>44173.6296384606</x:v>
      </x:c>
      <x:c r="F294" t="s">
        <x:v>97</x:v>
      </x:c>
      <x:c r="G294" s="6">
        <x:v>234.845959216407</x:v>
      </x:c>
      <x:c r="H294" t="s">
        <x:v>98</x:v>
      </x:c>
      <x:c r="I294" s="6">
        <x:v>25.6139210868682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21.835</x:v>
      </x:c>
      <x:c r="S294" s="8">
        <x:v>10537.5746313092</x:v>
      </x:c>
      <x:c r="T294" s="12">
        <x:v>301294.656174848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2321790</x:v>
      </x:c>
      <x:c r="B295" s="1">
        <x:v>44179.7897167477</x:v>
      </x:c>
      <x:c r="C295" s="6">
        <x:v>14.6503957166667</x:v>
      </x:c>
      <x:c r="D295" s="14" t="s">
        <x:v>92</x:v>
      </x:c>
      <x:c r="E295" s="15">
        <x:v>44173.6296384606</x:v>
      </x:c>
      <x:c r="F295" t="s">
        <x:v>97</x:v>
      </x:c>
      <x:c r="G295" s="6">
        <x:v>235.272727025611</x:v>
      </x:c>
      <x:c r="H295" t="s">
        <x:v>98</x:v>
      </x:c>
      <x:c r="I295" s="6">
        <x:v>25.6139210868682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21.814</x:v>
      </x:c>
      <x:c r="S295" s="8">
        <x:v>10535.2564993136</x:v>
      </x:c>
      <x:c r="T295" s="12">
        <x:v>301292.931153776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2321794</x:v>
      </x:c>
      <x:c r="B296" s="1">
        <x:v>44179.7897512731</x:v>
      </x:c>
      <x:c r="C296" s="6">
        <x:v>14.700128765</x:v>
      </x:c>
      <x:c r="D296" s="14" t="s">
        <x:v>92</x:v>
      </x:c>
      <x:c r="E296" s="15">
        <x:v>44173.6296384606</x:v>
      </x:c>
      <x:c r="F296" t="s">
        <x:v>97</x:v>
      </x:c>
      <x:c r="G296" s="6">
        <x:v>234.90562022332</x:v>
      </x:c>
      <x:c r="H296" t="s">
        <x:v>98</x:v>
      </x:c>
      <x:c r="I296" s="6">
        <x:v>25.601746995706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21.836</x:v>
      </x:c>
      <x:c r="S296" s="8">
        <x:v>10538.9850425671</x:v>
      </x:c>
      <x:c r="T296" s="12">
        <x:v>301283.926130471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2321798</x:v>
      </x:c>
      <x:c r="B297" s="1">
        <x:v>44179.7897864931</x:v>
      </x:c>
      <x:c r="C297" s="6">
        <x:v>14.7508137083333</x:v>
      </x:c>
      <x:c r="D297" s="14" t="s">
        <x:v>92</x:v>
      </x:c>
      <x:c r="E297" s="15">
        <x:v>44173.6296384606</x:v>
      </x:c>
      <x:c r="F297" t="s">
        <x:v>97</x:v>
      </x:c>
      <x:c r="G297" s="6">
        <x:v>234.96906411595</x:v>
      </x:c>
      <x:c r="H297" t="s">
        <x:v>98</x:v>
      </x:c>
      <x:c r="I297" s="6">
        <x:v>25.6260952221642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21.825</x:v>
      </x:c>
      <x:c r="S297" s="8">
        <x:v>10538.0141662735</x:v>
      </x:c>
      <x:c r="T297" s="12">
        <x:v>301290.083095125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2321802</x:v>
      </x:c>
      <x:c r="B298" s="1">
        <x:v>44179.7898210648</x:v>
      </x:c>
      <x:c r="C298" s="6">
        <x:v>14.8006359083333</x:v>
      </x:c>
      <x:c r="D298" s="14" t="s">
        <x:v>92</x:v>
      </x:c>
      <x:c r="E298" s="15">
        <x:v>44173.6296384606</x:v>
      </x:c>
      <x:c r="F298" t="s">
        <x:v>97</x:v>
      </x:c>
      <x:c r="G298" s="6">
        <x:v>234.764781292426</x:v>
      </x:c>
      <x:c r="H298" t="s">
        <x:v>98</x:v>
      </x:c>
      <x:c r="I298" s="6">
        <x:v>25.6139210868682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21.839</x:v>
      </x:c>
      <x:c r="S298" s="8">
        <x:v>10536.4459561163</x:v>
      </x:c>
      <x:c r="T298" s="12">
        <x:v>301295.404590557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2321806</x:v>
      </x:c>
      <x:c r="B299" s="1">
        <x:v>44179.7898556366</x:v>
      </x:c>
      <x:c r="C299" s="6">
        <x:v>14.8503985516667</x:v>
      </x:c>
      <x:c r="D299" s="14" t="s">
        <x:v>92</x:v>
      </x:c>
      <x:c r="E299" s="15">
        <x:v>44173.6296384606</x:v>
      </x:c>
      <x:c r="F299" t="s">
        <x:v>97</x:v>
      </x:c>
      <x:c r="G299" s="6">
        <x:v>235.699812638925</x:v>
      </x:c>
      <x:c r="H299" t="s">
        <x:v>98</x:v>
      </x:c>
      <x:c r="I299" s="6">
        <x:v>25.6078340357703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21.795</x:v>
      </x:c>
      <x:c r="S299" s="8">
        <x:v>10539.2040694265</x:v>
      </x:c>
      <x:c r="T299" s="12">
        <x:v>301290.304387332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2321810</x:v>
      </x:c>
      <x:c r="B300" s="1">
        <x:v>44179.789890162</x:v>
      </x:c>
      <x:c r="C300" s="6">
        <x:v>14.9001295783333</x:v>
      </x:c>
      <x:c r="D300" s="14" t="s">
        <x:v>92</x:v>
      </x:c>
      <x:c r="E300" s="15">
        <x:v>44173.6296384606</x:v>
      </x:c>
      <x:c r="F300" t="s">
        <x:v>97</x:v>
      </x:c>
      <x:c r="G300" s="6">
        <x:v>234.844719535936</x:v>
      </x:c>
      <x:c r="H300" t="s">
        <x:v>98</x:v>
      </x:c>
      <x:c r="I300" s="6">
        <x:v>25.601746995706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21.839</x:v>
      </x:c>
      <x:c r="S300" s="8">
        <x:v>10536.6847912191</x:v>
      </x:c>
      <x:c r="T300" s="12">
        <x:v>301292.240544769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2321814</x:v>
      </x:c>
      <x:c r="B301" s="1">
        <x:v>44179.7899253472</x:v>
      </x:c>
      <x:c r="C301" s="6">
        <x:v>14.950780125</x:v>
      </x:c>
      <x:c r="D301" s="14" t="s">
        <x:v>92</x:v>
      </x:c>
      <x:c r="E301" s="15">
        <x:v>44173.6296384606</x:v>
      </x:c>
      <x:c r="F301" t="s">
        <x:v>97</x:v>
      </x:c>
      <x:c r="G301" s="6">
        <x:v>235.251102151446</x:v>
      </x:c>
      <x:c r="H301" t="s">
        <x:v>98</x:v>
      </x:c>
      <x:c r="I301" s="6">
        <x:v>25.601746995706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21.819</x:v>
      </x:c>
      <x:c r="S301" s="8">
        <x:v>10540.5089443554</x:v>
      </x:c>
      <x:c r="T301" s="12">
        <x:v>301297.68654176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2321818</x:v>
      </x:c>
      <x:c r="B302" s="1">
        <x:v>44179.7899599537</x:v>
      </x:c>
      <x:c r="C302" s="6">
        <x:v>15.000606195</x:v>
      </x:c>
      <x:c r="D302" s="14" t="s">
        <x:v>92</x:v>
      </x:c>
      <x:c r="E302" s="15">
        <x:v>44173.6296384606</x:v>
      </x:c>
      <x:c r="F302" t="s">
        <x:v>97</x:v>
      </x:c>
      <x:c r="G302" s="6">
        <x:v>235.11003308305</x:v>
      </x:c>
      <x:c r="H302" t="s">
        <x:v>98</x:v>
      </x:c>
      <x:c r="I302" s="6">
        <x:v>25.6139210868682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21.822</x:v>
      </x:c>
      <x:c r="S302" s="8">
        <x:v>10537.1105496858</x:v>
      </x:c>
      <x:c r="T302" s="12">
        <x:v>301285.51757504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2321822</x:v>
      </x:c>
      <x:c r="B303" s="1">
        <x:v>44179.7899945255</x:v>
      </x:c>
      <x:c r="C303" s="6">
        <x:v>15.0503621733333</x:v>
      </x:c>
      <x:c r="D303" s="14" t="s">
        <x:v>92</x:v>
      </x:c>
      <x:c r="E303" s="15">
        <x:v>44173.6296384606</x:v>
      </x:c>
      <x:c r="F303" t="s">
        <x:v>97</x:v>
      </x:c>
      <x:c r="G303" s="6">
        <x:v>234.865017543482</x:v>
      </x:c>
      <x:c r="H303" t="s">
        <x:v>98</x:v>
      </x:c>
      <x:c r="I303" s="6">
        <x:v>25.601746995706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21.838</x:v>
      </x:c>
      <x:c r="S303" s="8">
        <x:v>10543.0874475405</x:v>
      </x:c>
      <x:c r="T303" s="12">
        <x:v>301297.825688637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2321826</x:v>
      </x:c>
      <x:c r="B304" s="1">
        <x:v>44179.7900290856</x:v>
      </x:c>
      <x:c r="C304" s="6">
        <x:v>15.10016519</x:v>
      </x:c>
      <x:c r="D304" s="14" t="s">
        <x:v>92</x:v>
      </x:c>
      <x:c r="E304" s="15">
        <x:v>44173.6296384606</x:v>
      </x:c>
      <x:c r="F304" t="s">
        <x:v>97</x:v>
      </x:c>
      <x:c r="G304" s="6">
        <x:v>234.722978122609</x:v>
      </x:c>
      <x:c r="H304" t="s">
        <x:v>98</x:v>
      </x:c>
      <x:c r="I304" s="6">
        <x:v>25.601746995706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21.845</x:v>
      </x:c>
      <x:c r="S304" s="8">
        <x:v>10539.0000735781</x:v>
      </x:c>
      <x:c r="T304" s="12">
        <x:v>301302.528134861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2321830</x:v>
      </x:c>
      <x:c r="B305" s="1">
        <x:v>44179.7900636921</x:v>
      </x:c>
      <x:c r="C305" s="6">
        <x:v>15.1499763416667</x:v>
      </x:c>
      <x:c r="D305" s="14" t="s">
        <x:v>92</x:v>
      </x:c>
      <x:c r="E305" s="15">
        <x:v>44173.6296384606</x:v>
      </x:c>
      <x:c r="F305" t="s">
        <x:v>97</x:v>
      </x:c>
      <x:c r="G305" s="6">
        <x:v>234.929080934071</x:v>
      </x:c>
      <x:c r="H305" t="s">
        <x:v>98</x:v>
      </x:c>
      <x:c r="I305" s="6">
        <x:v>25.6321823063622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21.825</x:v>
      </x:c>
      <x:c r="S305" s="8">
        <x:v>10542.1995385505</x:v>
      </x:c>
      <x:c r="T305" s="12">
        <x:v>301292.077836838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2321834</x:v>
      </x:c>
      <x:c r="B306" s="1">
        <x:v>44179.7900988079</x:v>
      </x:c>
      <x:c r="C306" s="6">
        <x:v>15.2005586483333</x:v>
      </x:c>
      <x:c r="D306" s="14" t="s">
        <x:v>92</x:v>
      </x:c>
      <x:c r="E306" s="15">
        <x:v>44173.6296384606</x:v>
      </x:c>
      <x:c r="F306" t="s">
        <x:v>97</x:v>
      </x:c>
      <x:c r="G306" s="6">
        <x:v>234.90686598642</x:v>
      </x:c>
      <x:c r="H306" t="s">
        <x:v>98</x:v>
      </x:c>
      <x:c r="I306" s="6">
        <x:v>25.6139210868682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21.832</x:v>
      </x:c>
      <x:c r="S306" s="8">
        <x:v>10543.1857101906</x:v>
      </x:c>
      <x:c r="T306" s="12">
        <x:v>301306.175147577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2321838</x:v>
      </x:c>
      <x:c r="B307" s="1">
        <x:v>44179.7901334144</x:v>
      </x:c>
      <x:c r="C307" s="6">
        <x:v>15.25035786</x:v>
      </x:c>
      <x:c r="D307" s="14" t="s">
        <x:v>92</x:v>
      </x:c>
      <x:c r="E307" s="15">
        <x:v>44173.6296384606</x:v>
      </x:c>
      <x:c r="F307" t="s">
        <x:v>97</x:v>
      </x:c>
      <x:c r="G307" s="6">
        <x:v>234.70330597661</x:v>
      </x:c>
      <x:c r="H307" t="s">
        <x:v>98</x:v>
      </x:c>
      <x:c r="I307" s="6">
        <x:v>25.6078340357703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21.844</x:v>
      </x:c>
      <x:c r="S307" s="8">
        <x:v>10541.0469504195</x:v>
      </x:c>
      <x:c r="T307" s="12">
        <x:v>301297.19145603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2321842</x:v>
      </x:c>
      <x:c r="B308" s="1">
        <x:v>44179.7901679398</x:v>
      </x:c>
      <x:c r="C308" s="6">
        <x:v>15.300121345</x:v>
      </x:c>
      <x:c r="D308" s="14" t="s">
        <x:v>92</x:v>
      </x:c>
      <x:c r="E308" s="15">
        <x:v>44173.6296384606</x:v>
      </x:c>
      <x:c r="F308" t="s">
        <x:v>97</x:v>
      </x:c>
      <x:c r="G308" s="6">
        <x:v>234.482160921364</x:v>
      </x:c>
      <x:c r="H308" t="s">
        <x:v>98</x:v>
      </x:c>
      <x:c r="I308" s="6">
        <x:v>25.6260952221642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21.849</x:v>
      </x:c>
      <x:c r="S308" s="8">
        <x:v>10540.0398206882</x:v>
      </x:c>
      <x:c r="T308" s="12">
        <x:v>301287.139958017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2321846</x:v>
      </x:c>
      <x:c r="B309" s="1">
        <x:v>44179.7902030903</x:v>
      </x:c>
      <x:c r="C309" s="6">
        <x:v>15.3507289966667</x:v>
      </x:c>
      <x:c r="D309" s="14" t="s">
        <x:v>92</x:v>
      </x:c>
      <x:c r="E309" s="15">
        <x:v>44173.6296384606</x:v>
      </x:c>
      <x:c r="F309" t="s">
        <x:v>97</x:v>
      </x:c>
      <x:c r="G309" s="6">
        <x:v>234.501198280006</x:v>
      </x:c>
      <x:c r="H309" t="s">
        <x:v>98</x:v>
      </x:c>
      <x:c r="I309" s="6">
        <x:v>25.6139210868682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21.852</x:v>
      </x:c>
      <x:c r="S309" s="8">
        <x:v>10538.5522917515</x:v>
      </x:c>
      <x:c r="T309" s="12">
        <x:v>301292.989936934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2321850</x:v>
      </x:c>
      <x:c r="B310" s="1">
        <x:v>44179.7902376505</x:v>
      </x:c>
      <x:c r="C310" s="6">
        <x:v>15.4004814466667</x:v>
      </x:c>
      <x:c r="D310" s="14" t="s">
        <x:v>92</x:v>
      </x:c>
      <x:c r="E310" s="15">
        <x:v>44173.6296384606</x:v>
      </x:c>
      <x:c r="F310" t="s">
        <x:v>97</x:v>
      </x:c>
      <x:c r="G310" s="6">
        <x:v>235.112623804487</x:v>
      </x:c>
      <x:c r="H310" t="s">
        <x:v>98</x:v>
      </x:c>
      <x:c r="I310" s="6">
        <x:v>25.6382694015938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21.814</x:v>
      </x:c>
      <x:c r="S310" s="8">
        <x:v>10544.4404546781</x:v>
      </x:c>
      <x:c r="T310" s="12">
        <x:v>301297.690199194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2321854</x:v>
      </x:c>
      <x:c r="B311" s="1">
        <x:v>44179.7902721875</x:v>
      </x:c>
      <x:c r="C311" s="6">
        <x:v>15.4502421866667</x:v>
      </x:c>
      <x:c r="D311" s="14" t="s">
        <x:v>92</x:v>
      </x:c>
      <x:c r="E311" s="15">
        <x:v>44173.6296384606</x:v>
      </x:c>
      <x:c r="F311" t="s">
        <x:v>97</x:v>
      </x:c>
      <x:c r="G311" s="6">
        <x:v>235.312777122516</x:v>
      </x:c>
      <x:c r="H311" t="s">
        <x:v>98</x:v>
      </x:c>
      <x:c r="I311" s="6">
        <x:v>25.6078340357703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21.814</x:v>
      </x:c>
      <x:c r="S311" s="8">
        <x:v>10543.6105656354</x:v>
      </x:c>
      <x:c r="T311" s="12">
        <x:v>301294.762942504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2321858</x:v>
      </x:c>
      <x:c r="B312" s="1">
        <x:v>44179.7903067477</x:v>
      </x:c>
      <x:c r="C312" s="6">
        <x:v>15.4999972733333</x:v>
      </x:c>
      <x:c r="D312" s="14" t="s">
        <x:v>92</x:v>
      </x:c>
      <x:c r="E312" s="15">
        <x:v>44173.6296384606</x:v>
      </x:c>
      <x:c r="F312" t="s">
        <x:v>97</x:v>
      </x:c>
      <x:c r="G312" s="6">
        <x:v>235.23013005849</x:v>
      </x:c>
      <x:c r="H312" t="s">
        <x:v>98</x:v>
      </x:c>
      <x:c r="I312" s="6">
        <x:v>25.5956599666756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21.822</x:v>
      </x:c>
      <x:c r="S312" s="8">
        <x:v>10538.165221182</x:v>
      </x:c>
      <x:c r="T312" s="12">
        <x:v>301292.179191422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2321862</x:v>
      </x:c>
      <x:c r="B313" s="1">
        <x:v>44179.7903418634</x:v>
      </x:c>
      <x:c r="C313" s="6">
        <x:v>15.550558095</x:v>
      </x:c>
      <x:c r="D313" s="14" t="s">
        <x:v>92</x:v>
      </x:c>
      <x:c r="E313" s="15">
        <x:v>44173.6296384606</x:v>
      </x:c>
      <x:c r="F313" t="s">
        <x:v>97</x:v>
      </x:c>
      <x:c r="G313" s="6">
        <x:v>234.80725578217</x:v>
      </x:c>
      <x:c r="H313" t="s">
        <x:v>98</x:v>
      </x:c>
      <x:c r="I313" s="6">
        <x:v>25.6321823063622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21.831</x:v>
      </x:c>
      <x:c r="S313" s="8">
        <x:v>10544.2528996721</x:v>
      </x:c>
      <x:c r="T313" s="12">
        <x:v>301297.247463666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2321866</x:v>
      </x:c>
      <x:c r="B314" s="1">
        <x:v>44179.7903763542</x:v>
      </x:c>
      <x:c r="C314" s="6">
        <x:v>15.6002429316667</x:v>
      </x:c>
      <x:c r="D314" s="14" t="s">
        <x:v>92</x:v>
      </x:c>
      <x:c r="E314" s="15">
        <x:v>44173.6296384606</x:v>
      </x:c>
      <x:c r="F314" t="s">
        <x:v>97</x:v>
      </x:c>
      <x:c r="G314" s="6">
        <x:v>234.990023529344</x:v>
      </x:c>
      <x:c r="H314" t="s">
        <x:v>98</x:v>
      </x:c>
      <x:c r="I314" s="6">
        <x:v>25.6321823063622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21.822</x:v>
      </x:c>
      <x:c r="S314" s="8">
        <x:v>10546.3914588253</x:v>
      </x:c>
      <x:c r="T314" s="12">
        <x:v>301287.687111359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2321870</x:v>
      </x:c>
      <x:c r="B315" s="1">
        <x:v>44179.7904109143</x:v>
      </x:c>
      <x:c r="C315" s="6">
        <x:v>15.65001182</x:v>
      </x:c>
      <x:c r="D315" s="14" t="s">
        <x:v>92</x:v>
      </x:c>
      <x:c r="E315" s="15">
        <x:v>44173.6296384606</x:v>
      </x:c>
      <x:c r="F315" t="s">
        <x:v>97</x:v>
      </x:c>
      <x:c r="G315" s="6">
        <x:v>235.494714224475</x:v>
      </x:c>
      <x:c r="H315" t="s">
        <x:v>98</x:v>
      </x:c>
      <x:c r="I315" s="6">
        <x:v>25.5956599666756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21.809</x:v>
      </x:c>
      <x:c r="S315" s="8">
        <x:v>10539.0168608554</x:v>
      </x:c>
      <x:c r="T315" s="12">
        <x:v>301282.629916121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2321874</x:v>
      </x:c>
      <x:c r="B316" s="1">
        <x:v>44179.7904461458</x:v>
      </x:c>
      <x:c r="C316" s="6">
        <x:v>15.7007412266667</x:v>
      </x:c>
      <x:c r="D316" s="14" t="s">
        <x:v>92</x:v>
      </x:c>
      <x:c r="E316" s="15">
        <x:v>44173.6296384606</x:v>
      </x:c>
      <x:c r="F316" t="s">
        <x:v>97</x:v>
      </x:c>
      <x:c r="G316" s="6">
        <x:v>234.19872388328</x:v>
      </x:c>
      <x:c r="H316" t="s">
        <x:v>98</x:v>
      </x:c>
      <x:c r="I316" s="6">
        <x:v>25.6260952221642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21.863</x:v>
      </x:c>
      <x:c r="S316" s="8">
        <x:v>10548.8322013048</x:v>
      </x:c>
      <x:c r="T316" s="12">
        <x:v>301289.98502708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2321878</x:v>
      </x:c>
      <x:c r="B317" s="1">
        <x:v>44179.790480706</x:v>
      </x:c>
      <x:c r="C317" s="6">
        <x:v>15.7504987266667</x:v>
      </x:c>
      <x:c r="D317" s="14" t="s">
        <x:v>92</x:v>
      </x:c>
      <x:c r="E317" s="15">
        <x:v>44173.6296384606</x:v>
      </x:c>
      <x:c r="F317" t="s">
        <x:v>97</x:v>
      </x:c>
      <x:c r="G317" s="6">
        <x:v>234.826287537543</x:v>
      </x:c>
      <x:c r="H317" t="s">
        <x:v>98</x:v>
      </x:c>
      <x:c r="I317" s="6">
        <x:v>25.6200081489992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21.834</x:v>
      </x:c>
      <x:c r="S317" s="8">
        <x:v>10543.4563397048</x:v>
      </x:c>
      <x:c r="T317" s="12">
        <x:v>301295.056763113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2321882</x:v>
      </x:c>
      <x:c r="B318" s="1">
        <x:v>44179.7905152778</x:v>
      </x:c>
      <x:c r="C318" s="6">
        <x:v>15.8002689666667</x:v>
      </x:c>
      <x:c r="D318" s="14" t="s">
        <x:v>92</x:v>
      </x:c>
      <x:c r="E318" s="15">
        <x:v>44173.6296384606</x:v>
      </x:c>
      <x:c r="F318" t="s">
        <x:v>97</x:v>
      </x:c>
      <x:c r="G318" s="6">
        <x:v>234.90562022332</x:v>
      </x:c>
      <x:c r="H318" t="s">
        <x:v>98</x:v>
      </x:c>
      <x:c r="I318" s="6">
        <x:v>25.601746995706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21.836</x:v>
      </x:c>
      <x:c r="S318" s="8">
        <x:v>10546.8902483215</x:v>
      </x:c>
      <x:c r="T318" s="12">
        <x:v>301300.857034887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2321886</x:v>
      </x:c>
      <x:c r="B319" s="1">
        <x:v>44179.7905498843</x:v>
      </x:c>
      <x:c r="C319" s="6">
        <x:v>15.8501194866667</x:v>
      </x:c>
      <x:c r="D319" s="14" t="s">
        <x:v>92</x:v>
      </x:c>
      <x:c r="E319" s="15">
        <x:v>44173.6296384606</x:v>
      </x:c>
      <x:c r="F319" t="s">
        <x:v>97</x:v>
      </x:c>
      <x:c r="G319" s="6">
        <x:v>234.724826721503</x:v>
      </x:c>
      <x:c r="H319" t="s">
        <x:v>98</x:v>
      </x:c>
      <x:c r="I319" s="6">
        <x:v>25.6200081489992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21.839</x:v>
      </x:c>
      <x:c r="S319" s="8">
        <x:v>10542.3812890095</x:v>
      </x:c>
      <x:c r="T319" s="12">
        <x:v>301308.220645993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2321890</x:v>
      </x:c>
      <x:c r="B320" s="1">
        <x:v>44179.7905850347</x:v>
      </x:c>
      <x:c r="C320" s="6">
        <x:v>15.9007399416667</x:v>
      </x:c>
      <x:c r="D320" s="14" t="s">
        <x:v>92</x:v>
      </x:c>
      <x:c r="E320" s="15">
        <x:v>44173.6296384606</x:v>
      </x:c>
      <x:c r="F320" t="s">
        <x:v>97</x:v>
      </x:c>
      <x:c r="G320" s="6">
        <x:v>234.845336940111</x:v>
      </x:c>
      <x:c r="H320" t="s">
        <x:v>98</x:v>
      </x:c>
      <x:c r="I320" s="6">
        <x:v>25.6078340357703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21.837</x:v>
      </x:c>
      <x:c r="S320" s="8">
        <x:v>10548.2929018091</x:v>
      </x:c>
      <x:c r="T320" s="12">
        <x:v>301311.776828338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2321894</x:v>
      </x:c>
      <x:c r="B321" s="1">
        <x:v>44179.7906195602</x:v>
      </x:c>
      <x:c r="C321" s="6">
        <x:v>15.9504514216667</x:v>
      </x:c>
      <x:c r="D321" s="14" t="s">
        <x:v>92</x:v>
      </x:c>
      <x:c r="E321" s="15">
        <x:v>44173.6296384606</x:v>
      </x:c>
      <x:c r="F321" t="s">
        <x:v>97</x:v>
      </x:c>
      <x:c r="G321" s="6">
        <x:v>235.394191329201</x:v>
      </x:c>
      <x:c r="H321" t="s">
        <x:v>98</x:v>
      </x:c>
      <x:c r="I321" s="6">
        <x:v>25.6078340357703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21.81</x:v>
      </x:c>
      <x:c r="S321" s="8">
        <x:v>10548.8622773722</x:v>
      </x:c>
      <x:c r="T321" s="12">
        <x:v>301311.182615494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2321898</x:v>
      </x:c>
      <x:c r="B322" s="1">
        <x:v>44179.7906541319</x:v>
      </x:c>
      <x:c r="C322" s="6">
        <x:v>16.0002397116667</x:v>
      </x:c>
      <x:c r="D322" s="14" t="s">
        <x:v>92</x:v>
      </x:c>
      <x:c r="E322" s="15">
        <x:v>44173.6296384606</x:v>
      </x:c>
      <x:c r="F322" t="s">
        <x:v>97</x:v>
      </x:c>
      <x:c r="G322" s="6">
        <x:v>234.419570137302</x:v>
      </x:c>
      <x:c r="H322" t="s">
        <x:v>98</x:v>
      </x:c>
      <x:c r="I322" s="6">
        <x:v>25.6078340357703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21.858</x:v>
      </x:c>
      <x:c r="S322" s="8">
        <x:v>10550.0156222569</x:v>
      </x:c>
      <x:c r="T322" s="12">
        <x:v>301307.616042946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2321902</x:v>
      </x:c>
      <x:c r="B323" s="1">
        <x:v>44179.7906887384</x:v>
      </x:c>
      <x:c r="C323" s="6">
        <x:v>16.0500422483333</x:v>
      </x:c>
      <x:c r="D323" s="14" t="s">
        <x:v>92</x:v>
      </x:c>
      <x:c r="E323" s="15">
        <x:v>44173.6296384606</x:v>
      </x:c>
      <x:c r="F323" t="s">
        <x:v>97</x:v>
      </x:c>
      <x:c r="G323" s="6">
        <x:v>234.400524863985</x:v>
      </x:c>
      <x:c r="H323" t="s">
        <x:v>98</x:v>
      </x:c>
      <x:c r="I323" s="6">
        <x:v>25.6200081489992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21.855</x:v>
      </x:c>
      <x:c r="S323" s="8">
        <x:v>10543.8966756715</x:v>
      </x:c>
      <x:c r="T323" s="12">
        <x:v>301292.689296502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2321906</x:v>
      </x:c>
      <x:c r="B324" s="1">
        <x:v>44179.7907238773</x:v>
      </x:c>
      <x:c r="C324" s="6">
        <x:v>16.10065722</x:v>
      </x:c>
      <x:c r="D324" s="14" t="s">
        <x:v>92</x:v>
      </x:c>
      <x:c r="E324" s="15">
        <x:v>44173.6296384606</x:v>
      </x:c>
      <x:c r="F324" t="s">
        <x:v>97</x:v>
      </x:c>
      <x:c r="G324" s="6">
        <x:v>235.130362030852</x:v>
      </x:c>
      <x:c r="H324" t="s">
        <x:v>98</x:v>
      </x:c>
      <x:c r="I324" s="6">
        <x:v>25.6139210868682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21.821</x:v>
      </x:c>
      <x:c r="S324" s="8">
        <x:v>10547.8916505322</x:v>
      </x:c>
      <x:c r="T324" s="12">
        <x:v>301304.636305089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2321910</x:v>
      </x:c>
      <x:c r="B325" s="1">
        <x:v>44179.7907584491</x:v>
      </x:c>
      <x:c r="C325" s="6">
        <x:v>16.1504496683333</x:v>
      </x:c>
      <x:c r="D325" s="14" t="s">
        <x:v>92</x:v>
      </x:c>
      <x:c r="E325" s="15">
        <x:v>44173.6296384606</x:v>
      </x:c>
      <x:c r="F325" t="s">
        <x:v>97</x:v>
      </x:c>
      <x:c r="G325" s="6">
        <x:v>234.805990932291</x:v>
      </x:c>
      <x:c r="H325" t="s">
        <x:v>98</x:v>
      </x:c>
      <x:c r="I325" s="6">
        <x:v>25.6200081489992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21.835</x:v>
      </x:c>
      <x:c r="S325" s="8">
        <x:v>10548.3966926087</x:v>
      </x:c>
      <x:c r="T325" s="12">
        <x:v>301303.86449594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2321914</x:v>
      </x:c>
      <x:c r="B326" s="1">
        <x:v>44179.7907930556</x:v>
      </x:c>
      <x:c r="C326" s="6">
        <x:v>16.2002928</x:v>
      </x:c>
      <x:c r="D326" s="14" t="s">
        <x:v>92</x:v>
      </x:c>
      <x:c r="E326" s="15">
        <x:v>44173.6296384606</x:v>
      </x:c>
      <x:c r="F326" t="s">
        <x:v>97</x:v>
      </x:c>
      <x:c r="G326" s="6">
        <x:v>234.520854494694</x:v>
      </x:c>
      <x:c r="H326" t="s">
        <x:v>98</x:v>
      </x:c>
      <x:c r="I326" s="6">
        <x:v>25.6078340357703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21.853</x:v>
      </x:c>
      <x:c r="S326" s="8">
        <x:v>10553.1487620351</x:v>
      </x:c>
      <x:c r="T326" s="12">
        <x:v>301317.051332532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2321918</x:v>
      </x:c>
      <x:c r="B327" s="1">
        <x:v>44179.7908276273</x:v>
      </x:c>
      <x:c r="C327" s="6">
        <x:v>16.25004979</x:v>
      </x:c>
      <x:c r="D327" s="14" t="s">
        <x:v>92</x:v>
      </x:c>
      <x:c r="E327" s="15">
        <x:v>44173.6296384606</x:v>
      </x:c>
      <x:c r="F327" t="s">
        <x:v>97</x:v>
      </x:c>
      <x:c r="G327" s="6">
        <x:v>234.663976874691</x:v>
      </x:c>
      <x:c r="H327" t="s">
        <x:v>98</x:v>
      </x:c>
      <x:c r="I327" s="6">
        <x:v>25.6200081489992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21.842</x:v>
      </x:c>
      <x:c r="S327" s="8">
        <x:v>10551.955629436</x:v>
      </x:c>
      <x:c r="T327" s="12">
        <x:v>301308.44931114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2321922</x:v>
      </x:c>
      <x:c r="B328" s="1">
        <x:v>44179.7908627662</x:v>
      </x:c>
      <x:c r="C328" s="6">
        <x:v>16.30067249</x:v>
      </x:c>
      <x:c r="D328" s="14" t="s">
        <x:v>92</x:v>
      </x:c>
      <x:c r="E328" s="15">
        <x:v>44173.6296384606</x:v>
      </x:c>
      <x:c r="F328" t="s">
        <x:v>97</x:v>
      </x:c>
      <x:c r="G328" s="6">
        <x:v>234.804745562725</x:v>
      </x:c>
      <x:c r="H328" t="s">
        <x:v>98</x:v>
      </x:c>
      <x:c r="I328" s="6">
        <x:v>25.6078340357703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21.839</x:v>
      </x:c>
      <x:c r="S328" s="8">
        <x:v>10548.2088217145</x:v>
      </x:c>
      <x:c r="T328" s="12">
        <x:v>301311.652769988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2321926</x:v>
      </x:c>
      <x:c r="B329" s="1">
        <x:v>44179.7908973727</x:v>
      </x:c>
      <x:c r="C329" s="6">
        <x:v>16.3504896616667</x:v>
      </x:c>
      <x:c r="D329" s="14" t="s">
        <x:v>92</x:v>
      </x:c>
      <x:c r="E329" s="15">
        <x:v>44173.6296384606</x:v>
      </x:c>
      <x:c r="F329" t="s">
        <x:v>97</x:v>
      </x:c>
      <x:c r="G329" s="6">
        <x:v>233.975155028629</x:v>
      </x:c>
      <x:c r="H329" t="s">
        <x:v>98</x:v>
      </x:c>
      <x:c r="I329" s="6">
        <x:v>25.6139210868682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21.878</x:v>
      </x:c>
      <x:c r="S329" s="8">
        <x:v>10550.4135805501</x:v>
      </x:c>
      <x:c r="T329" s="12">
        <x:v>301304.848821033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2321930</x:v>
      </x:c>
      <x:c r="B330" s="1">
        <x:v>44179.7909319792</x:v>
      </x:c>
      <x:c r="C330" s="6">
        <x:v>16.4003374416667</x:v>
      </x:c>
      <x:c r="D330" s="14" t="s">
        <x:v>92</x:v>
      </x:c>
      <x:c r="E330" s="15">
        <x:v>44173.6296384606</x:v>
      </x:c>
      <x:c r="F330" t="s">
        <x:v>97</x:v>
      </x:c>
      <x:c r="G330" s="6">
        <x:v>234.300511164913</x:v>
      </x:c>
      <x:c r="H330" t="s">
        <x:v>98</x:v>
      </x:c>
      <x:c r="I330" s="6">
        <x:v>25.6321823063622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21.856</x:v>
      </x:c>
      <x:c r="S330" s="8">
        <x:v>10552.6505348275</x:v>
      </x:c>
      <x:c r="T330" s="12">
        <x:v>301313.527085108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2321934</x:v>
      </x:c>
      <x:c r="B331" s="1">
        <x:v>44179.7909665857</x:v>
      </x:c>
      <x:c r="C331" s="6">
        <x:v>16.4501665416667</x:v>
      </x:c>
      <x:c r="D331" s="14" t="s">
        <x:v>92</x:v>
      </x:c>
      <x:c r="E331" s="15">
        <x:v>44173.6296384606</x:v>
      </x:c>
      <x:c r="F331" t="s">
        <x:v>97</x:v>
      </x:c>
      <x:c r="G331" s="6">
        <x:v>234.928439978118</x:v>
      </x:c>
      <x:c r="H331" t="s">
        <x:v>98</x:v>
      </x:c>
      <x:c r="I331" s="6">
        <x:v>25.6260952221642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21.827</x:v>
      </x:c>
      <x:c r="S331" s="8">
        <x:v>10557.6012187531</x:v>
      </x:c>
      <x:c r="T331" s="12">
        <x:v>301304.237624051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2321938</x:v>
      </x:c>
      <x:c r="B332" s="1">
        <x:v>44179.7910011921</x:v>
      </x:c>
      <x:c r="C332" s="6">
        <x:v>16.49997249</x:v>
      </x:c>
      <x:c r="D332" s="14" t="s">
        <x:v>92</x:v>
      </x:c>
      <x:c r="E332" s="15">
        <x:v>44173.6296384606</x:v>
      </x:c>
      <x:c r="F332" t="s">
        <x:v>97</x:v>
      </x:c>
      <x:c r="G332" s="6">
        <x:v>234.218954999973</x:v>
      </x:c>
      <x:c r="H332" t="s">
        <x:v>98</x:v>
      </x:c>
      <x:c r="I332" s="6">
        <x:v>25.6260952221642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21.862</x:v>
      </x:c>
      <x:c r="S332" s="8">
        <x:v>10556.7404657845</x:v>
      </x:c>
      <x:c r="T332" s="12">
        <x:v>301306.092747357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2321942</x:v>
      </x:c>
      <x:c r="B333" s="1">
        <x:v>44179.7910363773</x:v>
      </x:c>
      <x:c r="C333" s="6">
        <x:v>16.5506567066667</x:v>
      </x:c>
      <x:c r="D333" s="14" t="s">
        <x:v>92</x:v>
      </x:c>
      <x:c r="E333" s="15">
        <x:v>44173.6296384606</x:v>
      </x:c>
      <x:c r="F333" t="s">
        <x:v>97</x:v>
      </x:c>
      <x:c r="G333" s="6">
        <x:v>234.661533945148</x:v>
      </x:c>
      <x:c r="H333" t="s">
        <x:v>98</x:v>
      </x:c>
      <x:c r="I333" s="6">
        <x:v>25.5956599666756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21.85</x:v>
      </x:c>
      <x:c r="S333" s="8">
        <x:v>10554.1761618414</x:v>
      </x:c>
      <x:c r="T333" s="12">
        <x:v>301311.676680823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2321946</x:v>
      </x:c>
      <x:c r="B334" s="1">
        <x:v>44179.7910709143</x:v>
      </x:c>
      <x:c r="C334" s="6">
        <x:v>16.6004033516667</x:v>
      </x:c>
      <x:c r="D334" s="14" t="s">
        <x:v>92</x:v>
      </x:c>
      <x:c r="E334" s="15">
        <x:v>44173.6296384606</x:v>
      </x:c>
      <x:c r="F334" t="s">
        <x:v>97</x:v>
      </x:c>
      <x:c r="G334" s="6">
        <x:v>235.169754422285</x:v>
      </x:c>
      <x:c r="H334" t="s">
        <x:v>98</x:v>
      </x:c>
      <x:c r="I334" s="6">
        <x:v>25.601746995706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21.823</x:v>
      </x:c>
      <x:c r="S334" s="8">
        <x:v>10551.62284553</x:v>
      </x:c>
      <x:c r="T334" s="12">
        <x:v>301321.741849991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2321950</x:v>
      </x:c>
      <x:c r="B335" s="1">
        <x:v>44179.7911054745</x:v>
      </x:c>
      <x:c r="C335" s="6">
        <x:v>16.6501433316667</x:v>
      </x:c>
      <x:c r="D335" s="14" t="s">
        <x:v>92</x:v>
      </x:c>
      <x:c r="E335" s="15">
        <x:v>44173.6296384606</x:v>
      </x:c>
      <x:c r="F335" t="s">
        <x:v>97</x:v>
      </x:c>
      <x:c r="G335" s="6">
        <x:v>234.601921867247</x:v>
      </x:c>
      <x:c r="H335" t="s">
        <x:v>98</x:v>
      </x:c>
      <x:c r="I335" s="6">
        <x:v>25.6078340357703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21.849</x:v>
      </x:c>
      <x:c r="S335" s="8">
        <x:v>10554.65316136</x:v>
      </x:c>
      <x:c r="T335" s="12">
        <x:v>301320.953202262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2321954</x:v>
      </x:c>
      <x:c r="B336" s="1">
        <x:v>44179.791140625</x:v>
      </x:c>
      <x:c r="C336" s="6">
        <x:v>16.7007659016667</x:v>
      </x:c>
      <x:c r="D336" s="14" t="s">
        <x:v>92</x:v>
      </x:c>
      <x:c r="E336" s="15">
        <x:v>44173.6296384606</x:v>
      </x:c>
      <x:c r="F336" t="s">
        <x:v>97</x:v>
      </x:c>
      <x:c r="G336" s="6">
        <x:v>234.644319915114</x:v>
      </x:c>
      <x:c r="H336" t="s">
        <x:v>98</x:v>
      </x:c>
      <x:c r="I336" s="6">
        <x:v>25.6260952221642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21.841</x:v>
      </x:c>
      <x:c r="S336" s="8">
        <x:v>10556.2880742402</x:v>
      </x:c>
      <x:c r="T336" s="12">
        <x:v>301319.427192969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2321958</x:v>
      </x:c>
      <x:c r="B337" s="1">
        <x:v>44179.7911752315</x:v>
      </x:c>
      <x:c r="C337" s="6">
        <x:v>16.750607365</x:v>
      </x:c>
      <x:c r="D337" s="14" t="s">
        <x:v>92</x:v>
      </x:c>
      <x:c r="E337" s="15">
        <x:v>44173.6296384606</x:v>
      </x:c>
      <x:c r="F337" t="s">
        <x:v>97</x:v>
      </x:c>
      <x:c r="G337" s="6">
        <x:v>234.439822578727</x:v>
      </x:c>
      <x:c r="H337" t="s">
        <x:v>98</x:v>
      </x:c>
      <x:c r="I337" s="6">
        <x:v>25.6078340357703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21.857</x:v>
      </x:c>
      <x:c r="S337" s="8">
        <x:v>10552.1568828458</x:v>
      </x:c>
      <x:c r="T337" s="12">
        <x:v>301319.09155502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2321962</x:v>
      </x:c>
      <x:c r="B338" s="1">
        <x:v>44179.7912098032</x:v>
      </x:c>
      <x:c r="C338" s="6">
        <x:v>16.8004125466667</x:v>
      </x:c>
      <x:c r="D338" s="14" t="s">
        <x:v>92</x:v>
      </x:c>
      <x:c r="E338" s="15">
        <x:v>44173.6296384606</x:v>
      </x:c>
      <x:c r="F338" t="s">
        <x:v>97</x:v>
      </x:c>
      <x:c r="G338" s="6">
        <x:v>234.788241664546</x:v>
      </x:c>
      <x:c r="H338" t="s">
        <x:v>98</x:v>
      </x:c>
      <x:c r="I338" s="6">
        <x:v>25.6443565078589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21.828</x:v>
      </x:c>
      <x:c r="S338" s="8">
        <x:v>10550.3635203061</x:v>
      </x:c>
      <x:c r="T338" s="12">
        <x:v>301306.238916457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2321966</x:v>
      </x:c>
      <x:c r="B339" s="1">
        <x:v>44179.7912444097</x:v>
      </x:c>
      <x:c r="C339" s="6">
        <x:v>16.8502478733333</x:v>
      </x:c>
      <x:c r="D339" s="14" t="s">
        <x:v>92</x:v>
      </x:c>
      <x:c r="E339" s="15">
        <x:v>44173.6296384606</x:v>
      </x:c>
      <x:c r="F339" t="s">
        <x:v>97</x:v>
      </x:c>
      <x:c r="G339" s="6">
        <x:v>234.582260822994</x:v>
      </x:c>
      <x:c r="H339" t="s">
        <x:v>98</x:v>
      </x:c>
      <x:c r="I339" s="6">
        <x:v>25.6139210868682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21.848</x:v>
      </x:c>
      <x:c r="S339" s="8">
        <x:v>10556.8908732693</x:v>
      </x:c>
      <x:c r="T339" s="12">
        <x:v>301308.469591997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2321970</x:v>
      </x:c>
      <x:c r="B340" s="1">
        <x:v>44179.7912790509</x:v>
      </x:c>
      <x:c r="C340" s="6">
        <x:v>16.90009431</x:v>
      </x:c>
      <x:c r="D340" s="14" t="s">
        <x:v>92</x:v>
      </x:c>
      <x:c r="E340" s="15">
        <x:v>44173.6296384606</x:v>
      </x:c>
      <x:c r="F340" t="s">
        <x:v>97</x:v>
      </x:c>
      <x:c r="G340" s="6">
        <x:v>234.825661403655</x:v>
      </x:c>
      <x:c r="H340" t="s">
        <x:v>98</x:v>
      </x:c>
      <x:c r="I340" s="6">
        <x:v>25.6139210868682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21.836</x:v>
      </x:c>
      <x:c r="S340" s="8">
        <x:v>10553.6345621194</x:v>
      </x:c>
      <x:c r="T340" s="12">
        <x:v>301315.03710889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2321974</x:v>
      </x:c>
      <x:c r="B341" s="1">
        <x:v>44179.7913142014</x:v>
      </x:c>
      <x:c r="C341" s="6">
        <x:v>16.9506945583333</x:v>
      </x:c>
      <x:c r="D341" s="14" t="s">
        <x:v>92</x:v>
      </x:c>
      <x:c r="E341" s="15">
        <x:v>44173.6296384606</x:v>
      </x:c>
      <x:c r="F341" t="s">
        <x:v>97</x:v>
      </x:c>
      <x:c r="G341" s="6">
        <x:v>234.763549713692</x:v>
      </x:c>
      <x:c r="H341" t="s">
        <x:v>98</x:v>
      </x:c>
      <x:c r="I341" s="6">
        <x:v>25.601746995706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21.843</x:v>
      </x:c>
      <x:c r="S341" s="8">
        <x:v>10555.667749203</x:v>
      </x:c>
      <x:c r="T341" s="12">
        <x:v>301313.291392695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2321978</x:v>
      </x:c>
      <x:c r="B342" s="1">
        <x:v>44179.7913487616</x:v>
      </x:c>
      <x:c r="C342" s="6">
        <x:v>17.0005177816667</x:v>
      </x:c>
      <x:c r="D342" s="14" t="s">
        <x:v>92</x:v>
      </x:c>
      <x:c r="E342" s="15">
        <x:v>44173.6296384606</x:v>
      </x:c>
      <x:c r="F342" t="s">
        <x:v>97</x:v>
      </x:c>
      <x:c r="G342" s="6">
        <x:v>234.641861567021</x:v>
      </x:c>
      <x:c r="H342" t="s">
        <x:v>98</x:v>
      </x:c>
      <x:c r="I342" s="6">
        <x:v>25.601746995706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21.849</x:v>
      </x:c>
      <x:c r="S342" s="8">
        <x:v>10558.5152451053</x:v>
      </x:c>
      <x:c r="T342" s="12">
        <x:v>301316.252338395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2321982</x:v>
      </x:c>
      <x:c r="B343" s="1">
        <x:v>44179.7913833333</x:v>
      </x:c>
      <x:c r="C343" s="6">
        <x:v>17.050288685</x:v>
      </x:c>
      <x:c r="D343" s="14" t="s">
        <x:v>92</x:v>
      </x:c>
      <x:c r="E343" s="15">
        <x:v>44173.6296384606</x:v>
      </x:c>
      <x:c r="F343" t="s">
        <x:v>97</x:v>
      </x:c>
      <x:c r="G343" s="6">
        <x:v>234.439225373933</x:v>
      </x:c>
      <x:c r="H343" t="s">
        <x:v>98</x:v>
      </x:c>
      <x:c r="I343" s="6">
        <x:v>25.601746995706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21.859</x:v>
      </x:c>
      <x:c r="S343" s="8">
        <x:v>10556.8276296941</x:v>
      </x:c>
      <x:c r="T343" s="12">
        <x:v>301308.126183076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2321986</x:v>
      </x:c>
      <x:c r="B344" s="1">
        <x:v>44179.7914178588</x:v>
      </x:c>
      <x:c r="C344" s="6">
        <x:v>17.0999974116667</x:v>
      </x:c>
      <x:c r="D344" s="14" t="s">
        <x:v>92</x:v>
      </x:c>
      <x:c r="E344" s="15">
        <x:v>44173.6296384606</x:v>
      </x:c>
      <x:c r="F344" t="s">
        <x:v>97</x:v>
      </x:c>
      <x:c r="G344" s="6">
        <x:v>234.582260822994</x:v>
      </x:c>
      <x:c r="H344" t="s">
        <x:v>98</x:v>
      </x:c>
      <x:c r="I344" s="6">
        <x:v>25.6139210868682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21.848</x:v>
      </x:c>
      <x:c r="S344" s="8">
        <x:v>10551.8340480298</x:v>
      </x:c>
      <x:c r="T344" s="12">
        <x:v>301296.632749507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2321990</x:v>
      </x:c>
      <x:c r="B345" s="1">
        <x:v>44179.791453044</x:v>
      </x:c>
      <x:c r="C345" s="6">
        <x:v>17.1506641983333</x:v>
      </x:c>
      <x:c r="D345" s="14" t="s">
        <x:v>92</x:v>
      </x:c>
      <x:c r="E345" s="15">
        <x:v>44173.6296384606</x:v>
      </x:c>
      <x:c r="F345" t="s">
        <x:v>97</x:v>
      </x:c>
      <x:c r="G345" s="6">
        <x:v>234.27786503039</x:v>
      </x:c>
      <x:c r="H345" t="s">
        <x:v>98</x:v>
      </x:c>
      <x:c r="I345" s="6">
        <x:v>25.6078340357703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21.865</x:v>
      </x:c>
      <x:c r="S345" s="8">
        <x:v>10551.0601461992</x:v>
      </x:c>
      <x:c r="T345" s="12">
        <x:v>301309.241642193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2321994</x:v>
      </x:c>
      <x:c r="B346" s="1">
        <x:v>44179.7914876505</x:v>
      </x:c>
      <x:c r="C346" s="6">
        <x:v>17.2005034316667</x:v>
      </x:c>
      <x:c r="D346" s="14" t="s">
        <x:v>92</x:v>
      </x:c>
      <x:c r="E346" s="15">
        <x:v>44173.6296384606</x:v>
      </x:c>
      <x:c r="F346" t="s">
        <x:v>97</x:v>
      </x:c>
      <x:c r="G346" s="6">
        <x:v>234.622194253003</x:v>
      </x:c>
      <x:c r="H346" t="s">
        <x:v>98</x:v>
      </x:c>
      <x:c r="I346" s="6">
        <x:v>25.6078340357703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21.848</x:v>
      </x:c>
      <x:c r="S346" s="8">
        <x:v>10553.0049144364</x:v>
      </x:c>
      <x:c r="T346" s="12">
        <x:v>301319.7839734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2321998</x:v>
      </x:c>
      <x:c r="B347" s="1">
        <x:v>44179.7915221875</x:v>
      </x:c>
      <x:c r="C347" s="6">
        <x:v>17.2502465066667</x:v>
      </x:c>
      <x:c r="D347" s="14" t="s">
        <x:v>92</x:v>
      </x:c>
      <x:c r="E347" s="15">
        <x:v>44173.6296384606</x:v>
      </x:c>
      <x:c r="F347" t="s">
        <x:v>97</x:v>
      </x:c>
      <x:c r="G347" s="6">
        <x:v>234.702695655895</x:v>
      </x:c>
      <x:c r="H347" t="s">
        <x:v>98</x:v>
      </x:c>
      <x:c r="I347" s="6">
        <x:v>25.601746995706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21.846</x:v>
      </x:c>
      <x:c r="S347" s="8">
        <x:v>10558.3170701322</x:v>
      </x:c>
      <x:c r="T347" s="12">
        <x:v>301298.907965514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2322002</x:v>
      </x:c>
      <x:c r="B348" s="1">
        <x:v>44179.7915572917</x:v>
      </x:c>
      <x:c r="C348" s="6">
        <x:v>17.3007998</x:v>
      </x:c>
      <x:c r="D348" s="14" t="s">
        <x:v>92</x:v>
      </x:c>
      <x:c r="E348" s="15">
        <x:v>44173.6296384606</x:v>
      </x:c>
      <x:c r="F348" t="s">
        <x:v>97</x:v>
      </x:c>
      <x:c r="G348" s="6">
        <x:v>235.049059595081</x:v>
      </x:c>
      <x:c r="H348" t="s">
        <x:v>98</x:v>
      </x:c>
      <x:c r="I348" s="6">
        <x:v>25.6139210868682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21.825</x:v>
      </x:c>
      <x:c r="S348" s="8">
        <x:v>10557.8619689596</x:v>
      </x:c>
      <x:c r="T348" s="12">
        <x:v>301317.138416532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2322006</x:v>
      </x:c>
      <x:c r="B349" s="1">
        <x:v>44179.7915918634</x:v>
      </x:c>
      <x:c r="C349" s="6">
        <x:v>17.3505389</x:v>
      </x:c>
      <x:c r="D349" s="14" t="s">
        <x:v>92</x:v>
      </x:c>
      <x:c r="E349" s="15">
        <x:v>44173.6296384606</x:v>
      </x:c>
      <x:c r="F349" t="s">
        <x:v>97</x:v>
      </x:c>
      <x:c r="G349" s="6">
        <x:v>234.097006797347</x:v>
      </x:c>
      <x:c r="H349" t="s">
        <x:v>98</x:v>
      </x:c>
      <x:c r="I349" s="6">
        <x:v>25.6200081489992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21.87</x:v>
      </x:c>
      <x:c r="S349" s="8">
        <x:v>10554.0665023761</x:v>
      </x:c>
      <x:c r="T349" s="12">
        <x:v>301309.306458473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2322010</x:v>
      </x:c>
      <x:c r="B350" s="1">
        <x:v>44179.7916264236</x:v>
      </x:c>
      <x:c r="C350" s="6">
        <x:v>17.4003407983333</x:v>
      </x:c>
      <x:c r="D350" s="14" t="s">
        <x:v>92</x:v>
      </x:c>
      <x:c r="E350" s="15">
        <x:v>44173.6296384606</x:v>
      </x:c>
      <x:c r="F350" t="s">
        <x:v>97</x:v>
      </x:c>
      <x:c r="G350" s="6">
        <x:v>234.802914039854</x:v>
      </x:c>
      <x:c r="H350" t="s">
        <x:v>98</x:v>
      </x:c>
      <x:c r="I350" s="6">
        <x:v>25.5895729486774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21.845</x:v>
      </x:c>
      <x:c r="S350" s="8">
        <x:v>10553.813870822</x:v>
      </x:c>
      <x:c r="T350" s="12">
        <x:v>301325.189468177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2322014</x:v>
      </x:c>
      <x:c r="B351" s="1">
        <x:v>44179.7916610301</x:v>
      </x:c>
      <x:c r="C351" s="6">
        <x:v>17.4501533066667</x:v>
      </x:c>
      <x:c r="D351" s="14" t="s">
        <x:v>92</x:v>
      </x:c>
      <x:c r="E351" s="15">
        <x:v>44173.6296384606</x:v>
      </x:c>
      <x:c r="F351" t="s">
        <x:v>97</x:v>
      </x:c>
      <x:c r="G351" s="6">
        <x:v>234.603146998853</x:v>
      </x:c>
      <x:c r="H351" t="s">
        <x:v>98</x:v>
      </x:c>
      <x:c r="I351" s="6">
        <x:v>25.6200081489992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21.845</x:v>
      </x:c>
      <x:c r="S351" s="8">
        <x:v>10551.9886143109</x:v>
      </x:c>
      <x:c r="T351" s="12">
        <x:v>301311.157649979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2322018</x:v>
      </x:c>
      <x:c r="B352" s="1">
        <x:v>44179.7916961458</x:v>
      </x:c>
      <x:c r="C352" s="6">
        <x:v>17.5007475316667</x:v>
      </x:c>
      <x:c r="D352" s="14" t="s">
        <x:v>92</x:v>
      </x:c>
      <x:c r="E352" s="15">
        <x:v>44173.6296384606</x:v>
      </x:c>
      <x:c r="F352" t="s">
        <x:v>97</x:v>
      </x:c>
      <x:c r="G352" s="6">
        <x:v>234.560780495559</x:v>
      </x:c>
      <x:c r="H352" t="s">
        <x:v>98</x:v>
      </x:c>
      <x:c r="I352" s="6">
        <x:v>25.601746995706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21.853</x:v>
      </x:c>
      <x:c r="S352" s="8">
        <x:v>10558.4184675256</x:v>
      </x:c>
      <x:c r="T352" s="12">
        <x:v>301324.176463933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2322022</x:v>
      </x:c>
      <x:c r="B353" s="1">
        <x:v>44179.7917307523</x:v>
      </x:c>
      <x:c r="C353" s="6">
        <x:v>17.5505389516667</x:v>
      </x:c>
      <x:c r="D353" s="14" t="s">
        <x:v>92</x:v>
      </x:c>
      <x:c r="E353" s="15">
        <x:v>44173.6296384606</x:v>
      </x:c>
      <x:c r="F353" t="s">
        <x:v>97</x:v>
      </x:c>
      <x:c r="G353" s="6">
        <x:v>234.743875151484</x:v>
      </x:c>
      <x:c r="H353" t="s">
        <x:v>98</x:v>
      </x:c>
      <x:c r="I353" s="6">
        <x:v>25.6078340357703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21.842</x:v>
      </x:c>
      <x:c r="S353" s="8">
        <x:v>10548.7597576172</x:v>
      </x:c>
      <x:c r="T353" s="12">
        <x:v>301321.85740866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2322026</x:v>
      </x:c>
      <x:c r="B354" s="1">
        <x:v>44179.7917653125</x:v>
      </x:c>
      <x:c r="C354" s="6">
        <x:v>17.6003350183333</x:v>
      </x:c>
      <x:c r="D354" s="14" t="s">
        <x:v>92</x:v>
      </x:c>
      <x:c r="E354" s="15">
        <x:v>44173.6296384606</x:v>
      </x:c>
      <x:c r="F354" t="s">
        <x:v>97</x:v>
      </x:c>
      <x:c r="G354" s="6">
        <x:v>234.054826393908</x:v>
      </x:c>
      <x:c r="H354" t="s">
        <x:v>98</x:v>
      </x:c>
      <x:c r="I354" s="6">
        <x:v>25.601746995706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21.878</x:v>
      </x:c>
      <x:c r="S354" s="8">
        <x:v>10552.8856642015</x:v>
      </x:c>
      <x:c r="T354" s="12">
        <x:v>301312.39950511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2322030</x:v>
      </x:c>
      <x:c r="B355" s="1">
        <x:v>44179.7917998495</x:v>
      </x:c>
      <x:c r="C355" s="6">
        <x:v>17.650079335</x:v>
      </x:c>
      <x:c r="D355" s="14" t="s">
        <x:v>92</x:v>
      </x:c>
      <x:c r="E355" s="15">
        <x:v>44173.6296384606</x:v>
      </x:c>
      <x:c r="F355" t="s">
        <x:v>97</x:v>
      </x:c>
      <x:c r="G355" s="6">
        <x:v>234.563222677346</x:v>
      </x:c>
      <x:c r="H355" t="s">
        <x:v>98</x:v>
      </x:c>
      <x:c r="I355" s="6">
        <x:v>25.6260952221642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21.845</x:v>
      </x:c>
      <x:c r="S355" s="8">
        <x:v>10554.7092072034</x:v>
      </x:c>
      <x:c r="T355" s="12">
        <x:v>301324.754162532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2322034</x:v>
      </x:c>
      <x:c r="B356" s="1">
        <x:v>44179.7918349537</x:v>
      </x:c>
      <x:c r="C356" s="6">
        <x:v>17.7006107633333</x:v>
      </x:c>
      <x:c r="D356" s="14" t="s">
        <x:v>92</x:v>
      </x:c>
      <x:c r="E356" s="15">
        <x:v>44173.6296384606</x:v>
      </x:c>
      <x:c r="F356" t="s">
        <x:v>97</x:v>
      </x:c>
      <x:c r="G356" s="6">
        <x:v>234.702090202836</x:v>
      </x:c>
      <x:c r="H356" t="s">
        <x:v>98</x:v>
      </x:c>
      <x:c r="I356" s="6">
        <x:v>25.5956599666756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21.848</x:v>
      </x:c>
      <x:c r="S356" s="8">
        <x:v>10554.4761541567</x:v>
      </x:c>
      <x:c r="T356" s="12">
        <x:v>301315.556040028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2322038</x:v>
      </x:c>
      <x:c r="B357" s="1">
        <x:v>44179.7918695255</x:v>
      </x:c>
      <x:c r="C357" s="6">
        <x:v>17.7503698966667</x:v>
      </x:c>
      <x:c r="D357" s="14" t="s">
        <x:v>92</x:v>
      </x:c>
      <x:c r="E357" s="15">
        <x:v>44173.6296384606</x:v>
      </x:c>
      <x:c r="F357" t="s">
        <x:v>97</x:v>
      </x:c>
      <x:c r="G357" s="6">
        <x:v>234.499992965447</x:v>
      </x:c>
      <x:c r="H357" t="s">
        <x:v>98</x:v>
      </x:c>
      <x:c r="I357" s="6">
        <x:v>25.601746995706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21.856</x:v>
      </x:c>
      <x:c r="S357" s="8">
        <x:v>10555.8506730604</x:v>
      </x:c>
      <x:c r="T357" s="12">
        <x:v>301321.094552922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2322042</x:v>
      </x:c>
      <x:c r="B358" s="1">
        <x:v>44179.7919040509</x:v>
      </x:c>
      <x:c r="C358" s="6">
        <x:v>17.800120985</x:v>
      </x:c>
      <x:c r="D358" s="14" t="s">
        <x:v>92</x:v>
      </x:c>
      <x:c r="E358" s="15">
        <x:v>44173.6296384606</x:v>
      </x:c>
      <x:c r="F358" t="s">
        <x:v>97</x:v>
      </x:c>
      <x:c r="G358" s="6">
        <x:v>234.561991862068</x:v>
      </x:c>
      <x:c r="H358" t="s">
        <x:v>98</x:v>
      </x:c>
      <x:c r="I358" s="6">
        <x:v>25.6139210868682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21.849</x:v>
      </x:c>
      <x:c r="S358" s="8">
        <x:v>10555.0477316672</x:v>
      </x:c>
      <x:c r="T358" s="12">
        <x:v>301308.261574017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2322046</x:v>
      </x:c>
      <x:c r="B359" s="1">
        <x:v>44179.7919391551</x:v>
      </x:c>
      <x:c r="C359" s="6">
        <x:v>17.85068278</x:v>
      </x:c>
      <x:c r="D359" s="14" t="s">
        <x:v>92</x:v>
      </x:c>
      <x:c r="E359" s="15">
        <x:v>44173.6296384606</x:v>
      </x:c>
      <x:c r="F359" t="s">
        <x:v>97</x:v>
      </x:c>
      <x:c r="G359" s="6">
        <x:v>234.258223300882</x:v>
      </x:c>
      <x:c r="H359" t="s">
        <x:v>98</x:v>
      </x:c>
      <x:c r="I359" s="6">
        <x:v>25.6139210868682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21.864</x:v>
      </x:c>
      <x:c r="S359" s="8">
        <x:v>10556.8168755291</x:v>
      </x:c>
      <x:c r="T359" s="12">
        <x:v>301304.444913138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2322050</x:v>
      </x:c>
      <x:c r="B360" s="1">
        <x:v>44179.7919737269</x:v>
      </x:c>
      <x:c r="C360" s="6">
        <x:v>17.9004521333333</x:v>
      </x:c>
      <x:c r="D360" s="14" t="s">
        <x:v>92</x:v>
      </x:c>
      <x:c r="E360" s="15">
        <x:v>44173.6296384606</x:v>
      </x:c>
      <x:c r="F360" t="s">
        <x:v>97</x:v>
      </x:c>
      <x:c r="G360" s="6">
        <x:v>234.459479022932</x:v>
      </x:c>
      <x:c r="H360" t="s">
        <x:v>98</x:v>
      </x:c>
      <x:c r="I360" s="6">
        <x:v>25.601746995706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21.858</x:v>
      </x:c>
      <x:c r="S360" s="8">
        <x:v>10559.8611407909</x:v>
      </x:c>
      <x:c r="T360" s="12">
        <x:v>301325.440788682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2322054</x:v>
      </x:c>
      <x:c r="B361" s="1">
        <x:v>44179.7920082523</x:v>
      </x:c>
      <x:c r="C361" s="6">
        <x:v>17.9501723316667</x:v>
      </x:c>
      <x:c r="D361" s="14" t="s">
        <x:v>92</x:v>
      </x:c>
      <x:c r="E361" s="15">
        <x:v>44173.6296384606</x:v>
      </x:c>
      <x:c r="F361" t="s">
        <x:v>97</x:v>
      </x:c>
      <x:c r="G361" s="6">
        <x:v>234.522071547954</x:v>
      </x:c>
      <x:c r="H361" t="s">
        <x:v>98</x:v>
      </x:c>
      <x:c r="I361" s="6">
        <x:v>25.6200081489992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21.849</x:v>
      </x:c>
      <x:c r="S361" s="8">
        <x:v>10558.1473543646</x:v>
      </x:c>
      <x:c r="T361" s="12">
        <x:v>301318.104141743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2322058</x:v>
      </x:c>
      <x:c r="B362" s="1">
        <x:v>44179.7920428588</x:v>
      </x:c>
      <x:c r="C362" s="6">
        <x:v>18.000002245</x:v>
      </x:c>
      <x:c r="D362" s="14" t="s">
        <x:v>92</x:v>
      </x:c>
      <x:c r="E362" s="15">
        <x:v>44173.6296384606</x:v>
      </x:c>
      <x:c r="F362" t="s">
        <x:v>97</x:v>
      </x:c>
      <x:c r="G362" s="6">
        <x:v>234.075617154853</x:v>
      </x:c>
      <x:c r="H362" t="s">
        <x:v>98</x:v>
      </x:c>
      <x:c r="I362" s="6">
        <x:v>25.6078340357703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21.875</x:v>
      </x:c>
      <x:c r="S362" s="8">
        <x:v>10556.1191376484</x:v>
      </x:c>
      <x:c r="T362" s="12">
        <x:v>301322.032828659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2322062</x:v>
      </x:c>
      <x:c r="B363" s="1">
        <x:v>44179.7920780093</x:v>
      </x:c>
      <x:c r="C363" s="6">
        <x:v>18.0506264816667</x:v>
      </x:c>
      <x:c r="D363" s="14" t="s">
        <x:v>92</x:v>
      </x:c>
      <x:c r="E363" s="15">
        <x:v>44173.6296384606</x:v>
      </x:c>
      <x:c r="F363" t="s">
        <x:v>97</x:v>
      </x:c>
      <x:c r="G363" s="6">
        <x:v>234.217167457009</x:v>
      </x:c>
      <x:c r="H363" t="s">
        <x:v>98</x:v>
      </x:c>
      <x:c r="I363" s="6">
        <x:v>25.6078340357703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21.868</x:v>
      </x:c>
      <x:c r="S363" s="8">
        <x:v>10556.5095267206</x:v>
      </x:c>
      <x:c r="T363" s="12">
        <x:v>301314.68724056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2322066</x:v>
      </x:c>
      <x:c r="B364" s="1">
        <x:v>44179.792112581</x:v>
      </x:c>
      <x:c r="C364" s="6">
        <x:v>18.1003992116667</x:v>
      </x:c>
      <x:c r="D364" s="14" t="s">
        <x:v>92</x:v>
      </x:c>
      <x:c r="E364" s="15">
        <x:v>44173.6296384606</x:v>
      </x:c>
      <x:c r="F364" t="s">
        <x:v>97</x:v>
      </x:c>
      <x:c r="G364" s="6">
        <x:v>233.894357881216</x:v>
      </x:c>
      <x:c r="H364" t="s">
        <x:v>98</x:v>
      </x:c>
      <x:c r="I364" s="6">
        <x:v>25.6139210868682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21.882</x:v>
      </x:c>
      <x:c r="S364" s="8">
        <x:v>10553.5971516294</x:v>
      </x:c>
      <x:c r="T364" s="12">
        <x:v>301313.851584376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2322070</x:v>
      </x:c>
      <x:c r="B365" s="1">
        <x:v>44179.7921472222</x:v>
      </x:c>
      <x:c r="C365" s="6">
        <x:v>18.15028326</x:v>
      </x:c>
      <x:c r="D365" s="14" t="s">
        <x:v>92</x:v>
      </x:c>
      <x:c r="E365" s="15">
        <x:v>44173.6296384606</x:v>
      </x:c>
      <x:c r="F365" t="s">
        <x:v>97</x:v>
      </x:c>
      <x:c r="G365" s="6">
        <x:v>234.175550034414</x:v>
      </x:c>
      <x:c r="H365" t="s">
        <x:v>98</x:v>
      </x:c>
      <x:c r="I365" s="6">
        <x:v>25.5956599666756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21.874</x:v>
      </x:c>
      <x:c r="S365" s="8">
        <x:v>10560.7392485165</x:v>
      </x:c>
      <x:c r="T365" s="12">
        <x:v>301315.691387648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2322074</x:v>
      </x:c>
      <x:c r="B366" s="1">
        <x:v>44179.7921819097</x:v>
      </x:c>
      <x:c r="C366" s="6">
        <x:v>18.2002509333333</x:v>
      </x:c>
      <x:c r="D366" s="14" t="s">
        <x:v>92</x:v>
      </x:c>
      <x:c r="E366" s="15">
        <x:v>44173.6296384606</x:v>
      </x:c>
      <x:c r="F366" t="s">
        <x:v>97</x:v>
      </x:c>
      <x:c r="G366" s="6">
        <x:v>234.015566844588</x:v>
      </x:c>
      <x:c r="H366" t="s">
        <x:v>98</x:v>
      </x:c>
      <x:c r="I366" s="6">
        <x:v>25.6139210868682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21.876</x:v>
      </x:c>
      <x:c r="S366" s="8">
        <x:v>10560.9768674482</x:v>
      </x:c>
      <x:c r="T366" s="12">
        <x:v>301310.138938382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2322078</x:v>
      </x:c>
      <x:c r="B367" s="1">
        <x:v>44179.7922165856</x:v>
      </x:c>
      <x:c r="C367" s="6">
        <x:v>18.2501825533333</x:v>
      </x:c>
      <x:c r="D367" s="14" t="s">
        <x:v>92</x:v>
      </x:c>
      <x:c r="E367" s="15">
        <x:v>44173.6296384606</x:v>
      </x:c>
      <x:c r="F367" t="s">
        <x:v>97</x:v>
      </x:c>
      <x:c r="G367" s="6">
        <x:v>234.802914039854</x:v>
      </x:c>
      <x:c r="H367" t="s">
        <x:v>98</x:v>
      </x:c>
      <x:c r="I367" s="6">
        <x:v>25.5895729486774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21.845</x:v>
      </x:c>
      <x:c r="S367" s="8">
        <x:v>10557.9873772512</x:v>
      </x:c>
      <x:c r="T367" s="12">
        <x:v>301322.206537212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2322082</x:v>
      </x:c>
      <x:c r="B368" s="1">
        <x:v>44179.7922512731</x:v>
      </x:c>
      <x:c r="C368" s="6">
        <x:v>18.3001339633333</x:v>
      </x:c>
      <x:c r="D368" s="14" t="s">
        <x:v>92</x:v>
      </x:c>
      <x:c r="E368" s="15">
        <x:v>44173.6296384606</x:v>
      </x:c>
      <x:c r="F368" t="s">
        <x:v>97</x:v>
      </x:c>
      <x:c r="G368" s="6">
        <x:v>234.379071897176</x:v>
      </x:c>
      <x:c r="H368" t="s">
        <x:v>98</x:v>
      </x:c>
      <x:c r="I368" s="6">
        <x:v>25.6078340357703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21.86</x:v>
      </x:c>
      <x:c r="S368" s="8">
        <x:v>10558.6672067407</x:v>
      </x:c>
      <x:c r="T368" s="12">
        <x:v>301311.694727988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2322086</x:v>
      </x:c>
      <x:c r="B369" s="1">
        <x:v>44179.7922859606</x:v>
      </x:c>
      <x:c r="C369" s="6">
        <x:v>18.3500536383333</x:v>
      </x:c>
      <x:c r="D369" s="14" t="s">
        <x:v>92</x:v>
      </x:c>
      <x:c r="E369" s="15">
        <x:v>44173.6296384606</x:v>
      </x:c>
      <x:c r="F369" t="s">
        <x:v>97</x:v>
      </x:c>
      <x:c r="G369" s="6">
        <x:v>234.61979832531</x:v>
      </x:c>
      <x:c r="H369" t="s">
        <x:v>98</x:v>
      </x:c>
      <x:c r="I369" s="6">
        <x:v>25.5834859417128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21.856</x:v>
      </x:c>
      <x:c r="S369" s="8">
        <x:v>10557.7870644541</x:v>
      </x:c>
      <x:c r="T369" s="12">
        <x:v>301305.402299844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2322090</x:v>
      </x:c>
      <x:c r="B370" s="1">
        <x:v>44179.7923206829</x:v>
      </x:c>
      <x:c r="C370" s="6">
        <x:v>18.4000433166667</x:v>
      </x:c>
      <x:c r="D370" s="14" t="s">
        <x:v>92</x:v>
      </x:c>
      <x:c r="E370" s="15">
        <x:v>44173.6296384606</x:v>
      </x:c>
      <x:c r="F370" t="s">
        <x:v>97</x:v>
      </x:c>
      <x:c r="G370" s="6">
        <x:v>234.01615265693</x:v>
      </x:c>
      <x:c r="H370" t="s">
        <x:v>98</x:v>
      </x:c>
      <x:c r="I370" s="6">
        <x:v>25.6200081489992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21.874</x:v>
      </x:c>
      <x:c r="S370" s="8">
        <x:v>10562.234623347</x:v>
      </x:c>
      <x:c r="T370" s="12">
        <x:v>301313.09689841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2322094</x:v>
      </x:c>
      <x:c r="B371" s="1">
        <x:v>44179.7923553588</x:v>
      </x:c>
      <x:c r="C371" s="6">
        <x:v>18.4499766733333</x:v>
      </x:c>
      <x:c r="D371" s="14" t="s">
        <x:v>92</x:v>
      </x:c>
      <x:c r="E371" s="15">
        <x:v>44173.6296384606</x:v>
      </x:c>
      <x:c r="F371" t="s">
        <x:v>97</x:v>
      </x:c>
      <x:c r="G371" s="6">
        <x:v>234.217758454204</x:v>
      </x:c>
      <x:c r="H371" t="s">
        <x:v>98</x:v>
      </x:c>
      <x:c r="I371" s="6">
        <x:v>25.6139210868682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21.866</x:v>
      </x:c>
      <x:c r="S371" s="8">
        <x:v>10558.9055803796</x:v>
      </x:c>
      <x:c r="T371" s="12">
        <x:v>301315.207880874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2322098</x:v>
      </x:c>
      <x:c r="B372" s="1">
        <x:v>44179.792390625</x:v>
      </x:c>
      <x:c r="C372" s="6">
        <x:v>18.500760395</x:v>
      </x:c>
      <x:c r="D372" s="14" t="s">
        <x:v>92</x:v>
      </x:c>
      <x:c r="E372" s="15">
        <x:v>44173.6296384606</x:v>
      </x:c>
      <x:c r="F372" t="s">
        <x:v>97</x:v>
      </x:c>
      <x:c r="G372" s="6">
        <x:v>233.995944643251</x:v>
      </x:c>
      <x:c r="H372" t="s">
        <x:v>98</x:v>
      </x:c>
      <x:c r="I372" s="6">
        <x:v>25.6200081489992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21.875</x:v>
      </x:c>
      <x:c r="S372" s="8">
        <x:v>10558.0964883103</x:v>
      </x:c>
      <x:c r="T372" s="12">
        <x:v>301294.515997561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2322102</x:v>
      </x:c>
      <x:c r="B373" s="1">
        <x:v>44179.7924253125</x:v>
      </x:c>
      <x:c r="C373" s="6">
        <x:v>18.5507133583333</x:v>
      </x:c>
      <x:c r="D373" s="14" t="s">
        <x:v>92</x:v>
      </x:c>
      <x:c r="E373" s="15">
        <x:v>44173.6296384606</x:v>
      </x:c>
      <x:c r="F373" t="s">
        <x:v>97</x:v>
      </x:c>
      <x:c r="G373" s="6">
        <x:v>234.562604838781</x:v>
      </x:c>
      <x:c r="H373" t="s">
        <x:v>98</x:v>
      </x:c>
      <x:c r="I373" s="6">
        <x:v>25.6200081489992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21.847</x:v>
      </x:c>
      <x:c r="S373" s="8">
        <x:v>10559.0719761727</x:v>
      </x:c>
      <x:c r="T373" s="12">
        <x:v>301305.70983394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2322106</x:v>
      </x:c>
      <x:c r="B374" s="1">
        <x:v>44179.7924599884</x:v>
      </x:c>
      <x:c r="C374" s="6">
        <x:v>18.6006491966667</x:v>
      </x:c>
      <x:c r="D374" s="14" t="s">
        <x:v>92</x:v>
      </x:c>
      <x:c r="E374" s="15">
        <x:v>44173.6296384606</x:v>
      </x:c>
      <x:c r="F374" t="s">
        <x:v>97</x:v>
      </x:c>
      <x:c r="G374" s="6">
        <x:v>234.417796117943</x:v>
      </x:c>
      <x:c r="H374" t="s">
        <x:v>98</x:v>
      </x:c>
      <x:c r="I374" s="6">
        <x:v>25.5895729486774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21.864</x:v>
      </x:c>
      <x:c r="S374" s="8">
        <x:v>10562.5364597919</x:v>
      </x:c>
      <x:c r="T374" s="12">
        <x:v>301304.580739241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2322110</x:v>
      </x:c>
      <x:c r="B375" s="1">
        <x:v>44179.7924946759</x:v>
      </x:c>
      <x:c r="C375" s="6">
        <x:v>18.6505924383333</x:v>
      </x:c>
      <x:c r="D375" s="14" t="s">
        <x:v>92</x:v>
      </x:c>
      <x:c r="E375" s="15">
        <x:v>44173.6296384606</x:v>
      </x:c>
      <x:c r="F375" t="s">
        <x:v>97</x:v>
      </x:c>
      <x:c r="G375" s="6">
        <x:v>234.39872471877</x:v>
      </x:c>
      <x:c r="H375" t="s">
        <x:v>98</x:v>
      </x:c>
      <x:c r="I375" s="6">
        <x:v>25.601746995706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21.861</x:v>
      </x:c>
      <x:c r="S375" s="8">
        <x:v>10559.5407555873</x:v>
      </x:c>
      <x:c r="T375" s="12">
        <x:v>301298.59221595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2322114</x:v>
      </x:c>
      <x:c r="B376" s="1">
        <x:v>44179.7925293634</x:v>
      </x:c>
      <x:c r="C376" s="6">
        <x:v>18.7005872166667</x:v>
      </x:c>
      <x:c r="D376" s="14" t="s">
        <x:v>92</x:v>
      </x:c>
      <x:c r="E376" s="15">
        <x:v>44173.6296384606</x:v>
      </x:c>
      <x:c r="F376" t="s">
        <x:v>97</x:v>
      </x:c>
      <x:c r="G376" s="6">
        <x:v>234.052008455291</x:v>
      </x:c>
      <x:c r="H376" t="s">
        <x:v>98</x:v>
      </x:c>
      <x:c r="I376" s="6">
        <x:v>25.5713119608822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21.888</x:v>
      </x:c>
      <x:c r="S376" s="8">
        <x:v>10565.575663126</x:v>
      </x:c>
      <x:c r="T376" s="12">
        <x:v>301298.349349612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2322118</x:v>
      </x:c>
      <x:c r="B377" s="1">
        <x:v>44179.7925640856</x:v>
      </x:c>
      <x:c r="C377" s="6">
        <x:v>18.7505482133333</x:v>
      </x:c>
      <x:c r="D377" s="14" t="s">
        <x:v>92</x:v>
      </x:c>
      <x:c r="E377" s="15">
        <x:v>44173.6296384606</x:v>
      </x:c>
      <x:c r="F377" t="s">
        <x:v>97</x:v>
      </x:c>
      <x:c r="G377" s="6">
        <x:v>234.13744712367</x:v>
      </x:c>
      <x:c r="H377" t="s">
        <x:v>98</x:v>
      </x:c>
      <x:c r="I377" s="6">
        <x:v>25.6200081489992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21.868</x:v>
      </x:c>
      <x:c r="S377" s="8">
        <x:v>10562.9668139598</x:v>
      </x:c>
      <x:c r="T377" s="12">
        <x:v>301301.766424059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2322122</x:v>
      </x:c>
      <x:c r="B378" s="1">
        <x:v>44179.7925987616</x:v>
      </x:c>
      <x:c r="C378" s="6">
        <x:v>18.8004821083333</x:v>
      </x:c>
      <x:c r="D378" s="14" t="s">
        <x:v>92</x:v>
      </x:c>
      <x:c r="E378" s="15">
        <x:v>44173.6296384606</x:v>
      </x:c>
      <x:c r="F378" t="s">
        <x:v>97</x:v>
      </x:c>
      <x:c r="G378" s="6">
        <x:v>234.076201128885</x:v>
      </x:c>
      <x:c r="H378" t="s">
        <x:v>98</x:v>
      </x:c>
      <x:c r="I378" s="6">
        <x:v>25.6139210868682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21.873</x:v>
      </x:c>
      <x:c r="S378" s="8">
        <x:v>10563.182128753</x:v>
      </x:c>
      <x:c r="T378" s="12">
        <x:v>301299.243493437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2322126</x:v>
      </x:c>
      <x:c r="B379" s="1">
        <x:v>44179.7926334491</x:v>
      </x:c>
      <x:c r="C379" s="6">
        <x:v>18.85043291</x:v>
      </x:c>
      <x:c r="D379" s="14" t="s">
        <x:v>92</x:v>
      </x:c>
      <x:c r="E379" s="15">
        <x:v>44173.6296384606</x:v>
      </x:c>
      <x:c r="F379" t="s">
        <x:v>97</x:v>
      </x:c>
      <x:c r="G379" s="6">
        <x:v>234.358826097802</x:v>
      </x:c>
      <x:c r="H379" t="s">
        <x:v>98</x:v>
      </x:c>
      <x:c r="I379" s="6">
        <x:v>25.6078340357703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21.861</x:v>
      </x:c>
      <x:c r="S379" s="8">
        <x:v>10563.3652706309</x:v>
      </x:c>
      <x:c r="T379" s="12">
        <x:v>301315.08783539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2322130</x:v>
      </x:c>
      <x:c r="B380" s="1">
        <x:v>44179.7926681366</x:v>
      </x:c>
      <x:c r="C380" s="6">
        <x:v>18.90038314</x:v>
      </x:c>
      <x:c r="D380" s="14" t="s">
        <x:v>92</x:v>
      </x:c>
      <x:c r="E380" s="15">
        <x:v>44173.6296384606</x:v>
      </x:c>
      <x:c r="F380" t="s">
        <x:v>97</x:v>
      </x:c>
      <x:c r="G380" s="6">
        <x:v>233.853972544404</x:v>
      </x:c>
      <x:c r="H380" t="s">
        <x:v>98</x:v>
      </x:c>
      <x:c r="I380" s="6">
        <x:v>25.6139210868682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21.884</x:v>
      </x:c>
      <x:c r="S380" s="8">
        <x:v>10564.327827944</x:v>
      </x:c>
      <x:c r="T380" s="12">
        <x:v>301303.462100455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2322134</x:v>
      </x:c>
      <x:c r="B381" s="1">
        <x:v>44179.7927028588</x:v>
      </x:c>
      <x:c r="C381" s="6">
        <x:v>18.9503714433333</x:v>
      </x:c>
      <x:c r="D381" s="14" t="s">
        <x:v>92</x:v>
      </x:c>
      <x:c r="E381" s="15">
        <x:v>44173.6296384606</x:v>
      </x:c>
      <x:c r="F381" t="s">
        <x:v>97</x:v>
      </x:c>
      <x:c r="G381" s="6">
        <x:v>234.013838471438</x:v>
      </x:c>
      <x:c r="H381" t="s">
        <x:v>98</x:v>
      </x:c>
      <x:c r="I381" s="6">
        <x:v>25.5956599666756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21.882</x:v>
      </x:c>
      <x:c r="S381" s="8">
        <x:v>10563.8466098394</x:v>
      </x:c>
      <x:c r="T381" s="12">
        <x:v>301324.028200954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2322138</x:v>
      </x:c>
      <x:c r="B382" s="1">
        <x:v>44179.7927375347</x:v>
      </x:c>
      <x:c r="C382" s="6">
        <x:v>19.0003070016667</x:v>
      </x:c>
      <x:c r="D382" s="14" t="s">
        <x:v>92</x:v>
      </x:c>
      <x:c r="E382" s="15">
        <x:v>44173.6296384606</x:v>
      </x:c>
      <x:c r="F382" t="s">
        <x:v>97</x:v>
      </x:c>
      <x:c r="G382" s="6">
        <x:v>234.337990338065</x:v>
      </x:c>
      <x:c r="H382" t="s">
        <x:v>98</x:v>
      </x:c>
      <x:c r="I382" s="6">
        <x:v>25.601746995706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21.864</x:v>
      </x:c>
      <x:c r="S382" s="8">
        <x:v>10565.6397401785</x:v>
      </x:c>
      <x:c r="T382" s="12">
        <x:v>301311.446972696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2322142</x:v>
      </x:c>
      <x:c r="B383" s="1">
        <x:v>44179.7927722222</x:v>
      </x:c>
      <x:c r="C383" s="6">
        <x:v>19.0503007116667</x:v>
      </x:c>
      <x:c r="D383" s="14" t="s">
        <x:v>92</x:v>
      </x:c>
      <x:c r="E383" s="15">
        <x:v>44173.6296384606</x:v>
      </x:c>
      <x:c r="F383" t="s">
        <x:v>97</x:v>
      </x:c>
      <x:c r="G383" s="6">
        <x:v>233.571522025527</x:v>
      </x:c>
      <x:c r="H383" t="s">
        <x:v>98</x:v>
      </x:c>
      <x:c r="I383" s="6">
        <x:v>25.6139210868682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21.898</x:v>
      </x:c>
      <x:c r="S383" s="8">
        <x:v>10562.1598030095</x:v>
      </x:c>
      <x:c r="T383" s="12">
        <x:v>301313.283025421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2322146</x:v>
      </x:c>
      <x:c r="B384" s="1">
        <x:v>44179.7928069444</x:v>
      </x:c>
      <x:c r="C384" s="6">
        <x:v>19.1002808366667</x:v>
      </x:c>
      <x:c r="D384" s="14" t="s">
        <x:v>92</x:v>
      </x:c>
      <x:c r="E384" s="15">
        <x:v>44173.6296384606</x:v>
      </x:c>
      <x:c r="F384" t="s">
        <x:v>97</x:v>
      </x:c>
      <x:c r="G384" s="6">
        <x:v>234.176713463609</x:v>
      </x:c>
      <x:c r="H384" t="s">
        <x:v>98</x:v>
      </x:c>
      <x:c r="I384" s="6">
        <x:v>25.6078340357703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21.87</x:v>
      </x:c>
      <x:c r="S384" s="8">
        <x:v>10565.3001767137</x:v>
      </x:c>
      <x:c r="T384" s="12">
        <x:v>301319.283239682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2322150</x:v>
      </x:c>
      <x:c r="B385" s="1">
        <x:v>44179.7928416667</x:v>
      </x:c>
      <x:c r="C385" s="6">
        <x:v>19.1502566783333</x:v>
      </x:c>
      <x:c r="D385" s="14" t="s">
        <x:v>92</x:v>
      </x:c>
      <x:c r="E385" s="15">
        <x:v>44173.6296384606</x:v>
      </x:c>
      <x:c r="F385" t="s">
        <x:v>97</x:v>
      </x:c>
      <x:c r="G385" s="6">
        <x:v>233.692519380625</x:v>
      </x:c>
      <x:c r="H385" t="s">
        <x:v>98</x:v>
      </x:c>
      <x:c r="I385" s="6">
        <x:v>25.6139210868682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21.892</x:v>
      </x:c>
      <x:c r="S385" s="8">
        <x:v>10564.4124094034</x:v>
      </x:c>
      <x:c r="T385" s="12">
        <x:v>301315.189107305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2322154</x:v>
      </x:c>
      <x:c r="B386" s="1">
        <x:v>44179.7928763542</x:v>
      </x:c>
      <x:c r="C386" s="6">
        <x:v>19.2002292116667</x:v>
      </x:c>
      <x:c r="D386" s="14" t="s">
        <x:v>92</x:v>
      </x:c>
      <x:c r="E386" s="15">
        <x:v>44173.6296384606</x:v>
      </x:c>
      <x:c r="F386" t="s">
        <x:v>97</x:v>
      </x:c>
      <x:c r="G386" s="6">
        <x:v>234.176129324071</x:v>
      </x:c>
      <x:c r="H386" t="s">
        <x:v>98</x:v>
      </x:c>
      <x:c r="I386" s="6">
        <x:v>25.601746995706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21.872</x:v>
      </x:c>
      <x:c r="S386" s="8">
        <x:v>10569.0410202056</x:v>
      </x:c>
      <x:c r="T386" s="12">
        <x:v>301302.102275898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2322158</x:v>
      </x:c>
      <x:c r="B387" s="1">
        <x:v>44179.7929109954</x:v>
      </x:c>
      <x:c r="C387" s="6">
        <x:v>19.2501327</x:v>
      </x:c>
      <x:c r="D387" s="14" t="s">
        <x:v>92</x:v>
      </x:c>
      <x:c r="E387" s="15">
        <x:v>44173.6296384606</x:v>
      </x:c>
      <x:c r="F387" t="s">
        <x:v>97</x:v>
      </x:c>
      <x:c r="G387" s="6">
        <x:v>233.452291979209</x:v>
      </x:c>
      <x:c r="H387" t="s">
        <x:v>98</x:v>
      </x:c>
      <x:c r="I387" s="6">
        <x:v>25.6321823063622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21.898</x:v>
      </x:c>
      <x:c r="S387" s="8">
        <x:v>10572.3053092896</x:v>
      </x:c>
      <x:c r="T387" s="12">
        <x:v>301314.729548386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2322162</x:v>
      </x:c>
      <x:c r="B388" s="1">
        <x:v>44179.7929457176</x:v>
      </x:c>
      <x:c r="C388" s="6">
        <x:v>19.3001044216667</x:v>
      </x:c>
      <x:c r="D388" s="14" t="s">
        <x:v>92</x:v>
      </x:c>
      <x:c r="E388" s="15">
        <x:v>44173.6296384606</x:v>
      </x:c>
      <x:c r="F388" t="s">
        <x:v>97</x:v>
      </x:c>
      <x:c r="G388" s="6">
        <x:v>233.613557653386</x:v>
      </x:c>
      <x:c r="H388" t="s">
        <x:v>98</x:v>
      </x:c>
      <x:c r="I388" s="6">
        <x:v>25.6321823063622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21.89</x:v>
      </x:c>
      <x:c r="S388" s="8">
        <x:v>10564.5034080794</x:v>
      </x:c>
      <x:c r="T388" s="12">
        <x:v>301313.316566564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2322166</x:v>
      </x:c>
      <x:c r="B389" s="1">
        <x:v>44179.7929804398</x:v>
      </x:c>
      <x:c r="C389" s="6">
        <x:v>19.35009933</x:v>
      </x:c>
      <x:c r="D389" s="14" t="s">
        <x:v>92</x:v>
      </x:c>
      <x:c r="E389" s="15">
        <x:v>44173.6296384606</x:v>
      </x:c>
      <x:c r="F389" t="s">
        <x:v>97</x:v>
      </x:c>
      <x:c r="G389" s="6">
        <x:v>234.135686177508</x:v>
      </x:c>
      <x:c r="H389" t="s">
        <x:v>98</x:v>
      </x:c>
      <x:c r="I389" s="6">
        <x:v>25.601746995706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21.874</x:v>
      </x:c>
      <x:c r="S389" s="8">
        <x:v>10569.1426126501</x:v>
      </x:c>
      <x:c r="T389" s="12">
        <x:v>301320.371433192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2322170</x:v>
      </x:c>
      <x:c r="B390" s="1">
        <x:v>44179.7930151273</x:v>
      </x:c>
      <x:c r="C390" s="6">
        <x:v>19.400046145</x:v>
      </x:c>
      <x:c r="D390" s="14" t="s">
        <x:v>92</x:v>
      </x:c>
      <x:c r="E390" s="15">
        <x:v>44173.6296384606</x:v>
      </x:c>
      <x:c r="F390" t="s">
        <x:v>97</x:v>
      </x:c>
      <x:c r="G390" s="6">
        <x:v>233.893212789721</x:v>
      </x:c>
      <x:c r="H390" t="s">
        <x:v>98</x:v>
      </x:c>
      <x:c r="I390" s="6">
        <x:v>25.601746995706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21.886</x:v>
      </x:c>
      <x:c r="S390" s="8">
        <x:v>10567.4672196144</x:v>
      </x:c>
      <x:c r="T390" s="12">
        <x:v>301311.062566285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2322174</x:v>
      </x:c>
      <x:c r="B391" s="1">
        <x:v>44179.7930498032</x:v>
      </x:c>
      <x:c r="C391" s="6">
        <x:v>19.4499862016667</x:v>
      </x:c>
      <x:c r="D391" s="14" t="s">
        <x:v>92</x:v>
      </x:c>
      <x:c r="E391" s="15">
        <x:v>44173.6296384606</x:v>
      </x:c>
      <x:c r="F391" t="s">
        <x:v>97</x:v>
      </x:c>
      <x:c r="G391" s="6">
        <x:v>233.914553858344</x:v>
      </x:c>
      <x:c r="H391" t="s">
        <x:v>98</x:v>
      </x:c>
      <x:c r="I391" s="6">
        <x:v>25.6139210868682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21.881</x:v>
      </x:c>
      <x:c r="S391" s="8">
        <x:v>10565.1458880524</x:v>
      </x:c>
      <x:c r="T391" s="12">
        <x:v>301308.232601543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2322178</x:v>
      </x:c>
      <x:c r="B392" s="1">
        <x:v>44179.7930850694</x:v>
      </x:c>
      <x:c r="C392" s="6">
        <x:v>19.5007780566667</x:v>
      </x:c>
      <x:c r="D392" s="14" t="s">
        <x:v>92</x:v>
      </x:c>
      <x:c r="E392" s="15">
        <x:v>44173.6296384606</x:v>
      </x:c>
      <x:c r="F392" t="s">
        <x:v>97</x:v>
      </x:c>
      <x:c r="G392" s="6">
        <x:v>234.136855293659</x:v>
      </x:c>
      <x:c r="H392" t="s">
        <x:v>98</x:v>
      </x:c>
      <x:c r="I392" s="6">
        <x:v>25.6139210868682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21.87</x:v>
      </x:c>
      <x:c r="S392" s="8">
        <x:v>10567.8949337942</x:v>
      </x:c>
      <x:c r="T392" s="12">
        <x:v>301292.247640957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2322182</x:v>
      </x:c>
      <x:c r="B393" s="1">
        <x:v>44179.7931197569</x:v>
      </x:c>
      <x:c r="C393" s="6">
        <x:v>19.5507121783333</x:v>
      </x:c>
      <x:c r="D393" s="14" t="s">
        <x:v>92</x:v>
      </x:c>
      <x:c r="E393" s="15">
        <x:v>44173.6296384606</x:v>
      </x:c>
      <x:c r="F393" t="s">
        <x:v>97</x:v>
      </x:c>
      <x:c r="G393" s="6">
        <x:v>233.913977892866</x:v>
      </x:c>
      <x:c r="H393" t="s">
        <x:v>98</x:v>
      </x:c>
      <x:c r="I393" s="6">
        <x:v>25.6078340357703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21.883</x:v>
      </x:c>
      <x:c r="S393" s="8">
        <x:v>10565.2586722821</x:v>
      </x:c>
      <x:c r="T393" s="12">
        <x:v>301304.084728797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2322186</x:v>
      </x:c>
      <x:c r="B394" s="1">
        <x:v>44179.7931544329</x:v>
      </x:c>
      <x:c r="C394" s="6">
        <x:v>19.6006436733333</x:v>
      </x:c>
      <x:c r="D394" s="14" t="s">
        <x:v>92</x:v>
      </x:c>
      <x:c r="E394" s="15">
        <x:v>44173.6296384606</x:v>
      </x:c>
      <x:c r="F394" t="s">
        <x:v>97</x:v>
      </x:c>
      <x:c r="G394" s="6">
        <x:v>234.055404520373</x:v>
      </x:c>
      <x:c r="H394" t="s">
        <x:v>98</x:v>
      </x:c>
      <x:c r="I394" s="6">
        <x:v>25.6078340357703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21.876</x:v>
      </x:c>
      <x:c r="S394" s="8">
        <x:v>10569.3765657497</x:v>
      </x:c>
      <x:c r="T394" s="12">
        <x:v>301309.766289015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2322190</x:v>
      </x:c>
      <x:c r="B395" s="1">
        <x:v>44179.7931891204</x:v>
      </x:c>
      <x:c r="C395" s="6">
        <x:v>19.6506354783333</x:v>
      </x:c>
      <x:c r="D395" s="14" t="s">
        <x:v>92</x:v>
      </x:c>
      <x:c r="E395" s="15">
        <x:v>44173.6296384606</x:v>
      </x:c>
      <x:c r="F395" t="s">
        <x:v>97</x:v>
      </x:c>
      <x:c r="G395" s="6">
        <x:v>234.036362878844</x:v>
      </x:c>
      <x:c r="H395" t="s">
        <x:v>98</x:v>
      </x:c>
      <x:c r="I395" s="6">
        <x:v>25.6200081489992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21.873</x:v>
      </x:c>
      <x:c r="S395" s="8">
        <x:v>10569.63911614</x:v>
      </x:c>
      <x:c r="T395" s="12">
        <x:v>301312.563849988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2322194</x:v>
      </x:c>
      <x:c r="B396" s="1">
        <x:v>44179.7932238426</x:v>
      </x:c>
      <x:c r="C396" s="6">
        <x:v>19.7005954216667</x:v>
      </x:c>
      <x:c r="D396" s="14" t="s">
        <x:v>92</x:v>
      </x:c>
      <x:c r="E396" s="15">
        <x:v>44173.6296384606</x:v>
      </x:c>
      <x:c r="F396" t="s">
        <x:v>97</x:v>
      </x:c>
      <x:c r="G396" s="6">
        <x:v>233.97573883747</x:v>
      </x:c>
      <x:c r="H396" t="s">
        <x:v>98</x:v>
      </x:c>
      <x:c r="I396" s="6">
        <x:v>25.6200081489992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21.876</x:v>
      </x:c>
      <x:c r="S396" s="8">
        <x:v>10566.1304444891</x:v>
      </x:c>
      <x:c r="T396" s="12">
        <x:v>301309.024074983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2322198</x:v>
      </x:c>
      <x:c r="B397" s="1">
        <x:v>44179.7932584838</x:v>
      </x:c>
      <x:c r="C397" s="6">
        <x:v>19.7505169533333</x:v>
      </x:c>
      <x:c r="D397" s="14" t="s">
        <x:v>92</x:v>
      </x:c>
      <x:c r="E397" s="15">
        <x:v>44173.6296384606</x:v>
      </x:c>
      <x:c r="F397" t="s">
        <x:v>97</x:v>
      </x:c>
      <x:c r="G397" s="6">
        <x:v>233.652745945927</x:v>
      </x:c>
      <x:c r="H397" t="s">
        <x:v>98</x:v>
      </x:c>
      <x:c r="I397" s="6">
        <x:v>25.6200081489992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21.892</x:v>
      </x:c>
      <x:c r="S397" s="8">
        <x:v>10566.6905291146</x:v>
      </x:c>
      <x:c r="T397" s="12">
        <x:v>301314.192632328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2322202</x:v>
      </x:c>
      <x:c r="B398" s="1">
        <x:v>44179.7932931713</x:v>
      </x:c>
      <x:c r="C398" s="6">
        <x:v>19.8004452666667</x:v>
      </x:c>
      <x:c r="D398" s="14" t="s">
        <x:v>92</x:v>
      </x:c>
      <x:c r="E398" s="15">
        <x:v>44173.6296384606</x:v>
      </x:c>
      <x:c r="F398" t="s">
        <x:v>97</x:v>
      </x:c>
      <x:c r="G398" s="6">
        <x:v>234.296926505638</x:v>
      </x:c>
      <x:c r="H398" t="s">
        <x:v>98</x:v>
      </x:c>
      <x:c r="I398" s="6">
        <x:v>25.5956599666756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21.868</x:v>
      </x:c>
      <x:c r="S398" s="8">
        <x:v>10570.1962892057</x:v>
      </x:c>
      <x:c r="T398" s="12">
        <x:v>301307.318205868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2322206</x:v>
      </x:c>
      <x:c r="B399" s="1">
        <x:v>44179.7933278588</x:v>
      </x:c>
      <x:c r="C399" s="6">
        <x:v>19.8504080216667</x:v>
      </x:c>
      <x:c r="D399" s="14" t="s">
        <x:v>92</x:v>
      </x:c>
      <x:c r="E399" s="15">
        <x:v>44173.6296384606</x:v>
      </x:c>
      <x:c r="F399" t="s">
        <x:v>97</x:v>
      </x:c>
      <x:c r="G399" s="6">
        <x:v>234.297511815033</x:v>
      </x:c>
      <x:c r="H399" t="s">
        <x:v>98</x:v>
      </x:c>
      <x:c r="I399" s="6">
        <x:v>25.601746995706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21.866</x:v>
      </x:c>
      <x:c r="S399" s="8">
        <x:v>10566.7826091918</x:v>
      </x:c>
      <x:c r="T399" s="12">
        <x:v>301302.516128351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2322210</x:v>
      </x:c>
      <x:c r="B400" s="1">
        <x:v>44179.793362581</x:v>
      </x:c>
      <x:c r="C400" s="6">
        <x:v>19.9003609566667</x:v>
      </x:c>
      <x:c r="D400" s="14" t="s">
        <x:v>92</x:v>
      </x:c>
      <x:c r="E400" s="15">
        <x:v>44173.6296384606</x:v>
      </x:c>
      <x:c r="F400" t="s">
        <x:v>97</x:v>
      </x:c>
      <x:c r="G400" s="6">
        <x:v>233.975155028629</x:v>
      </x:c>
      <x:c r="H400" t="s">
        <x:v>98</x:v>
      </x:c>
      <x:c r="I400" s="6">
        <x:v>25.6139210868682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21.878</x:v>
      </x:c>
      <x:c r="S400" s="8">
        <x:v>10563.0785063126</x:v>
      </x:c>
      <x:c r="T400" s="12">
        <x:v>301309.933424596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2322214</x:v>
      </x:c>
      <x:c r="B401" s="1">
        <x:v>44179.7933972222</x:v>
      </x:c>
      <x:c r="C401" s="6">
        <x:v>19.9502977233333</x:v>
      </x:c>
      <x:c r="D401" s="14" t="s">
        <x:v>92</x:v>
      </x:c>
      <x:c r="E401" s="15">
        <x:v>44173.6296384606</x:v>
      </x:c>
      <x:c r="F401" t="s">
        <x:v>97</x:v>
      </x:c>
      <x:c r="G401" s="6">
        <x:v>233.833783184049</x:v>
      </x:c>
      <x:c r="H401" t="s">
        <x:v>98</x:v>
      </x:c>
      <x:c r="I401" s="6">
        <x:v>25.6139210868682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21.885</x:v>
      </x:c>
      <x:c r="S401" s="8">
        <x:v>10570.9809894052</x:v>
      </x:c>
      <x:c r="T401" s="12">
        <x:v>301321.396497599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2322218</x:v>
      </x:c>
      <x:c r="B402" s="1">
        <x:v>44179.7934319097</x:v>
      </x:c>
      <x:c r="C402" s="6">
        <x:v>20.0002532683333</x:v>
      </x:c>
      <x:c r="D402" s="14" t="s">
        <x:v>92</x:v>
      </x:c>
      <x:c r="E402" s="15">
        <x:v>44173.6296384606</x:v>
      </x:c>
      <x:c r="F402" t="s">
        <x:v>97</x:v>
      </x:c>
      <x:c r="G402" s="6">
        <x:v>233.550252300246</x:v>
      </x:c>
      <x:c r="H402" t="s">
        <x:v>98</x:v>
      </x:c>
      <x:c r="I402" s="6">
        <x:v>25.601746995706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21.903</x:v>
      </x:c>
      <x:c r="S402" s="8">
        <x:v>10565.7859559582</x:v>
      </x:c>
      <x:c r="T402" s="12">
        <x:v>301303.599696757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2322222</x:v>
      </x:c>
      <x:c r="B403" s="1">
        <x:v>44179.7934666319</x:v>
      </x:c>
      <x:c r="C403" s="6">
        <x:v>20.0502130283333</x:v>
      </x:c>
      <x:c r="D403" s="14" t="s">
        <x:v>92</x:v>
      </x:c>
      <x:c r="E403" s="15">
        <x:v>44173.6296384606</x:v>
      </x:c>
      <x:c r="F403" t="s">
        <x:v>97</x:v>
      </x:c>
      <x:c r="G403" s="6">
        <x:v>234.116635029233</x:v>
      </x:c>
      <x:c r="H403" t="s">
        <x:v>98</x:v>
      </x:c>
      <x:c r="I403" s="6">
        <x:v>25.6139210868682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21.871</x:v>
      </x:c>
      <x:c r="S403" s="8">
        <x:v>10569.5821598508</x:v>
      </x:c>
      <x:c r="T403" s="12">
        <x:v>301323.308862099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2322226</x:v>
      </x:c>
      <x:c r="B404" s="1">
        <x:v>44179.7935012731</x:v>
      </x:c>
      <x:c r="C404" s="6">
        <x:v>20.1001207316667</x:v>
      </x:c>
      <x:c r="D404" s="14" t="s">
        <x:v>92</x:v>
      </x:c>
      <x:c r="E404" s="15">
        <x:v>44173.6296384606</x:v>
      </x:c>
      <x:c r="F404" t="s">
        <x:v>97</x:v>
      </x:c>
      <x:c r="G404" s="6">
        <x:v>233.550805487717</x:v>
      </x:c>
      <x:c r="H404" t="s">
        <x:v>98</x:v>
      </x:c>
      <x:c r="I404" s="6">
        <x:v>25.6078340357703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21.901</x:v>
      </x:c>
      <x:c r="S404" s="8">
        <x:v>10576.4721118706</x:v>
      </x:c>
      <x:c r="T404" s="12">
        <x:v>301324.570405221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2322230</x:v>
      </x:c>
      <x:c r="B405" s="1">
        <x:v>44179.7935359606</x:v>
      </x:c>
      <x:c r="C405" s="6">
        <x:v>20.1500659433333</x:v>
      </x:c>
      <x:c r="D405" s="14" t="s">
        <x:v>92</x:v>
      </x:c>
      <x:c r="E405" s="15">
        <x:v>44173.6296384606</x:v>
      </x:c>
      <x:c r="F405" t="s">
        <x:v>97</x:v>
      </x:c>
      <x:c r="G405" s="6">
        <x:v>233.99477986544</x:v>
      </x:c>
      <x:c r="H405" t="s">
        <x:v>98</x:v>
      </x:c>
      <x:c r="I405" s="6">
        <x:v>25.6078340357703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21.879</x:v>
      </x:c>
      <x:c r="S405" s="8">
        <x:v>10570.4865679604</x:v>
      </x:c>
      <x:c r="T405" s="12">
        <x:v>301330.204547128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2322234</x:v>
      </x:c>
      <x:c r="B406" s="1">
        <x:v>44179.7935706829</x:v>
      </x:c>
      <x:c r="C406" s="6">
        <x:v>20.2000372683333</x:v>
      </x:c>
      <x:c r="D406" s="14" t="s">
        <x:v>92</x:v>
      </x:c>
      <x:c r="E406" s="15">
        <x:v>44173.6296384606</x:v>
      </x:c>
      <x:c r="F406" t="s">
        <x:v>97</x:v>
      </x:c>
      <x:c r="G406" s="6">
        <x:v>233.995359832808</x:v>
      </x:c>
      <x:c r="H406" t="s">
        <x:v>98</x:v>
      </x:c>
      <x:c r="I406" s="6">
        <x:v>25.6139210868682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21.877</x:v>
      </x:c>
      <x:c r="S406" s="8">
        <x:v>10570.5203207321</x:v>
      </x:c>
      <x:c r="T406" s="12">
        <x:v>301323.443177998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2322238</x:v>
      </x:c>
      <x:c r="B407" s="1">
        <x:v>44179.7936053588</x:v>
      </x:c>
      <x:c r="C407" s="6">
        <x:v>20.2500026766667</x:v>
      </x:c>
      <x:c r="D407" s="14" t="s">
        <x:v>92</x:v>
      </x:c>
      <x:c r="E407" s="15">
        <x:v>44173.6296384606</x:v>
      </x:c>
      <x:c r="F407" t="s">
        <x:v>97</x:v>
      </x:c>
      <x:c r="G407" s="6">
        <x:v>233.935920495486</x:v>
      </x:c>
      <x:c r="H407" t="s">
        <x:v>98</x:v>
      </x:c>
      <x:c r="I407" s="6">
        <x:v>25.6260952221642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21.876</x:v>
      </x:c>
      <x:c r="S407" s="8">
        <x:v>10569.9255073778</x:v>
      </x:c>
      <x:c r="T407" s="12">
        <x:v>301324.782112192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2322242</x:v>
      </x:c>
      <x:c r="B408" s="1">
        <x:v>44179.793640625</x:v>
      </x:c>
      <x:c r="C408" s="6">
        <x:v>20.300783015</x:v>
      </x:c>
      <x:c r="D408" s="14" t="s">
        <x:v>92</x:v>
      </x:c>
      <x:c r="E408" s="15">
        <x:v>44173.6296384606</x:v>
      </x:c>
      <x:c r="F408" t="s">
        <x:v>97</x:v>
      </x:c>
      <x:c r="G408" s="6">
        <x:v>234.199328424925</x:v>
      </x:c>
      <x:c r="H408" t="s">
        <x:v>98</x:v>
      </x:c>
      <x:c r="I408" s="6">
        <x:v>25.6321823063622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21.861</x:v>
      </x:c>
      <x:c r="S408" s="8">
        <x:v>10571.7620826878</x:v>
      </x:c>
      <x:c r="T408" s="12">
        <x:v>301319.657346618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2322246</x:v>
      </x:c>
      <x:c r="B409" s="1">
        <x:v>44179.7936753125</x:v>
      </x:c>
      <x:c r="C409" s="6">
        <x:v>20.3507026016667</x:v>
      </x:c>
      <x:c r="D409" s="14" t="s">
        <x:v>92</x:v>
      </x:c>
      <x:c r="E409" s="15">
        <x:v>44173.6296384606</x:v>
      </x:c>
      <x:c r="F409" t="s">
        <x:v>97</x:v>
      </x:c>
      <x:c r="G409" s="6">
        <x:v>233.128005090157</x:v>
      </x:c>
      <x:c r="H409" t="s">
        <x:v>98</x:v>
      </x:c>
      <x:c r="I409" s="6">
        <x:v>25.6078340357703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21.922</x:v>
      </x:c>
      <x:c r="S409" s="8">
        <x:v>10567.1435681221</x:v>
      </x:c>
      <x:c r="T409" s="12">
        <x:v>301313.051095331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2322250</x:v>
      </x:c>
      <x:c r="B410" s="1">
        <x:v>44179.793709919</x:v>
      </x:c>
      <x:c r="C410" s="6">
        <x:v>20.400581805</x:v>
      </x:c>
      <x:c r="D410" s="14" t="s">
        <x:v>92</x:v>
      </x:c>
      <x:c r="E410" s="15">
        <x:v>44173.6296384606</x:v>
      </x:c>
      <x:c r="F410" t="s">
        <x:v>97</x:v>
      </x:c>
      <x:c r="G410" s="6">
        <x:v>233.17041566421</x:v>
      </x:c>
      <x:c r="H410" t="s">
        <x:v>98</x:v>
      </x:c>
      <x:c r="I410" s="6">
        <x:v>25.6321823063622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21.912</x:v>
      </x:c>
      <x:c r="S410" s="8">
        <x:v>10571.5553976874</x:v>
      </x:c>
      <x:c r="T410" s="12">
        <x:v>301325.777489199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2322254</x:v>
      </x:c>
      <x:c r="B411" s="1">
        <x:v>44179.7937445949</x:v>
      </x:c>
      <x:c r="C411" s="6">
        <x:v>20.4505073166667</x:v>
      </x:c>
      <x:c r="D411" s="14" t="s">
        <x:v>92</x:v>
      </x:c>
      <x:c r="E411" s="15">
        <x:v>44173.6296384606</x:v>
      </x:c>
      <x:c r="F411" t="s">
        <x:v>97</x:v>
      </x:c>
      <x:c r="G411" s="6">
        <x:v>233.914553858344</x:v>
      </x:c>
      <x:c r="H411" t="s">
        <x:v>98</x:v>
      </x:c>
      <x:c r="I411" s="6">
        <x:v>25.6139210868682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21.881</x:v>
      </x:c>
      <x:c r="S411" s="8">
        <x:v>10573.4071531894</x:v>
      </x:c>
      <x:c r="T411" s="12">
        <x:v>301325.047353712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2322258</x:v>
      </x:c>
      <x:c r="B412" s="1">
        <x:v>44179.7937792824</x:v>
      </x:c>
      <x:c r="C412" s="6">
        <x:v>20.50042765</x:v>
      </x:c>
      <x:c r="D412" s="14" t="s">
        <x:v>92</x:v>
      </x:c>
      <x:c r="E412" s="15">
        <x:v>44173.6296384606</x:v>
      </x:c>
      <x:c r="F412" t="s">
        <x:v>97</x:v>
      </x:c>
      <x:c r="G412" s="6">
        <x:v>233.77265935753</x:v>
      </x:c>
      <x:c r="H412" t="s">
        <x:v>98</x:v>
      </x:c>
      <x:c r="I412" s="6">
        <x:v>25.6078340357703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21.89</x:v>
      </x:c>
      <x:c r="S412" s="8">
        <x:v>10570.8960643824</x:v>
      </x:c>
      <x:c r="T412" s="12">
        <x:v>301325.845174482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2322262</x:v>
      </x:c>
      <x:c r="B413" s="1">
        <x:v>44179.7938139236</x:v>
      </x:c>
      <x:c r="C413" s="6">
        <x:v>20.5503141566667</x:v>
      </x:c>
      <x:c r="D413" s="14" t="s">
        <x:v>92</x:v>
      </x:c>
      <x:c r="E413" s="15">
        <x:v>44173.6296384606</x:v>
      </x:c>
      <x:c r="F413" t="s">
        <x:v>97</x:v>
      </x:c>
      <x:c r="G413" s="6">
        <x:v>233.348807893667</x:v>
      </x:c>
      <x:c r="H413" t="s">
        <x:v>98</x:v>
      </x:c>
      <x:c r="I413" s="6">
        <x:v>25.601746995706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21.913</x:v>
      </x:c>
      <x:c r="S413" s="8">
        <x:v>10572.9576428862</x:v>
      </x:c>
      <x:c r="T413" s="12">
        <x:v>301334.34465416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2322266</x:v>
      </x:c>
      <x:c r="B414" s="1">
        <x:v>44179.7938486111</x:v>
      </x:c>
      <x:c r="C414" s="6">
        <x:v>20.6002633566667</x:v>
      </x:c>
      <x:c r="D414" s="14" t="s">
        <x:v>92</x:v>
      </x:c>
      <x:c r="E414" s="15">
        <x:v>44173.6296384606</x:v>
      </x:c>
      <x:c r="F414" t="s">
        <x:v>97</x:v>
      </x:c>
      <x:c r="G414" s="6">
        <x:v>233.813596028615</x:v>
      </x:c>
      <x:c r="H414" t="s">
        <x:v>98</x:v>
      </x:c>
      <x:c r="I414" s="6">
        <x:v>25.6139210868682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21.886</x:v>
      </x:c>
      <x:c r="S414" s="8">
        <x:v>10574.9269594219</x:v>
      </x:c>
      <x:c r="T414" s="12">
        <x:v>301322.840409512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2322270</x:v>
      </x:c>
      <x:c r="B415" s="1">
        <x:v>44179.7938832986</x:v>
      </x:c>
      <x:c r="C415" s="6">
        <x:v>20.6502137083333</x:v>
      </x:c>
      <x:c r="D415" s="14" t="s">
        <x:v>92</x:v>
      </x:c>
      <x:c r="E415" s="15">
        <x:v>44173.6296384606</x:v>
      </x:c>
      <x:c r="F415" t="s">
        <x:v>97</x:v>
      </x:c>
      <x:c r="G415" s="6">
        <x:v>233.570963014932</x:v>
      </x:c>
      <x:c r="H415" t="s">
        <x:v>98</x:v>
      </x:c>
      <x:c r="I415" s="6">
        <x:v>25.6078340357703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21.9</x:v>
      </x:c>
      <x:c r="S415" s="8">
        <x:v>10571.5422895691</x:v>
      </x:c>
      <x:c r="T415" s="12">
        <x:v>301327.010522683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2322274</x:v>
      </x:c>
      <x:c r="B416" s="1">
        <x:v>44179.7939179398</x:v>
      </x:c>
      <x:c r="C416" s="6">
        <x:v>20.70012427</x:v>
      </x:c>
      <x:c r="D416" s="14" t="s">
        <x:v>92</x:v>
      </x:c>
      <x:c r="E416" s="15">
        <x:v>44173.6296384606</x:v>
      </x:c>
      <x:c r="F416" t="s">
        <x:v>97</x:v>
      </x:c>
      <x:c r="G416" s="6">
        <x:v>233.632010795976</x:v>
      </x:c>
      <x:c r="H416" t="s">
        <x:v>98</x:v>
      </x:c>
      <x:c r="I416" s="6">
        <x:v>25.6139210868682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21.895</x:v>
      </x:c>
      <x:c r="S416" s="8">
        <x:v>10576.3945350596</x:v>
      </x:c>
      <x:c r="T416" s="12">
        <x:v>301335.636440974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2322278</x:v>
      </x:c>
      <x:c r="B417" s="1">
        <x:v>44179.793952662</x:v>
      </x:c>
      <x:c r="C417" s="6">
        <x:v>20.7501215683333</x:v>
      </x:c>
      <x:c r="D417" s="14" t="s">
        <x:v>92</x:v>
      </x:c>
      <x:c r="E417" s="15">
        <x:v>44173.6296384606</x:v>
      </x:c>
      <x:c r="F417" t="s">
        <x:v>97</x:v>
      </x:c>
      <x:c r="G417" s="6">
        <x:v>234.035194094201</x:v>
      </x:c>
      <x:c r="H417" t="s">
        <x:v>98</x:v>
      </x:c>
      <x:c r="I417" s="6">
        <x:v>25.6078340357703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21.877</x:v>
      </x:c>
      <x:c r="S417" s="8">
        <x:v>10571.2344488626</x:v>
      </x:c>
      <x:c r="T417" s="12">
        <x:v>301326.742998272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2322282</x:v>
      </x:c>
      <x:c r="B418" s="1">
        <x:v>44179.7939873843</x:v>
      </x:c>
      <x:c r="C418" s="6">
        <x:v>20.800092385</x:v>
      </x:c>
      <x:c r="D418" s="14" t="s">
        <x:v>92</x:v>
      </x:c>
      <x:c r="E418" s="15">
        <x:v>44173.6296384606</x:v>
      </x:c>
      <x:c r="F418" t="s">
        <x:v>97</x:v>
      </x:c>
      <x:c r="G418" s="6">
        <x:v>233.732302470746</x:v>
      </x:c>
      <x:c r="H418" t="s">
        <x:v>98</x:v>
      </x:c>
      <x:c r="I418" s="6">
        <x:v>25.6078340357703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21.892</x:v>
      </x:c>
      <x:c r="S418" s="8">
        <x:v>10570.3116605688</x:v>
      </x:c>
      <x:c r="T418" s="12">
        <x:v>301339.657310544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2322286</x:v>
      </x:c>
      <x:c r="B419" s="1">
        <x:v>44179.7940220718</x:v>
      </x:c>
      <x:c r="C419" s="6">
        <x:v>20.8500631116667</x:v>
      </x:c>
      <x:c r="D419" s="14" t="s">
        <x:v>92</x:v>
      </x:c>
      <x:c r="E419" s="15">
        <x:v>44173.6296384606</x:v>
      </x:c>
      <x:c r="F419" t="s">
        <x:v>97</x:v>
      </x:c>
      <x:c r="G419" s="6">
        <x:v>233.088324092246</x:v>
      </x:c>
      <x:c r="H419" t="s">
        <x:v>98</x:v>
      </x:c>
      <x:c r="I419" s="6">
        <x:v>25.6139210868682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21.922</x:v>
      </x:c>
      <x:c r="S419" s="8">
        <x:v>10570.9711294417</x:v>
      </x:c>
      <x:c r="T419" s="12">
        <x:v>301344.705160074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2322290</x:v>
      </x:c>
      <x:c r="B420" s="1">
        <x:v>44179.7940567477</x:v>
      </x:c>
      <x:c r="C420" s="6">
        <x:v>20.8999911416667</x:v>
      </x:c>
      <x:c r="D420" s="14" t="s">
        <x:v>92</x:v>
      </x:c>
      <x:c r="E420" s="15">
        <x:v>44173.6296384606</x:v>
      </x:c>
      <x:c r="F420" t="s">
        <x:v>97</x:v>
      </x:c>
      <x:c r="G420" s="6">
        <x:v>233.814171835384</x:v>
      </x:c>
      <x:c r="H420" t="s">
        <x:v>98</x:v>
      </x:c>
      <x:c r="I420" s="6">
        <x:v>25.6200081489992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21.884</x:v>
      </x:c>
      <x:c r="S420" s="8">
        <x:v>10577.5640002952</x:v>
      </x:c>
      <x:c r="T420" s="12">
        <x:v>301335.187140909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2322294</x:v>
      </x:c>
      <x:c r="B421" s="1">
        <x:v>44179.7940920139</x:v>
      </x:c>
      <x:c r="C421" s="6">
        <x:v>20.950774715</x:v>
      </x:c>
      <x:c r="D421" s="14" t="s">
        <x:v>92</x:v>
      </x:c>
      <x:c r="E421" s="15">
        <x:v>44173.6296384606</x:v>
      </x:c>
      <x:c r="F421" t="s">
        <x:v>97</x:v>
      </x:c>
      <x:c r="G421" s="6">
        <x:v>233.97573883747</x:v>
      </x:c>
      <x:c r="H421" t="s">
        <x:v>98</x:v>
      </x:c>
      <x:c r="I421" s="6">
        <x:v>25.6200081489992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21.876</x:v>
      </x:c>
      <x:c r="S421" s="8">
        <x:v>10579.6057203705</x:v>
      </x:c>
      <x:c r="T421" s="12">
        <x:v>301329.763428455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2322298</x:v>
      </x:c>
      <x:c r="B422" s="1">
        <x:v>44179.7941267361</x:v>
      </x:c>
      <x:c r="C422" s="6">
        <x:v>21.00077702</x:v>
      </x:c>
      <x:c r="D422" s="14" t="s">
        <x:v>92</x:v>
      </x:c>
      <x:c r="E422" s="15">
        <x:v>44173.6296384606</x:v>
      </x:c>
      <x:c r="F422" t="s">
        <x:v>97</x:v>
      </x:c>
      <x:c r="G422" s="6">
        <x:v>233.268291646524</x:v>
      </x:c>
      <x:c r="H422" t="s">
        <x:v>98</x:v>
      </x:c>
      <x:c r="I422" s="6">
        <x:v>25.601746995706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21.917</x:v>
      </x:c>
      <x:c r="S422" s="8">
        <x:v>10567.5068709105</x:v>
      </x:c>
      <x:c r="T422" s="12">
        <x:v>301335.353581842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2322302</x:v>
      </x:c>
      <x:c r="B423" s="1">
        <x:v>44179.7941614236</x:v>
      </x:c>
      <x:c r="C423" s="6">
        <x:v>21.0507185266667</x:v>
      </x:c>
      <x:c r="D423" s="14" t="s">
        <x:v>92</x:v>
      </x:c>
      <x:c r="E423" s="15">
        <x:v>44173.6296384606</x:v>
      </x:c>
      <x:c r="F423" t="s">
        <x:v>97</x:v>
      </x:c>
      <x:c r="G423" s="6">
        <x:v>233.894357881216</x:v>
      </x:c>
      <x:c r="H423" t="s">
        <x:v>98</x:v>
      </x:c>
      <x:c r="I423" s="6">
        <x:v>25.6139210868682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21.882</x:v>
      </x:c>
      <x:c r="S423" s="8">
        <x:v>10576.2313955424</x:v>
      </x:c>
      <x:c r="T423" s="12">
        <x:v>301338.74957926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2322306</x:v>
      </x:c>
      <x:c r="B424" s="1">
        <x:v>44179.7941960648</x:v>
      </x:c>
      <x:c r="C424" s="6">
        <x:v>21.1006124083333</x:v>
      </x:c>
      <x:c r="D424" s="14" t="s">
        <x:v>92</x:v>
      </x:c>
      <x:c r="E424" s="15">
        <x:v>44173.6296384606</x:v>
      </x:c>
      <x:c r="F424" t="s">
        <x:v>97</x:v>
      </x:c>
      <x:c r="G424" s="6">
        <x:v>233.670670182982</x:v>
      </x:c>
      <x:c r="H424" t="s">
        <x:v>98</x:v>
      </x:c>
      <x:c r="I424" s="6">
        <x:v>25.5956599666756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21.899</x:v>
      </x:c>
      <x:c r="S424" s="8">
        <x:v>10577.2927992035</x:v>
      </x:c>
      <x:c r="T424" s="12">
        <x:v>301337.93944897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2322310</x:v>
      </x:c>
      <x:c r="B425" s="1">
        <x:v>44179.7942307523</x:v>
      </x:c>
      <x:c r="C425" s="6">
        <x:v>21.15058016</x:v>
      </x:c>
      <x:c r="D425" s="14" t="s">
        <x:v>92</x:v>
      </x:c>
      <x:c r="E425" s="15">
        <x:v>44173.6296384606</x:v>
      </x:c>
      <x:c r="F425" t="s">
        <x:v>97</x:v>
      </x:c>
      <x:c r="G425" s="6">
        <x:v>233.390174509244</x:v>
      </x:c>
      <x:c r="H425" t="s">
        <x:v>98</x:v>
      </x:c>
      <x:c r="I425" s="6">
        <x:v>25.6139210868682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21.907</x:v>
      </x:c>
      <x:c r="S425" s="8">
        <x:v>10574.2697218677</x:v>
      </x:c>
      <x:c r="T425" s="12">
        <x:v>301339.590669069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2322314</x:v>
      </x:c>
      <x:c r="B426" s="1">
        <x:v>44179.7942654745</x:v>
      </x:c>
      <x:c r="C426" s="6">
        <x:v>21.2005856033333</x:v>
      </x:c>
      <x:c r="D426" s="14" t="s">
        <x:v>92</x:v>
      </x:c>
      <x:c r="E426" s="15">
        <x:v>44173.6296384606</x:v>
      </x:c>
      <x:c r="F426" t="s">
        <x:v>97</x:v>
      </x:c>
      <x:c r="G426" s="6">
        <x:v>232.948700511505</x:v>
      </x:c>
      <x:c r="H426" t="s">
        <x:v>98</x:v>
      </x:c>
      <x:c r="I426" s="6">
        <x:v>25.6260952221642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21.925</x:v>
      </x:c>
      <x:c r="S426" s="8">
        <x:v>10573.6179149355</x:v>
      </x:c>
      <x:c r="T426" s="12">
        <x:v>301340.036768588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2322318</x:v>
      </x:c>
      <x:c r="B427" s="1">
        <x:v>44179.7943001505</x:v>
      </x:c>
      <x:c r="C427" s="6">
        <x:v>21.250506635</x:v>
      </x:c>
      <x:c r="D427" s="14" t="s">
        <x:v>92</x:v>
      </x:c>
      <x:c r="E427" s="15">
        <x:v>44173.6296384606</x:v>
      </x:c>
      <x:c r="F427" t="s">
        <x:v>97</x:v>
      </x:c>
      <x:c r="G427" s="6">
        <x:v>233.733441262284</x:v>
      </x:c>
      <x:c r="H427" t="s">
        <x:v>98</x:v>
      </x:c>
      <x:c r="I427" s="6">
        <x:v>25.6200081489992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21.888</x:v>
      </x:c>
      <x:c r="S427" s="8">
        <x:v>10574.5819433105</x:v>
      </x:c>
      <x:c r="T427" s="12">
        <x:v>301334.465101115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2322322</x:v>
      </x:c>
      <x:c r="B428" s="1">
        <x:v>44179.794334838</x:v>
      </x:c>
      <x:c r="C428" s="6">
        <x:v>21.30046608</x:v>
      </x:c>
      <x:c r="D428" s="14" t="s">
        <x:v>92</x:v>
      </x:c>
      <x:c r="E428" s="15">
        <x:v>44173.6296384606</x:v>
      </x:c>
      <x:c r="F428" t="s">
        <x:v>97</x:v>
      </x:c>
      <x:c r="G428" s="6">
        <x:v>232.988352065654</x:v>
      </x:c>
      <x:c r="H428" t="s">
        <x:v>98</x:v>
      </x:c>
      <x:c r="I428" s="6">
        <x:v>25.6200081489992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21.925</x:v>
      </x:c>
      <x:c r="S428" s="8">
        <x:v>10574.6112426154</x:v>
      </x:c>
      <x:c r="T428" s="12">
        <x:v>301332.511473095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2322326</x:v>
      </x:c>
      <x:c r="B429" s="1">
        <x:v>44179.7943695255</x:v>
      </x:c>
      <x:c r="C429" s="6">
        <x:v>21.350407905</x:v>
      </x:c>
      <x:c r="D429" s="14" t="s">
        <x:v>92</x:v>
      </x:c>
      <x:c r="E429" s="15">
        <x:v>44173.6296384606</x:v>
      </x:c>
      <x:c r="F429" t="s">
        <x:v>97</x:v>
      </x:c>
      <x:c r="G429" s="6">
        <x:v>233.429906511602</x:v>
      </x:c>
      <x:c r="H429" t="s">
        <x:v>98</x:v>
      </x:c>
      <x:c r="I429" s="6">
        <x:v>25.6078340357703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21.907</x:v>
      </x:c>
      <x:c r="S429" s="8">
        <x:v>10571.9896943157</x:v>
      </x:c>
      <x:c r="T429" s="12">
        <x:v>301330.712704561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2322330</x:v>
      </x:c>
      <x:c r="B430" s="1">
        <x:v>44179.7944042014</x:v>
      </x:c>
      <x:c r="C430" s="6">
        <x:v>21.4003434683333</x:v>
      </x:c>
      <x:c r="D430" s="14" t="s">
        <x:v>92</x:v>
      </x:c>
      <x:c r="E430" s="15">
        <x:v>44173.6296384606</x:v>
      </x:c>
      <x:c r="F430" t="s">
        <x:v>97</x:v>
      </x:c>
      <x:c r="G430" s="6">
        <x:v>233.97573883747</x:v>
      </x:c>
      <x:c r="H430" t="s">
        <x:v>98</x:v>
      </x:c>
      <x:c r="I430" s="6">
        <x:v>25.6200081489992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21.876</x:v>
      </x:c>
      <x:c r="S430" s="8">
        <x:v>10576.9353916137</x:v>
      </x:c>
      <x:c r="T430" s="12">
        <x:v>301327.499575426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2322334</x:v>
      </x:c>
      <x:c r="B431" s="1">
        <x:v>44179.7944388889</x:v>
      </x:c>
      <x:c r="C431" s="6">
        <x:v>21.450265215</x:v>
      </x:c>
      <x:c r="D431" s="14" t="s">
        <x:v>92</x:v>
      </x:c>
      <x:c r="E431" s="15">
        <x:v>44173.6296384606</x:v>
      </x:c>
      <x:c r="F431" t="s">
        <x:v>97</x:v>
      </x:c>
      <x:c r="G431" s="6">
        <x:v>233.330316820262</x:v>
      </x:c>
      <x:c r="H431" t="s">
        <x:v>98</x:v>
      </x:c>
      <x:c r="I431" s="6">
        <x:v>25.6200081489992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21.908</x:v>
      </x:c>
      <x:c r="S431" s="8">
        <x:v>10577.8369237679</x:v>
      </x:c>
      <x:c r="T431" s="12">
        <x:v>301329.62017643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2322338</x:v>
      </x:c>
      <x:c r="B432" s="1">
        <x:v>44179.7944735764</x:v>
      </x:c>
      <x:c r="C432" s="6">
        <x:v>21.50019917</x:v>
      </x:c>
      <x:c r="D432" s="14" t="s">
        <x:v>92</x:v>
      </x:c>
      <x:c r="E432" s="15">
        <x:v>44173.6296384606</x:v>
      </x:c>
      <x:c r="F432" t="s">
        <x:v>97</x:v>
      </x:c>
      <x:c r="G432" s="6">
        <x:v>233.008450093775</x:v>
      </x:c>
      <x:c r="H432" t="s">
        <x:v>98</x:v>
      </x:c>
      <x:c r="I432" s="6">
        <x:v>25.6200081489992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21.924</x:v>
      </x:c>
      <x:c r="S432" s="8">
        <x:v>10577.8442412102</x:v>
      </x:c>
      <x:c r="T432" s="12">
        <x:v>301321.534173741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2322342</x:v>
      </x:c>
      <x:c r="B433" s="1">
        <x:v>44179.7945082523</x:v>
      </x:c>
      <x:c r="C433" s="6">
        <x:v>21.5501587833333</x:v>
      </x:c>
      <x:c r="D433" s="14" t="s">
        <x:v>92</x:v>
      </x:c>
      <x:c r="E433" s="15">
        <x:v>44173.6296384606</x:v>
      </x:c>
      <x:c r="F433" t="s">
        <x:v>97</x:v>
      </x:c>
      <x:c r="G433" s="6">
        <x:v>233.389079193798</x:v>
      </x:c>
      <x:c r="H433" t="s">
        <x:v>98</x:v>
      </x:c>
      <x:c r="I433" s="6">
        <x:v>25.601746995706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21.911</x:v>
      </x:c>
      <x:c r="S433" s="8">
        <x:v>10578.017325193</x:v>
      </x:c>
      <x:c r="T433" s="12">
        <x:v>301329.217995418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2322346</x:v>
      </x:c>
      <x:c r="B434" s="1">
        <x:v>44179.7945429051</x:v>
      </x:c>
      <x:c r="C434" s="6">
        <x:v>21.6000263616667</x:v>
      </x:c>
      <x:c r="D434" s="14" t="s">
        <x:v>92</x:v>
      </x:c>
      <x:c r="E434" s="15">
        <x:v>44173.6296384606</x:v>
      </x:c>
      <x:c r="F434" t="s">
        <x:v>97</x:v>
      </x:c>
      <x:c r="G434" s="6">
        <x:v>233.350452149917</x:v>
      </x:c>
      <x:c r="H434" t="s">
        <x:v>98</x:v>
      </x:c>
      <x:c r="I434" s="6">
        <x:v>25.6200081489992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21.907</x:v>
      </x:c>
      <x:c r="S434" s="8">
        <x:v>10578.5566573478</x:v>
      </x:c>
      <x:c r="T434" s="12">
        <x:v>301331.777593985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2322350</x:v>
      </x:c>
      <x:c r="B435" s="1">
        <x:v>44179.794578125</x:v>
      </x:c>
      <x:c r="C435" s="6">
        <x:v>21.6507813366667</x:v>
      </x:c>
      <x:c r="D435" s="14" t="s">
        <x:v>92</x:v>
      </x:c>
      <x:c r="E435" s="15">
        <x:v>44173.6296384606</x:v>
      </x:c>
      <x:c r="F435" t="s">
        <x:v>97</x:v>
      </x:c>
      <x:c r="G435" s="6">
        <x:v>233.451161762916</x:v>
      </x:c>
      <x:c r="H435" t="s">
        <x:v>98</x:v>
      </x:c>
      <x:c r="I435" s="6">
        <x:v>25.6200081489992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21.902</x:v>
      </x:c>
      <x:c r="S435" s="8">
        <x:v>10580.553497989</x:v>
      </x:c>
      <x:c r="T435" s="12">
        <x:v>301330.656781448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2322354</x:v>
      </x:c>
      <x:c r="B436" s="1">
        <x:v>44179.7946128472</x:v>
      </x:c>
      <x:c r="C436" s="6">
        <x:v>21.7007564866667</x:v>
      </x:c>
      <x:c r="D436" s="14" t="s">
        <x:v>92</x:v>
      </x:c>
      <x:c r="E436" s="15">
        <x:v>44173.6296384606</x:v>
      </x:c>
      <x:c r="F436" t="s">
        <x:v>97</x:v>
      </x:c>
      <x:c r="G436" s="6">
        <x:v>233.048652724993</x:v>
      </x:c>
      <x:c r="H436" t="s">
        <x:v>98</x:v>
      </x:c>
      <x:c r="I436" s="6">
        <x:v>25.6200081489992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21.922</x:v>
      </x:c>
      <x:c r="S436" s="8">
        <x:v>10579.8906501716</x:v>
      </x:c>
      <x:c r="T436" s="12">
        <x:v>301329.844006608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2322358</x:v>
      </x:c>
      <x:c r="B437" s="1">
        <x:v>44179.7946474884</x:v>
      </x:c>
      <x:c r="C437" s="6">
        <x:v>21.7506752016667</x:v>
      </x:c>
      <x:c r="D437" s="14" t="s">
        <x:v>92</x:v>
      </x:c>
      <x:c r="E437" s="15">
        <x:v>44173.6296384606</x:v>
      </x:c>
      <x:c r="F437" t="s">
        <x:v>97</x:v>
      </x:c>
      <x:c r="G437" s="6">
        <x:v>233.128005090157</x:v>
      </x:c>
      <x:c r="H437" t="s">
        <x:v>98</x:v>
      </x:c>
      <x:c r="I437" s="6">
        <x:v>25.6078340357703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21.922</x:v>
      </x:c>
      <x:c r="S437" s="8">
        <x:v>10580.153860218</x:v>
      </x:c>
      <x:c r="T437" s="12">
        <x:v>301341.781923543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2322362</x:v>
      </x:c>
      <x:c r="B438" s="1">
        <x:v>44179.7946821412</x:v>
      </x:c>
      <x:c r="C438" s="6">
        <x:v>21.8005871866667</x:v>
      </x:c>
      <x:c r="D438" s="14" t="s">
        <x:v>92</x:v>
      </x:c>
      <x:c r="E438" s="15">
        <x:v>44173.6296384606</x:v>
      </x:c>
      <x:c r="F438" t="s">
        <x:v>97</x:v>
      </x:c>
      <x:c r="G438" s="6">
        <x:v>233.472442486852</x:v>
      </x:c>
      <x:c r="H438" t="s">
        <x:v>98</x:v>
      </x:c>
      <x:c r="I438" s="6">
        <x:v>25.6321823063622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21.897</x:v>
      </x:c>
      <x:c r="S438" s="8">
        <x:v>10577.6244857569</x:v>
      </x:c>
      <x:c r="T438" s="12">
        <x:v>301342.204003049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2322366</x:v>
      </x:c>
      <x:c r="B439" s="1">
        <x:v>44179.7947168634</x:v>
      </x:c>
      <x:c r="C439" s="6">
        <x:v>21.8505554183333</x:v>
      </x:c>
      <x:c r="D439" s="14" t="s">
        <x:v>92</x:v>
      </x:c>
      <x:c r="E439" s="15">
        <x:v>44173.6296384606</x:v>
      </x:c>
      <x:c r="F439" t="s">
        <x:v>97</x:v>
      </x:c>
      <x:c r="G439" s="6">
        <x:v>233.571522025527</x:v>
      </x:c>
      <x:c r="H439" t="s">
        <x:v>98</x:v>
      </x:c>
      <x:c r="I439" s="6">
        <x:v>25.6139210868682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21.898</x:v>
      </x:c>
      <x:c r="S439" s="8">
        <x:v>10578.224963287</x:v>
      </x:c>
      <x:c r="T439" s="12">
        <x:v>301344.898809897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2322370</x:v>
      </x:c>
      <x:c r="B440" s="1">
        <x:v>44179.7947515856</x:v>
      </x:c>
      <x:c r="C440" s="6">
        <x:v>21.9005296833333</x:v>
      </x:c>
      <x:c r="D440" s="14" t="s">
        <x:v>92</x:v>
      </x:c>
      <x:c r="E440" s="15">
        <x:v>44173.6296384606</x:v>
      </x:c>
      <x:c r="F440" t="s">
        <x:v>97</x:v>
      </x:c>
      <x:c r="G440" s="6">
        <x:v>233.290607501679</x:v>
      </x:c>
      <x:c r="H440" t="s">
        <x:v>98</x:v>
      </x:c>
      <x:c r="I440" s="6">
        <x:v>25.6260952221642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21.908</x:v>
      </x:c>
      <x:c r="S440" s="8">
        <x:v>10584.6779133773</x:v>
      </x:c>
      <x:c r="T440" s="12">
        <x:v>301347.984919525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2322374</x:v>
      </x:c>
      <x:c r="B441" s="1">
        <x:v>44179.7947862268</x:v>
      </x:c>
      <x:c r="C441" s="6">
        <x:v>21.9504709233333</x:v>
      </x:c>
      <x:c r="D441" s="14" t="s">
        <x:v>92</x:v>
      </x:c>
      <x:c r="E441" s="15">
        <x:v>44173.6296384606</x:v>
      </x:c>
      <x:c r="F441" t="s">
        <x:v>97</x:v>
      </x:c>
      <x:c r="G441" s="6">
        <x:v>233.474176977929</x:v>
      </x:c>
      <x:c r="H441" t="s">
        <x:v>98</x:v>
      </x:c>
      <x:c r="I441" s="6">
        <x:v>25.650443625158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21.891</x:v>
      </x:c>
      <x:c r="S441" s="8">
        <x:v>10577.0632387741</x:v>
      </x:c>
      <x:c r="T441" s="12">
        <x:v>301334.525697861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2322378</x:v>
      </x:c>
      <x:c r="B442" s="1">
        <x:v>44179.7948209491</x:v>
      </x:c>
      <x:c r="C442" s="6">
        <x:v>22.0004667183333</x:v>
      </x:c>
      <x:c r="D442" s="14" t="s">
        <x:v>92</x:v>
      </x:c>
      <x:c r="E442" s="15">
        <x:v>44173.6296384606</x:v>
      </x:c>
      <x:c r="F442" t="s">
        <x:v>97</x:v>
      </x:c>
      <x:c r="G442" s="6">
        <x:v>233.269375070891</x:v>
      </x:c>
      <x:c r="H442" t="s">
        <x:v>98</x:v>
      </x:c>
      <x:c r="I442" s="6">
        <x:v>25.6139210868682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21.913</x:v>
      </x:c>
      <x:c r="S442" s="8">
        <x:v>10585.1922523732</x:v>
      </x:c>
      <x:c r="T442" s="12">
        <x:v>301333.182699826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2322382</x:v>
      </x:c>
      <x:c r="B443" s="1">
        <x:v>44179.7948556366</x:v>
      </x:c>
      <x:c r="C443" s="6">
        <x:v>22.0504034633333</x:v>
      </x:c>
      <x:c r="D443" s="14" t="s">
        <x:v>92</x:v>
      </x:c>
      <x:c r="E443" s="15">
        <x:v>44173.6296384606</x:v>
      </x:c>
      <x:c r="F443" t="s">
        <x:v>97</x:v>
      </x:c>
      <x:c r="G443" s="6">
        <x:v>232.769019879512</x:v>
      </x:c>
      <x:c r="H443" t="s">
        <x:v>98</x:v>
      </x:c>
      <x:c r="I443" s="6">
        <x:v>25.6382694015938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21.93</x:v>
      </x:c>
      <x:c r="S443" s="8">
        <x:v>10583.4272995513</x:v>
      </x:c>
      <x:c r="T443" s="12">
        <x:v>301340.844715264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2322386</x:v>
      </x:c>
      <x:c r="B444" s="1">
        <x:v>44179.7948903125</x:v>
      </x:c>
      <x:c r="C444" s="6">
        <x:v>22.1003494416667</x:v>
      </x:c>
      <x:c r="D444" s="14" t="s">
        <x:v>92</x:v>
      </x:c>
      <x:c r="E444" s="15">
        <x:v>44173.6296384606</x:v>
      </x:c>
      <x:c r="F444" t="s">
        <x:v>97</x:v>
      </x:c>
      <x:c r="G444" s="6">
        <x:v>233.874742915325</x:v>
      </x:c>
      <x:c r="H444" t="s">
        <x:v>98</x:v>
      </x:c>
      <x:c r="I444" s="6">
        <x:v>25.6200081489992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21.881</x:v>
      </x:c>
      <x:c r="S444" s="8">
        <x:v>10575.5674711546</x:v>
      </x:c>
      <x:c r="T444" s="12">
        <x:v>301337.650480245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2322390</x:v>
      </x:c>
      <x:c r="B445" s="1">
        <x:v>44179.794925</x:v>
      </x:c>
      <x:c r="C445" s="6">
        <x:v>22.1502806516667</x:v>
      </x:c>
      <x:c r="D445" s="14" t="s">
        <x:v>92</x:v>
      </x:c>
      <x:c r="E445" s="15">
        <x:v>44173.6296384606</x:v>
      </x:c>
      <x:c r="F445" t="s">
        <x:v>97</x:v>
      </x:c>
      <x:c r="G445" s="6">
        <x:v>234.054826393908</x:v>
      </x:c>
      <x:c r="H445" t="s">
        <x:v>98</x:v>
      </x:c>
      <x:c r="I445" s="6">
        <x:v>25.601746995706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21.878</x:v>
      </x:c>
      <x:c r="S445" s="8">
        <x:v>10586.4980794746</x:v>
      </x:c>
      <x:c r="T445" s="12">
        <x:v>301333.111581929</x:v>
      </x:c>
      <x:c r="U445" s="12">
        <x:v>41.25</x:v>
      </x:c>
      <x:c r="V445" s="12">
        <x:v>2500</x:v>
      </x:c>
      <x:c r="W445" s="12">
        <x:f>NA()</x:f>
      </x:c>
    </x:row>
    <x:row r="446">
      <x:c r="A446">
        <x:v>2322394</x:v>
      </x:c>
      <x:c r="B446" s="1">
        <x:v>44179.7949596412</x:v>
      </x:c>
      <x:c r="C446" s="6">
        <x:v>22.20017054</x:v>
      </x:c>
      <x:c r="D446" s="14" t="s">
        <x:v>92</x:v>
      </x:c>
      <x:c r="E446" s="15">
        <x:v>44173.6296384606</x:v>
      </x:c>
      <x:c r="F446" t="s">
        <x:v>97</x:v>
      </x:c>
      <x:c r="G446" s="6">
        <x:v>233.431015443909</x:v>
      </x:c>
      <x:c r="H446" t="s">
        <x:v>98</x:v>
      </x:c>
      <x:c r="I446" s="6">
        <x:v>25.6200081489992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21.903</x:v>
      </x:c>
      <x:c r="S446" s="8">
        <x:v>10584.0813324637</x:v>
      </x:c>
      <x:c r="T446" s="12">
        <x:v>301333.537286715</x:v>
      </x:c>
      <x:c r="U446" s="12">
        <x:v>41.25</x:v>
      </x:c>
      <x:c r="V446" s="12">
        <x:v>2500</x:v>
      </x:c>
      <x:c r="W446" s="12">
        <x:f>NA()</x:f>
      </x:c>
    </x:row>
    <x:row r="447">
      <x:c r="A447">
        <x:v>2322398</x:v>
      </x:c>
      <x:c r="B447" s="1">
        <x:v>44179.7949943287</x:v>
      </x:c>
      <x:c r="C447" s="6">
        <x:v>22.2500949083333</x:v>
      </x:c>
      <x:c r="D447" s="14" t="s">
        <x:v>92</x:v>
      </x:c>
      <x:c r="E447" s="15">
        <x:v>44173.6296384606</x:v>
      </x:c>
      <x:c r="F447" t="s">
        <x:v>97</x:v>
      </x:c>
      <x:c r="G447" s="6">
        <x:v>232.64650221327</x:v>
      </x:c>
      <x:c r="H447" t="s">
        <x:v>98</x:v>
      </x:c>
      <x:c r="I447" s="6">
        <x:v>25.6139210868682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21.944</x:v>
      </x:c>
      <x:c r="S447" s="8">
        <x:v>10586.0873205643</x:v>
      </x:c>
      <x:c r="T447" s="12">
        <x:v>301336.486736758</x:v>
      </x:c>
      <x:c r="U447" s="12">
        <x:v>41.25</x:v>
      </x:c>
      <x:c r="V447" s="12">
        <x:v>2500</x:v>
      </x:c>
      <x:c r="W447" s="12">
        <x:f>NA()</x:f>
      </x:c>
    </x:row>
    <x:row r="448">
      <x:c r="A448">
        <x:v>2322402</x:v>
      </x:c>
      <x:c r="B448" s="1">
        <x:v>44179.7950290162</x:v>
      </x:c>
      <x:c r="C448" s="6">
        <x:v>22.30005197</x:v>
      </x:c>
      <x:c r="D448" s="14" t="s">
        <x:v>92</x:v>
      </x:c>
      <x:c r="E448" s="15">
        <x:v>44173.6296384606</x:v>
      </x:c>
      <x:c r="F448" t="s">
        <x:v>97</x:v>
      </x:c>
      <x:c r="G448" s="6">
        <x:v>233.45172445904</x:v>
      </x:c>
      <x:c r="H448" t="s">
        <x:v>98</x:v>
      </x:c>
      <x:c r="I448" s="6">
        <x:v>25.6260952221642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21.9</x:v>
      </x:c>
      <x:c r="S448" s="8">
        <x:v>10585.1179097671</x:v>
      </x:c>
      <x:c r="T448" s="12">
        <x:v>301329.059874563</x:v>
      </x:c>
      <x:c r="U448" s="12">
        <x:v>41.25</x:v>
      </x:c>
      <x:c r="V448" s="12">
        <x:v>2500</x:v>
      </x:c>
      <x:c r="W448" s="12">
        <x:f>NA()</x:f>
      </x:c>
    </x:row>
    <x:row r="449">
      <x:c r="A449">
        <x:v>2322406</x:v>
      </x:c>
      <x:c r="B449" s="1">
        <x:v>44179.7950637384</x:v>
      </x:c>
      <x:c r="C449" s="6">
        <x:v>22.3500336066667</x:v>
      </x:c>
      <x:c r="D449" s="14" t="s">
        <x:v>92</x:v>
      </x:c>
      <x:c r="E449" s="15">
        <x:v>44173.6296384606</x:v>
      </x:c>
      <x:c r="F449" t="s">
        <x:v>97</x:v>
      </x:c>
      <x:c r="G449" s="6">
        <x:v>232.848798002939</x:v>
      </x:c>
      <x:c r="H449" t="s">
        <x:v>98</x:v>
      </x:c>
      <x:c r="I449" s="6">
        <x:v>25.6321823063622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21.928</x:v>
      </x:c>
      <x:c r="S449" s="8">
        <x:v>10584.2839989911</x:v>
      </x:c>
      <x:c r="T449" s="12">
        <x:v>301336.058466303</x:v>
      </x:c>
      <x:c r="U449" s="12">
        <x:v>41.25</x:v>
      </x:c>
      <x:c r="V449" s="12">
        <x:v>2500</x:v>
      </x:c>
      <x:c r="W449" s="12">
        <x:f>NA()</x:f>
      </x:c>
    </x:row>
    <x:row r="450">
      <x:c r="A450">
        <x:v>2322410</x:v>
      </x:c>
      <x:c r="B450" s="1">
        <x:v>44179.7950984144</x:v>
      </x:c>
      <x:c r="C450" s="6">
        <x:v>22.4000086783333</x:v>
      </x:c>
      <x:c r="D450" s="14" t="s">
        <x:v>92</x:v>
      </x:c>
      <x:c r="E450" s="15">
        <x:v>44173.6296384606</x:v>
      </x:c>
      <x:c r="F450" t="s">
        <x:v>97</x:v>
      </x:c>
      <x:c r="G450" s="6">
        <x:v>233.43214367103</x:v>
      </x:c>
      <x:c r="H450" t="s">
        <x:v>98</x:v>
      </x:c>
      <x:c r="I450" s="6">
        <x:v>25.6321823063622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21.899</x:v>
      </x:c>
      <x:c r="S450" s="8">
        <x:v>10590.2208822562</x:v>
      </x:c>
      <x:c r="T450" s="12">
        <x:v>301335.465466878</x:v>
      </x:c>
      <x:c r="U450" s="12">
        <x:v>41.25</x:v>
      </x:c>
      <x:c r="V450" s="12">
        <x:v>2500</x:v>
      </x:c>
      <x:c r="W450" s="12">
        <x:f>NA()</x:f>
      </x:c>
    </x:row>
    <x:row r="451">
      <x:c r="A451">
        <x:v>2322414</x:v>
      </x:c>
      <x:c r="B451" s="1">
        <x:v>44179.7951331366</x:v>
      </x:c>
      <x:c r="C451" s="6">
        <x:v>22.4499858933333</x:v>
      </x:c>
      <x:c r="D451" s="14" t="s">
        <x:v>92</x:v>
      </x:c>
      <x:c r="E451" s="15">
        <x:v>44173.6296384606</x:v>
      </x:c>
      <x:c r="F451" t="s">
        <x:v>97</x:v>
      </x:c>
      <x:c r="G451" s="6">
        <x:v>232.787492246544</x:v>
      </x:c>
      <x:c r="H451" t="s">
        <x:v>98</x:v>
      </x:c>
      <x:c r="I451" s="6">
        <x:v>25.6200081489992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21.935</x:v>
      </x:c>
      <x:c r="S451" s="8">
        <x:v>10587.9018220392</x:v>
      </x:c>
      <x:c r="T451" s="12">
        <x:v>301334.077938785</x:v>
      </x:c>
      <x:c r="U451" s="12">
        <x:v>41.25</x:v>
      </x:c>
      <x:c r="V451" s="12">
        <x:v>2500</x:v>
      </x:c>
      <x:c r="W451" s="12">
        <x:f>NA()</x:f>
      </x:c>
    </x:row>
    <x:row r="452">
      <x:c r="A452">
        <x:v>2322418</x:v>
      </x:c>
      <x:c r="B452" s="1">
        <x:v>44179.7951684028</x:v>
      </x:c>
      <x:c r="C452" s="6">
        <x:v>22.5007850583333</x:v>
      </x:c>
      <x:c r="D452" s="14" t="s">
        <x:v>92</x:v>
      </x:c>
      <x:c r="E452" s="15">
        <x:v>44173.6296384606</x:v>
      </x:c>
      <x:c r="F452" t="s">
        <x:v>97</x:v>
      </x:c>
      <x:c r="G452" s="6">
        <x:v>233.331435110421</x:v>
      </x:c>
      <x:c r="H452" t="s">
        <x:v>98</x:v>
      </x:c>
      <x:c r="I452" s="6">
        <x:v>25.6321823063622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21.904</x:v>
      </x:c>
      <x:c r="S452" s="8">
        <x:v>10582.2098500701</x:v>
      </x:c>
      <x:c r="T452" s="12">
        <x:v>301340.948318867</x:v>
      </x:c>
      <x:c r="U452" s="12">
        <x:v>41.25</x:v>
      </x:c>
      <x:c r="V452" s="12">
        <x:v>2500</x:v>
      </x:c>
      <x:c r="W452" s="12">
        <x:f>NA()</x:f>
      </x:c>
    </x:row>
    <x:row r="453">
      <x:c r="A453">
        <x:v>2322422</x:v>
      </x:c>
      <x:c r="B453" s="1">
        <x:v>44179.7952030903</x:v>
      </x:c>
      <x:c r="C453" s="6">
        <x:v>22.5507492933333</x:v>
      </x:c>
      <x:c r="D453" s="14" t="s">
        <x:v>92</x:v>
      </x:c>
      <x:c r="E453" s="15">
        <x:v>44173.6296384606</x:v>
      </x:c>
      <x:c r="F453" t="s">
        <x:v>97</x:v>
      </x:c>
      <x:c r="G453" s="6">
        <x:v>233.089958626929</x:v>
      </x:c>
      <x:c r="H453" t="s">
        <x:v>98</x:v>
      </x:c>
      <x:c r="I453" s="6">
        <x:v>25.6321823063622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21.916</x:v>
      </x:c>
      <x:c r="S453" s="8">
        <x:v>10588.4947399241</x:v>
      </x:c>
      <x:c r="T453" s="12">
        <x:v>301329.718669491</x:v>
      </x:c>
      <x:c r="U453" s="12">
        <x:v>41.25</x:v>
      </x:c>
      <x:c r="V453" s="12">
        <x:v>2500</x:v>
      </x:c>
      <x:c r="W453" s="12">
        <x:f>NA()</x:f>
      </x:c>
    </x:row>
    <x:row r="454">
      <x:c r="A454">
        <x:v>2322426</x:v>
      </x:c>
      <x:c r="B454" s="1">
        <x:v>44179.7952377662</x:v>
      </x:c>
      <x:c r="C454" s="6">
        <x:v>22.600684785</x:v>
      </x:c>
      <x:c r="D454" s="14" t="s">
        <x:v>92</x:v>
      </x:c>
      <x:c r="E454" s="15">
        <x:v>44173.6296384606</x:v>
      </x:c>
      <x:c r="F454" t="s">
        <x:v>97</x:v>
      </x:c>
      <x:c r="G454" s="6">
        <x:v>232.969887399586</x:v>
      </x:c>
      <x:c r="H454" t="s">
        <x:v>98</x:v>
      </x:c>
      <x:c r="I454" s="6">
        <x:v>25.6382694015938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21.92</x:v>
      </x:c>
      <x:c r="S454" s="8">
        <x:v>10586.6656301447</x:v>
      </x:c>
      <x:c r="T454" s="12">
        <x:v>301338.193786419</x:v>
      </x:c>
      <x:c r="U454" s="12">
        <x:v>41.25</x:v>
      </x:c>
      <x:c r="V454" s="12">
        <x:v>2500</x:v>
      </x:c>
      <x:c r="W454" s="12">
        <x:f>NA()</x:f>
      </x:c>
    </x:row>
    <x:row r="455">
      <x:c r="A455">
        <x:v>2322430</x:v>
      </x:c>
      <x:c r="B455" s="1">
        <x:v>44179.7952724884</x:v>
      </x:c>
      <x:c r="C455" s="6">
        <x:v>22.650662615</x:v>
      </x:c>
      <x:c r="D455" s="14" t="s">
        <x:v>92</x:v>
      </x:c>
      <x:c r="E455" s="15">
        <x:v>44173.6296384606</x:v>
      </x:c>
      <x:c r="F455" t="s">
        <x:v>97</x:v>
      </x:c>
      <x:c r="G455" s="6">
        <x:v>233.453441490305</x:v>
      </x:c>
      <x:c r="H455" t="s">
        <x:v>98</x:v>
      </x:c>
      <x:c r="I455" s="6">
        <x:v>25.6443565078589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21.894</x:v>
      </x:c>
      <x:c r="S455" s="8">
        <x:v>10585.1882963953</x:v>
      </x:c>
      <x:c r="T455" s="12">
        <x:v>301351.229908052</x:v>
      </x:c>
      <x:c r="U455" s="12">
        <x:v>41.25</x:v>
      </x:c>
      <x:c r="V455" s="12">
        <x:v>2500</x:v>
      </x:c>
      <x:c r="W455" s="12">
        <x:f>NA()</x:f>
      </x:c>
    </x:row>
    <x:row r="456">
      <x:c r="A456">
        <x:v>2322434</x:v>
      </x:c>
      <x:c r="B456" s="1">
        <x:v>44179.7953071759</x:v>
      </x:c>
      <x:c r="C456" s="6">
        <x:v>22.7005933166667</x:v>
      </x:c>
      <x:c r="D456" s="14" t="s">
        <x:v>92</x:v>
      </x:c>
      <x:c r="E456" s="15">
        <x:v>44173.6296384606</x:v>
      </x:c>
      <x:c r="F456" t="s">
        <x:v>97</x:v>
      </x:c>
      <x:c r="G456" s="6">
        <x:v>233.210657350311</x:v>
      </x:c>
      <x:c r="H456" t="s">
        <x:v>98</x:v>
      </x:c>
      <x:c r="I456" s="6">
        <x:v>25.6321823063622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21.91</x:v>
      </x:c>
      <x:c r="S456" s="8">
        <x:v>10588.4352071427</x:v>
      </x:c>
      <x:c r="T456" s="12">
        <x:v>301329.936865888</x:v>
      </x:c>
      <x:c r="U456" s="12">
        <x:v>41.25</x:v>
      </x:c>
      <x:c r="V456" s="12">
        <x:v>2500</x:v>
      </x:c>
      <x:c r="W456" s="12">
        <x:f>NA()</x:f>
      </x:c>
    </x:row>
    <x:row r="457">
      <x:c r="A457">
        <x:v>2322438</x:v>
      </x:c>
      <x:c r="B457" s="1">
        <x:v>44179.7953418171</x:v>
      </x:c>
      <x:c r="C457" s="6">
        <x:v>22.7505161866667</x:v>
      </x:c>
      <x:c r="D457" s="14" t="s">
        <x:v>92</x:v>
      </x:c>
      <x:c r="E457" s="15">
        <x:v>44173.6296384606</x:v>
      </x:c>
      <x:c r="F457" t="s">
        <x:v>97</x:v>
      </x:c>
      <x:c r="G457" s="6">
        <x:v>232.607952664461</x:v>
      </x:c>
      <x:c r="H457" t="s">
        <x:v>98</x:v>
      </x:c>
      <x:c r="I457" s="6">
        <x:v>25.6321823063622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21.94</x:v>
      </x:c>
      <x:c r="S457" s="8">
        <x:v>10579.9316288811</x:v>
      </x:c>
      <x:c r="T457" s="12">
        <x:v>301344.647331698</x:v>
      </x:c>
      <x:c r="U457" s="12">
        <x:v>41.25</x:v>
      </x:c>
      <x:c r="V457" s="12">
        <x:v>2500</x:v>
      </x:c>
      <x:c r="W457" s="12">
        <x:f>NA()</x:f>
      </x:c>
    </x:row>
    <x:row r="458">
      <x:c r="A458">
        <x:v>2322442</x:v>
      </x:c>
      <x:c r="B458" s="1">
        <x:v>44179.7953765393</x:v>
      </x:c>
      <x:c r="C458" s="6">
        <x:v>22.8004835233333</x:v>
      </x:c>
      <x:c r="D458" s="14" t="s">
        <x:v>92</x:v>
      </x:c>
      <x:c r="E458" s="15">
        <x:v>44173.6296384606</x:v>
      </x:c>
      <x:c r="F458" t="s">
        <x:v>97</x:v>
      </x:c>
      <x:c r="G458" s="6">
        <x:v>233.190535409695</x:v>
      </x:c>
      <x:c r="H458" t="s">
        <x:v>98</x:v>
      </x:c>
      <x:c r="I458" s="6">
        <x:v>25.6321823063622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21.911</x:v>
      </x:c>
      <x:c r="S458" s="8">
        <x:v>10587.8123211536</x:v>
      </x:c>
      <x:c r="T458" s="12">
        <x:v>301337.599398349</x:v>
      </x:c>
      <x:c r="U458" s="12">
        <x:v>41.25</x:v>
      </x:c>
      <x:c r="V458" s="12">
        <x:v>2500</x:v>
      </x:c>
      <x:c r="W458" s="12">
        <x:f>NA()</x:f>
      </x:c>
    </x:row>
    <x:row r="459">
      <x:c r="A459">
        <x:v>2322446</x:v>
      </x:c>
      <x:c r="B459" s="1">
        <x:v>44179.7954110764</x:v>
      </x:c>
      <x:c r="C459" s="6">
        <x:v>22.8502540433333</x:v>
      </x:c>
      <x:c r="D459" s="14" t="s">
        <x:v>92</x:v>
      </x:c>
      <x:c r="E459" s="15">
        <x:v>44173.6296384606</x:v>
      </x:c>
      <x:c r="F459" t="s">
        <x:v>97</x:v>
      </x:c>
      <x:c r="G459" s="6">
        <x:v>232.949790790097</x:v>
      </x:c>
      <x:c r="H459" t="s">
        <x:v>98</x:v>
      </x:c>
      <x:c r="I459" s="6">
        <x:v>25.6382694015938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21.921</x:v>
      </x:c>
      <x:c r="S459" s="8">
        <x:v>10589.5289794326</x:v>
      </x:c>
      <x:c r="T459" s="12">
        <x:v>301324.328996653</x:v>
      </x:c>
      <x:c r="U459" s="12">
        <x:v>41.25</x:v>
      </x:c>
      <x:c r="V459" s="12">
        <x:v>2500</x:v>
      </x:c>
      <x:c r="W459" s="12">
        <x:f>NA()</x:f>
      </x:c>
    </x:row>
    <x:row r="460">
      <x:c r="A460">
        <x:v>2322450</x:v>
      </x:c>
      <x:c r="B460" s="1">
        <x:v>44179.7954456366</x:v>
      </x:c>
      <x:c r="C460" s="6">
        <x:v>22.9000029966667</x:v>
      </x:c>
      <x:c r="D460" s="14" t="s">
        <x:v>92</x:v>
      </x:c>
      <x:c r="E460" s="15">
        <x:v>44173.6296384606</x:v>
      </x:c>
      <x:c r="F460" t="s">
        <x:v>97</x:v>
      </x:c>
      <x:c r="G460" s="6">
        <x:v>232.748945169453</x:v>
      </x:c>
      <x:c r="H460" t="s">
        <x:v>98</x:v>
      </x:c>
      <x:c r="I460" s="6">
        <x:v>25.6382694015938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21.931</x:v>
      </x:c>
      <x:c r="S460" s="8">
        <x:v>10590.0809921706</x:v>
      </x:c>
      <x:c r="T460" s="12">
        <x:v>301330.825805212</x:v>
      </x:c>
      <x:c r="U460" s="12">
        <x:v>41.25</x:v>
      </x:c>
      <x:c r="V460" s="12">
        <x:v>2500</x:v>
      </x:c>
      <x:c r="W460" s="12">
        <x:f>NA()</x:f>
      </x:c>
    </x:row>
    <x:row r="461">
      <x:c r="A461">
        <x:v>2322454</x:v>
      </x:c>
      <x:c r="B461" s="1">
        <x:v>44179.795480787</x:v>
      </x:c>
      <x:c r="C461" s="6">
        <x:v>22.9505955983333</x:v>
      </x:c>
      <x:c r="D461" s="14" t="s">
        <x:v>92</x:v>
      </x:c>
      <x:c r="E461" s="15">
        <x:v>44173.6296384606</x:v>
      </x:c>
      <x:c r="F461" t="s">
        <x:v>97</x:v>
      </x:c>
      <x:c r="G461" s="6">
        <x:v>233.169862046013</x:v>
      </x:c>
      <x:c r="H461" t="s">
        <x:v>98</x:v>
      </x:c>
      <x:c r="I461" s="6">
        <x:v>25.6260952221642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21.914</x:v>
      </x:c>
      <x:c r="S461" s="8">
        <x:v>10583.795180449</x:v>
      </x:c>
      <x:c r="T461" s="12">
        <x:v>301337.80600842</x:v>
      </x:c>
      <x:c r="U461" s="12">
        <x:v>41.25</x:v>
      </x:c>
      <x:c r="V461" s="12">
        <x:v>2500</x:v>
      </x:c>
      <x:c r="W461" s="12">
        <x:f>NA()</x:f>
      </x:c>
    </x:row>
    <x:row r="462">
      <x:c r="A462">
        <x:v>2322458</x:v>
      </x:c>
      <x:c r="B462" s="1">
        <x:v>44179.7955153935</x:v>
      </x:c>
      <x:c r="C462" s="6">
        <x:v>23.0004326016667</x:v>
      </x:c>
      <x:c r="D462" s="14" t="s">
        <x:v>92</x:v>
      </x:c>
      <x:c r="E462" s="15">
        <x:v>44173.6296384606</x:v>
      </x:c>
      <x:c r="F462" t="s">
        <x:v>97</x:v>
      </x:c>
      <x:c r="G462" s="6">
        <x:v>233.110625054156</x:v>
      </x:c>
      <x:c r="H462" t="s">
        <x:v>98</x:v>
      </x:c>
      <x:c r="I462" s="6">
        <x:v>25.6382694015938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21.913</x:v>
      </x:c>
      <x:c r="S462" s="8">
        <x:v>10584.6812898619</x:v>
      </x:c>
      <x:c r="T462" s="12">
        <x:v>301335.253334447</x:v>
      </x:c>
      <x:c r="U462" s="12">
        <x:v>41.25</x:v>
      </x:c>
      <x:c r="V462" s="12">
        <x:v>2500</x:v>
      </x:c>
      <x:c r="W462" s="12">
        <x:f>NA()</x:f>
      </x:c>
    </x:row>
    <x:row r="463">
      <x:c r="A463">
        <x:v>2322462</x:v>
      </x:c>
      <x:c r="B463" s="1">
        <x:v>44179.7955500347</x:v>
      </x:c>
      <x:c r="C463" s="6">
        <x:v>23.0503162166667</x:v>
      </x:c>
      <x:c r="D463" s="14" t="s">
        <x:v>92</x:v>
      </x:c>
      <x:c r="E463" s="15">
        <x:v>44173.6296384606</x:v>
      </x:c>
      <x:c r="F463" t="s">
        <x:v>97</x:v>
      </x:c>
      <x:c r="G463" s="6">
        <x:v>233.354457466671</x:v>
      </x:c>
      <x:c r="H463" t="s">
        <x:v>98</x:v>
      </x:c>
      <x:c r="I463" s="6">
        <x:v>25.6626178928573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21.893</x:v>
      </x:c>
      <x:c r="S463" s="8">
        <x:v>10582.6044377741</x:v>
      </x:c>
      <x:c r="T463" s="12">
        <x:v>301324.178722918</x:v>
      </x:c>
      <x:c r="U463" s="12">
        <x:v>41.25</x:v>
      </x:c>
      <x:c r="V463" s="12">
        <x:v>2500</x:v>
      </x:c>
      <x:c r="W463" s="12">
        <x:f>NA()</x:f>
      </x:c>
    </x:row>
    <x:row r="464">
      <x:c r="A464">
        <x:v>2322466</x:v>
      </x:c>
      <x:c r="B464" s="1">
        <x:v>44179.7955846065</x:v>
      </x:c>
      <x:c r="C464" s="6">
        <x:v>23.1000890466667</x:v>
      </x:c>
      <x:c r="D464" s="14" t="s">
        <x:v>92</x:v>
      </x:c>
      <x:c r="E464" s="15">
        <x:v>44173.6296384606</x:v>
      </x:c>
      <x:c r="F464" t="s">
        <x:v>97</x:v>
      </x:c>
      <x:c r="G464" s="6">
        <x:v>233.371148397693</x:v>
      </x:c>
      <x:c r="H464" t="s">
        <x:v>98</x:v>
      </x:c>
      <x:c r="I464" s="6">
        <x:v>25.6260952221642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21.904</x:v>
      </x:c>
      <x:c r="S464" s="8">
        <x:v>10582.458969611</x:v>
      </x:c>
      <x:c r="T464" s="12">
        <x:v>301330.945051258</x:v>
      </x:c>
      <x:c r="U464" s="12">
        <x:v>41.25</x:v>
      </x:c>
      <x:c r="V464" s="12">
        <x:v>2500</x:v>
      </x:c>
      <x:c r="W464" s="12">
        <x:f>NA()</x:f>
      </x:c>
    </x:row>
    <x:row r="465">
      <x:c r="A465">
        <x:v>2322470</x:v>
      </x:c>
      <x:c r="B465" s="1">
        <x:v>44179.7956197106</x:v>
      </x:c>
      <x:c r="C465" s="6">
        <x:v>23.1506844216667</x:v>
      </x:c>
      <x:c r="D465" s="14" t="s">
        <x:v>92</x:v>
      </x:c>
      <x:c r="E465" s="15">
        <x:v>44173.6296384606</x:v>
      </x:c>
      <x:c r="F465" t="s">
        <x:v>97</x:v>
      </x:c>
      <x:c r="G465" s="6">
        <x:v>232.847727204259</x:v>
      </x:c>
      <x:c r="H465" t="s">
        <x:v>98</x:v>
      </x:c>
      <x:c r="I465" s="6">
        <x:v>25.6200081489992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21.932</x:v>
      </x:c>
      <x:c r="S465" s="8">
        <x:v>10583.3260569559</x:v>
      </x:c>
      <x:c r="T465" s="12">
        <x:v>301336.035444445</x:v>
      </x:c>
      <x:c r="U465" s="12">
        <x:v>41.25</x:v>
      </x:c>
      <x:c r="V465" s="12">
        <x:v>2500</x:v>
      </x:c>
      <x:c r="W4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2020-12-15T00:09:06Z</dcterms:modified>
</cp:coreProperties>
</file>