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47419afb83ab44e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<x:sst xmlns:x="http://schemas.openxmlformats.org/spreadsheetml/2006/main">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</x:sst>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7419afb83ab44e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44179.7980036201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5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2320616</x:v>
      </x:c>
      <x:c r="B2" s="1">
        <x:v>44179.7795428588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248.465654867558</x:v>
      </x:c>
      <x:c r="H2" t="s">
        <x:v>98</x:v>
      </x:c>
      <x:c r="I2" s="6">
        <x:v>25.431314353189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21.246</x:v>
      </x:c>
      <x:c r="S2" s="8">
        <x:v>6456.24599405444</x:v>
      </x:c>
      <x:c r="T2" s="12">
        <x:v>295258.681604563</x:v>
      </x:c>
      <x:c r="U2" s="12">
        <x:v>46.25</x:v>
      </x:c>
      <x:c r="V2" s="12">
        <x:v>2500</x:v>
      </x:c>
      <x:c r="W2" s="12">
        <x:f>NA()</x:f>
      </x:c>
    </x:row>
    <x:row r="3">
      <x:c r="A3">
        <x:v>2320620</x:v>
      </x:c>
      <x:c r="B3" s="1">
        <x:v>44179.779578044</x:v>
      </x:c>
      <x:c r="C3" s="6">
        <x:v>0.0506653016666667</x:v>
      </x:c>
      <x:c r="D3" s="14" t="s">
        <x:v>92</x:v>
      </x:c>
      <x:c r="E3" s="15">
        <x:v>44173.62946875</x:v>
      </x:c>
      <x:c r="F3" t="s">
        <x:v>97</x:v>
      </x:c>
      <x:c r="G3" s="6">
        <x:v>248.357978366584</x:v>
      </x:c>
      <x:c r="H3" t="s">
        <x:v>98</x:v>
      </x:c>
      <x:c r="I3" s="6">
        <x:v>25.4374010843444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21.249</x:v>
      </x:c>
      <x:c r="S3" s="8">
        <x:v>6451.81151962514</x:v>
      </x:c>
      <x:c r="T3" s="12">
        <x:v>295243.953306773</x:v>
      </x:c>
      <x:c r="U3" s="12">
        <x:v>46.25</x:v>
      </x:c>
      <x:c r="V3" s="12">
        <x:v>2500</x:v>
      </x:c>
      <x:c r="W3" s="12">
        <x:f>NA()</x:f>
      </x:c>
    </x:row>
    <x:row r="4">
      <x:c r="A4">
        <x:v>2320624</x:v>
      </x:c>
      <x:c r="B4" s="1">
        <x:v>44179.7796126157</x:v>
      </x:c>
      <x:c r="C4" s="6">
        <x:v>0.100450321666667</x:v>
      </x:c>
      <x:c r="D4" s="14" t="s">
        <x:v>92</x:v>
      </x:c>
      <x:c r="E4" s="15">
        <x:v>44173.62946875</x:v>
      </x:c>
      <x:c r="F4" t="s">
        <x:v>97</x:v>
      </x:c>
      <x:c r="G4" s="6">
        <x:v>247.532571120967</x:v>
      </x:c>
      <x:c r="H4" t="s">
        <x:v>98</x:v>
      </x:c>
      <x:c r="I4" s="6">
        <x:v>25.4374010843444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21.287</x:v>
      </x:c>
      <x:c r="S4" s="8">
        <x:v>6450.76701676277</x:v>
      </x:c>
      <x:c r="T4" s="12">
        <x:v>295242.443030822</x:v>
      </x:c>
      <x:c r="U4" s="12">
        <x:v>46.25</x:v>
      </x:c>
      <x:c r="V4" s="12">
        <x:v>2500</x:v>
      </x:c>
      <x:c r="W4" s="12">
        <x:f>NA()</x:f>
      </x:c>
    </x:row>
    <x:row r="5">
      <x:c r="A5">
        <x:v>2320628</x:v>
      </x:c>
      <x:c r="B5" s="1">
        <x:v>44179.7796471875</x:v>
      </x:c>
      <x:c r="C5" s="6">
        <x:v>0.150236058333333</x:v>
      </x:c>
      <x:c r="D5" s="14" t="s">
        <x:v>92</x:v>
      </x:c>
      <x:c r="E5" s="15">
        <x:v>44173.62946875</x:v>
      </x:c>
      <x:c r="F5" t="s">
        <x:v>97</x:v>
      </x:c>
      <x:c r="G5" s="6">
        <x:v>248.183915942322</x:v>
      </x:c>
      <x:c r="H5" t="s">
        <x:v>98</x:v>
      </x:c>
      <x:c r="I5" s="6">
        <x:v>25.4374010843444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21.257</x:v>
      </x:c>
      <x:c r="S5" s="8">
        <x:v>6453.25746100695</x:v>
      </x:c>
      <x:c r="T5" s="12">
        <x:v>295248.029446554</x:v>
      </x:c>
      <x:c r="U5" s="12">
        <x:v>46.25</x:v>
      </x:c>
      <x:c r="V5" s="12">
        <x:v>2500</x:v>
      </x:c>
      <x:c r="W5" s="12">
        <x:f>NA()</x:f>
      </x:c>
    </x:row>
    <x:row r="6">
      <x:c r="A6">
        <x:v>2320632</x:v>
      </x:c>
      <x:c r="B6" s="1">
        <x:v>44179.7796817477</x:v>
      </x:c>
      <x:c r="C6" s="6">
        <x:v>0.20001492</x:v>
      </x:c>
      <x:c r="D6" s="14" t="s">
        <x:v>92</x:v>
      </x:c>
      <x:c r="E6" s="15">
        <x:v>44173.62946875</x:v>
      </x:c>
      <x:c r="F6" t="s">
        <x:v>97</x:v>
      </x:c>
      <x:c r="G6" s="6">
        <x:v>248.7053673347</x:v>
      </x:c>
      <x:c r="H6" t="s">
        <x:v>98</x:v>
      </x:c>
      <x:c r="I6" s="6">
        <x:v>25.431314353189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21.235</x:v>
      </x:c>
      <x:c r="S6" s="8">
        <x:v>6453.59420540714</x:v>
      </x:c>
      <x:c r="T6" s="12">
        <x:v>295249.657397326</x:v>
      </x:c>
      <x:c r="U6" s="12">
        <x:v>46.25</x:v>
      </x:c>
      <x:c r="V6" s="12">
        <x:v>2500</x:v>
      </x:c>
      <x:c r="W6" s="12">
        <x:f>NA()</x:f>
      </x:c>
    </x:row>
    <x:row r="7">
      <x:c r="A7">
        <x:v>2320636</x:v>
      </x:c>
      <x:c r="B7" s="1">
        <x:v>44179.7797169329</x:v>
      </x:c>
      <x:c r="C7" s="6">
        <x:v>0.250668476666667</x:v>
      </x:c>
      <x:c r="D7" s="14" t="s">
        <x:v>92</x:v>
      </x:c>
      <x:c r="E7" s="15">
        <x:v>44173.62946875</x:v>
      </x:c>
      <x:c r="F7" t="s">
        <x:v>97</x:v>
      </x:c>
      <x:c r="G7" s="6">
        <x:v>247.399180591123</x:v>
      </x:c>
      <x:c r="H7" t="s">
        <x:v>98</x:v>
      </x:c>
      <x:c r="I7" s="6">
        <x:v>25.4191409239725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21.299</x:v>
      </x:c>
      <x:c r="S7" s="8">
        <x:v>6452.39384175264</x:v>
      </x:c>
      <x:c r="T7" s="12">
        <x:v>295242.494500343</x:v>
      </x:c>
      <x:c r="U7" s="12">
        <x:v>46.25</x:v>
      </x:c>
      <x:c r="V7" s="12">
        <x:v>2500</x:v>
      </x:c>
      <x:c r="W7" s="12">
        <x:f>NA()</x:f>
      </x:c>
    </x:row>
    <x:row r="8">
      <x:c r="A8">
        <x:v>2320640</x:v>
      </x:c>
      <x:c r="B8" s="1">
        <x:v>44179.7797514699</x:v>
      </x:c>
      <x:c r="C8" s="6">
        <x:v>0.300375776666667</x:v>
      </x:c>
      <x:c r="D8" s="14" t="s">
        <x:v>92</x:v>
      </x:c>
      <x:c r="E8" s="15">
        <x:v>44173.62946875</x:v>
      </x:c>
      <x:c r="F8" t="s">
        <x:v>97</x:v>
      </x:c>
      <x:c r="G8" s="6">
        <x:v>248.683563055515</x:v>
      </x:c>
      <x:c r="H8" t="s">
        <x:v>98</x:v>
      </x:c>
      <x:c r="I8" s="6">
        <x:v>25.431314353189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21.236</x:v>
      </x:c>
      <x:c r="S8" s="8">
        <x:v>6450.75465979754</x:v>
      </x:c>
      <x:c r="T8" s="12">
        <x:v>295229.133165537</x:v>
      </x:c>
      <x:c r="U8" s="12">
        <x:v>46.25</x:v>
      </x:c>
      <x:c r="V8" s="12">
        <x:v>2500</x:v>
      </x:c>
      <x:c r="W8" s="12">
        <x:f>NA()</x:f>
      </x:c>
    </x:row>
    <x:row r="9">
      <x:c r="A9">
        <x:v>2320644</x:v>
      </x:c>
      <x:c r="B9" s="1">
        <x:v>44179.7797860301</x:v>
      </x:c>
      <x:c r="C9" s="6">
        <x:v>0.350141843333333</x:v>
      </x:c>
      <x:c r="D9" s="14" t="s">
        <x:v>92</x:v>
      </x:c>
      <x:c r="E9" s="15">
        <x:v>44173.62946875</x:v>
      </x:c>
      <x:c r="F9" t="s">
        <x:v>97</x:v>
      </x:c>
      <x:c r="G9" s="6">
        <x:v>247.792846173768</x:v>
      </x:c>
      <x:c r="H9" t="s">
        <x:v>98</x:v>
      </x:c>
      <x:c r="I9" s="6">
        <x:v>25.4374010843444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21.275</x:v>
      </x:c>
      <x:c r="S9" s="8">
        <x:v>6454.68945747314</x:v>
      </x:c>
      <x:c r="T9" s="12">
        <x:v>295241.523798285</x:v>
      </x:c>
      <x:c r="U9" s="12">
        <x:v>46.25</x:v>
      </x:c>
      <x:c r="V9" s="12">
        <x:v>2500</x:v>
      </x:c>
      <x:c r="W9" s="12">
        <x:f>NA()</x:f>
      </x:c>
    </x:row>
    <x:row r="10">
      <x:c r="A10">
        <x:v>2320648</x:v>
      </x:c>
      <x:c r="B10" s="1">
        <x:v>44179.7798211806</x:v>
      </x:c>
      <x:c r="C10" s="6">
        <x:v>0.400758953333333</x:v>
      </x:c>
      <x:c r="D10" s="14" t="s">
        <x:v>92</x:v>
      </x:c>
      <x:c r="E10" s="15">
        <x:v>44173.62946875</x:v>
      </x:c>
      <x:c r="F10" t="s">
        <x:v>97</x:v>
      </x:c>
      <x:c r="G10" s="6">
        <x:v>247.655858939715</x:v>
      </x:c>
      <x:c r="H10" t="s">
        <x:v>98</x:v>
      </x:c>
      <x:c r="I10" s="6">
        <x:v>25.4008808628828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21.293</x:v>
      </x:c>
      <x:c r="S10" s="8">
        <x:v>6455.06205226748</x:v>
      </x:c>
      <x:c r="T10" s="12">
        <x:v>295237.595270938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2320652</x:v>
      </x:c>
      <x:c r="B11" s="1">
        <x:v>44179.779855706</x:v>
      </x:c>
      <x:c r="C11" s="6">
        <x:v>0.45051473</x:v>
      </x:c>
      <x:c r="D11" s="14" t="s">
        <x:v>92</x:v>
      </x:c>
      <x:c r="E11" s="15">
        <x:v>44173.62946875</x:v>
      </x:c>
      <x:c r="F11" t="s">
        <x:v>97</x:v>
      </x:c>
      <x:c r="G11" s="6">
        <x:v>248.486246925634</x:v>
      </x:c>
      <x:c r="H11" t="s">
        <x:v>98</x:v>
      </x:c>
      <x:c r="I11" s="6">
        <x:v>25.4252276330649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21.247</x:v>
      </x:c>
      <x:c r="S11" s="8">
        <x:v>6453.54688821155</x:v>
      </x:c>
      <x:c r="T11" s="12">
        <x:v>295239.281480014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2320656</x:v>
      </x:c>
      <x:c r="B12" s="1">
        <x:v>44179.7798903588</x:v>
      </x:c>
      <x:c r="C12" s="6">
        <x:v>0.500390068333333</x:v>
      </x:c>
      <x:c r="D12" s="14" t="s">
        <x:v>92</x:v>
      </x:c>
      <x:c r="E12" s="15">
        <x:v>44173.62946875</x:v>
      </x:c>
      <x:c r="F12" t="s">
        <x:v>97</x:v>
      </x:c>
      <x:c r="G12" s="6">
        <x:v>248.815636664658</x:v>
      </x:c>
      <x:c r="H12" t="s">
        <x:v>98</x:v>
      </x:c>
      <x:c r="I12" s="6">
        <x:v>25.4374010843444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21.228</x:v>
      </x:c>
      <x:c r="S12" s="8">
        <x:v>6453.56995620566</x:v>
      </x:c>
      <x:c r="T12" s="12">
        <x:v>295228.68722204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2320660</x:v>
      </x:c>
      <x:c r="B13" s="1">
        <x:v>44179.7799249653</x:v>
      </x:c>
      <x:c r="C13" s="6">
        <x:v>0.55019984</x:v>
      </x:c>
      <x:c r="D13" s="14" t="s">
        <x:v>92</x:v>
      </x:c>
      <x:c r="E13" s="15">
        <x:v>44173.62946875</x:v>
      </x:c>
      <x:c r="F13" t="s">
        <x:v>97</x:v>
      </x:c>
      <x:c r="G13" s="6">
        <x:v>247.942514122004</x:v>
      </x:c>
      <x:c r="H13" t="s">
        <x:v>98</x:v>
      </x:c>
      <x:c r="I13" s="6">
        <x:v>25.4252276330649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21.272</x:v>
      </x:c>
      <x:c r="S13" s="8">
        <x:v>6461.73387570902</x:v>
      </x:c>
      <x:c r="T13" s="12">
        <x:v>295223.517537442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2320664</x:v>
      </x:c>
      <x:c r="B14" s="1">
        <x:v>44179.7799595718</x:v>
      </x:c>
      <x:c r="C14" s="6">
        <x:v>0.600033088333333</x:v>
      </x:c>
      <x:c r="D14" s="14" t="s">
        <x:v>92</x:v>
      </x:c>
      <x:c r="E14" s="15">
        <x:v>44173.62946875</x:v>
      </x:c>
      <x:c r="F14" t="s">
        <x:v>97</x:v>
      </x:c>
      <x:c r="G14" s="6">
        <x:v>248.200987283073</x:v>
      </x:c>
      <x:c r="H14" t="s">
        <x:v>98</x:v>
      </x:c>
      <x:c r="I14" s="6">
        <x:v>25.4130542259109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21.264</x:v>
      </x:c>
      <x:c r="S14" s="8">
        <x:v>6446.18647736152</x:v>
      </x:c>
      <x:c r="T14" s="12">
        <x:v>295218.838979273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2320668</x:v>
      </x:c>
      <x:c r="B15" s="1">
        <x:v>44179.7799947569</x:v>
      </x:c>
      <x:c r="C15" s="6">
        <x:v>0.65072038</x:v>
      </x:c>
      <x:c r="D15" s="14" t="s">
        <x:v>92</x:v>
      </x:c>
      <x:c r="E15" s="15">
        <x:v>44173.62946875</x:v>
      </x:c>
      <x:c r="F15" t="s">
        <x:v>97</x:v>
      </x:c>
      <x:c r="G15" s="6">
        <x:v>248.350943238198</x:v>
      </x:c>
      <x:c r="H15" t="s">
        <x:v>98</x:v>
      </x:c>
      <x:c r="I15" s="6">
        <x:v>25.4008808628828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21.261</x:v>
      </x:c>
      <x:c r="S15" s="8">
        <x:v>6448.69392827861</x:v>
      </x:c>
      <x:c r="T15" s="12">
        <x:v>295233.388197568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2320672</x:v>
      </x:c>
      <x:c r="B16" s="1">
        <x:v>44179.7800293634</x:v>
      </x:c>
      <x:c r="C16" s="6">
        <x:v>0.700535923333333</x:v>
      </x:c>
      <x:c r="D16" s="14" t="s">
        <x:v>92</x:v>
      </x:c>
      <x:c r="E16" s="15">
        <x:v>44173.62946875</x:v>
      </x:c>
      <x:c r="F16" t="s">
        <x:v>97</x:v>
      </x:c>
      <x:c r="G16" s="6">
        <x:v>248.227416900248</x:v>
      </x:c>
      <x:c r="H16" t="s">
        <x:v>98</x:v>
      </x:c>
      <x:c r="I16" s="6">
        <x:v>25.4374010843444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21.255</x:v>
      </x:c>
      <x:c r="S16" s="8">
        <x:v>6454.84861697658</x:v>
      </x:c>
      <x:c r="T16" s="12">
        <x:v>295221.798104498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2320676</x:v>
      </x:c>
      <x:c r="B17" s="1">
        <x:v>44179.7800640046</x:v>
      </x:c>
      <x:c r="C17" s="6">
        <x:v>0.75045094</x:v>
      </x:c>
      <x:c r="D17" s="14" t="s">
        <x:v>92</x:v>
      </x:c>
      <x:c r="E17" s="15">
        <x:v>44173.62946875</x:v>
      </x:c>
      <x:c r="F17" t="s">
        <x:v>97</x:v>
      </x:c>
      <x:c r="G17" s="6">
        <x:v>247.86030237226</x:v>
      </x:c>
      <x:c r="H17" t="s">
        <x:v>98</x:v>
      </x:c>
      <x:c r="I17" s="6">
        <x:v>25.4495745797512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21.268</x:v>
      </x:c>
      <x:c r="S17" s="8">
        <x:v>6455.17185102142</x:v>
      </x:c>
      <x:c r="T17" s="12">
        <x:v>295236.724724751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2320680</x:v>
      </x:c>
      <x:c r="B18" s="1">
        <x:v>44179.7800986111</x:v>
      </x:c>
      <x:c r="C18" s="6">
        <x:v>0.800265951666667</x:v>
      </x:c>
      <x:c r="D18" s="14" t="s">
        <x:v>92</x:v>
      </x:c>
      <x:c r="E18" s="15">
        <x:v>44173.62946875</x:v>
      </x:c>
      <x:c r="F18" t="s">
        <x:v>97</x:v>
      </x:c>
      <x:c r="G18" s="6">
        <x:v>248.17924281372</x:v>
      </x:c>
      <x:c r="H18" t="s">
        <x:v>98</x:v>
      </x:c>
      <x:c r="I18" s="6">
        <x:v>25.4130542259109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21.265</x:v>
      </x:c>
      <x:c r="S18" s="8">
        <x:v>6455.12910531938</x:v>
      </x:c>
      <x:c r="T18" s="12">
        <x:v>295225.238648911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2320684</x:v>
      </x:c>
      <x:c r="B19" s="1">
        <x:v>44179.7801331829</x:v>
      </x:c>
      <x:c r="C19" s="6">
        <x:v>0.850031625</x:v>
      </x:c>
      <x:c r="D19" s="14" t="s">
        <x:v>92</x:v>
      </x:c>
      <x:c r="E19" s="15">
        <x:v>44173.62946875</x:v>
      </x:c>
      <x:c r="F19" t="s">
        <x:v>97</x:v>
      </x:c>
      <x:c r="G19" s="6">
        <x:v>247.814551568801</x:v>
      </x:c>
      <x:c r="H19" t="s">
        <x:v>98</x:v>
      </x:c>
      <x:c r="I19" s="6">
        <x:v>25.4374010843444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21.274</x:v>
      </x:c>
      <x:c r="S19" s="8">
        <x:v>6452.54727254189</x:v>
      </x:c>
      <x:c r="T19" s="12">
        <x:v>295232.325405884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2320688</x:v>
      </x:c>
      <x:c r="B20" s="1">
        <x:v>44179.780168287</x:v>
      </x:c>
      <x:c r="C20" s="6">
        <x:v>0.900615441666667</x:v>
      </x:c>
      <x:c r="D20" s="14" t="s">
        <x:v>92</x:v>
      </x:c>
      <x:c r="E20" s="15">
        <x:v>44173.62946875</x:v>
      </x:c>
      <x:c r="F20" t="s">
        <x:v>97</x:v>
      </x:c>
      <x:c r="G20" s="6">
        <x:v>248.049980295235</x:v>
      </x:c>
      <x:c r="H20" t="s">
        <x:v>98</x:v>
      </x:c>
      <x:c r="I20" s="6">
        <x:v>25.4191409239725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21.269</x:v>
      </x:c>
      <x:c r="S20" s="8">
        <x:v>6451.22032263684</x:v>
      </x:c>
      <x:c r="T20" s="12">
        <x:v>295234.60017794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2320692</x:v>
      </x:c>
      <x:c r="B21" s="1">
        <x:v>44179.7802028125</x:v>
      </x:c>
      <x:c r="C21" s="6">
        <x:v>0.95034697</x:v>
      </x:c>
      <x:c r="D21" s="14" t="s">
        <x:v>92</x:v>
      </x:c>
      <x:c r="E21" s="15">
        <x:v>44173.62946875</x:v>
      </x:c>
      <x:c r="F21" t="s">
        <x:v>97</x:v>
      </x:c>
      <x:c r="G21" s="6">
        <x:v>248.769591452824</x:v>
      </x:c>
      <x:c r="H21" t="s">
        <x:v>98</x:v>
      </x:c>
      <x:c r="I21" s="6">
        <x:v>25.4252276330649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21.234</x:v>
      </x:c>
      <x:c r="S21" s="8">
        <x:v>6455.5704775379</x:v>
      </x:c>
      <x:c r="T21" s="12">
        <x:v>295241.546479306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2320696</x:v>
      </x:c>
      <x:c r="B22" s="1">
        <x:v>44179.7802373843</x:v>
      </x:c>
      <x:c r="C22" s="6">
        <x:v>1.0001336</x:v>
      </x:c>
      <x:c r="D22" s="14" t="s">
        <x:v>92</x:v>
      </x:c>
      <x:c r="E22" s="15">
        <x:v>44173.62946875</x:v>
      </x:c>
      <x:c r="F22" t="s">
        <x:v>97</x:v>
      </x:c>
      <x:c r="G22" s="6">
        <x:v>248.069408087224</x:v>
      </x:c>
      <x:c r="H22" t="s">
        <x:v>98</x:v>
      </x:c>
      <x:c r="I22" s="6">
        <x:v>25.4069675388814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21.272</x:v>
      </x:c>
      <x:c r="S22" s="8">
        <x:v>6454.21145105011</x:v>
      </x:c>
      <x:c r="T22" s="12">
        <x:v>295233.383247663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2320700</x:v>
      </x:c>
      <x:c r="B23" s="1">
        <x:v>44179.7802725347</x:v>
      </x:c>
      <x:c r="C23" s="6">
        <x:v>1.050736845</x:v>
      </x:c>
      <x:c r="D23" s="14" t="s">
        <x:v>92</x:v>
      </x:c>
      <x:c r="E23" s="15">
        <x:v>44173.62946875</x:v>
      </x:c>
      <x:c r="F23" t="s">
        <x:v>97</x:v>
      </x:c>
      <x:c r="G23" s="6">
        <x:v>247.919645232864</x:v>
      </x:c>
      <x:c r="H23" t="s">
        <x:v>98</x:v>
      </x:c>
      <x:c r="I23" s="6">
        <x:v>25.4191409239725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21.275</x:v>
      </x:c>
      <x:c r="S23" s="8">
        <x:v>6452.98096875363</x:v>
      </x:c>
      <x:c r="T23" s="12">
        <x:v>295219.212650673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2320704</x:v>
      </x:c>
      <x:c r="B24" s="1">
        <x:v>44179.7803070949</x:v>
      </x:c>
      <x:c r="C24" s="6">
        <x:v>1.10048907333333</x:v>
      </x:c>
      <x:c r="D24" s="14" t="s">
        <x:v>92</x:v>
      </x:c>
      <x:c r="E24" s="15">
        <x:v>44173.62946875</x:v>
      </x:c>
      <x:c r="F24" t="s">
        <x:v>97</x:v>
      </x:c>
      <x:c r="G24" s="6">
        <x:v>247.900236742108</x:v>
      </x:c>
      <x:c r="H24" t="s">
        <x:v>98</x:v>
      </x:c>
      <x:c r="I24" s="6">
        <x:v>25.431314353189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21.272</x:v>
      </x:c>
      <x:c r="S24" s="8">
        <x:v>6454.88706460468</x:v>
      </x:c>
      <x:c r="T24" s="12">
        <x:v>295220.16266112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2320708</x:v>
      </x:c>
      <x:c r="B25" s="1">
        <x:v>44179.7803417014</x:v>
      </x:c>
      <x:c r="C25" s="6">
        <x:v>1.15032457833333</x:v>
      </x:c>
      <x:c r="D25" s="14" t="s">
        <x:v>92</x:v>
      </x:c>
      <x:c r="E25" s="15">
        <x:v>44173.62946875</x:v>
      </x:c>
      <x:c r="F25" t="s">
        <x:v>97</x:v>
      </x:c>
      <x:c r="G25" s="6">
        <x:v>247.961932186535</x:v>
      </x:c>
      <x:c r="H25" t="s">
        <x:v>98</x:v>
      </x:c>
      <x:c r="I25" s="6">
        <x:v>25.4130542259109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21.275</x:v>
      </x:c>
      <x:c r="S25" s="8">
        <x:v>6452.54816588685</x:v>
      </x:c>
      <x:c r="T25" s="12">
        <x:v>295224.99107142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2320712</x:v>
      </x:c>
      <x:c r="B26" s="1">
        <x:v>44179.7803763079</x:v>
      </x:c>
      <x:c r="C26" s="6">
        <x:v>1.20014769</x:v>
      </x:c>
      <x:c r="D26" s="14" t="s">
        <x:v>92</x:v>
      </x:c>
      <x:c r="E26" s="15">
        <x:v>44173.62946875</x:v>
      </x:c>
      <x:c r="F26" t="s">
        <x:v>97</x:v>
      </x:c>
      <x:c r="G26" s="6">
        <x:v>249.466352135555</x:v>
      </x:c>
      <x:c r="H26" t="s">
        <x:v>98</x:v>
      </x:c>
      <x:c r="I26" s="6">
        <x:v>25.4130542259109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21.206</x:v>
      </x:c>
      <x:c r="S26" s="8">
        <x:v>6457.81598018808</x:v>
      </x:c>
      <x:c r="T26" s="12">
        <x:v>295224.706230001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2320716</x:v>
      </x:c>
      <x:c r="B27" s="1">
        <x:v>44179.7804114236</x:v>
      </x:c>
      <x:c r="C27" s="6">
        <x:v>1.25074294166667</x:v>
      </x:c>
      <x:c r="D27" s="14" t="s">
        <x:v>92</x:v>
      </x:c>
      <x:c r="E27" s="15">
        <x:v>44173.62946875</x:v>
      </x:c>
      <x:c r="F27" t="s">
        <x:v>97</x:v>
      </x:c>
      <x:c r="G27" s="6">
        <x:v>248.661761224815</x:v>
      </x:c>
      <x:c r="H27" t="s">
        <x:v>98</x:v>
      </x:c>
      <x:c r="I27" s="6">
        <x:v>25.431314353189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21.237</x:v>
      </x:c>
      <x:c r="S27" s="8">
        <x:v>6456.49750526995</x:v>
      </x:c>
      <x:c r="T27" s="12">
        <x:v>295214.684825405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2320720</x:v>
      </x:c>
      <x:c r="B28" s="1">
        <x:v>44179.7804460648</x:v>
      </x:c>
      <x:c r="C28" s="6">
        <x:v>1.30060646666667</x:v>
      </x:c>
      <x:c r="D28" s="14" t="s">
        <x:v>92</x:v>
      </x:c>
      <x:c r="E28" s="15">
        <x:v>44173.62946875</x:v>
      </x:c>
      <x:c r="F28" t="s">
        <x:v>97</x:v>
      </x:c>
      <x:c r="G28" s="6">
        <x:v>247.662664889166</x:v>
      </x:c>
      <x:c r="H28" t="s">
        <x:v>98</x:v>
      </x:c>
      <x:c r="I28" s="6">
        <x:v>25.4374010843444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21.281</x:v>
      </x:c>
      <x:c r="S28" s="8">
        <x:v>6459.52425120674</x:v>
      </x:c>
      <x:c r="T28" s="12">
        <x:v>295223.901449782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2320724</x:v>
      </x:c>
      <x:c r="B29" s="1">
        <x:v>44179.7804805903</x:v>
      </x:c>
      <x:c r="C29" s="6">
        <x:v>1.35033095</x:v>
      </x:c>
      <x:c r="D29" s="14" t="s">
        <x:v>92</x:v>
      </x:c>
      <x:c r="E29" s="15">
        <x:v>44173.62946875</x:v>
      </x:c>
      <x:c r="F29" t="s">
        <x:v>97</x:v>
      </x:c>
      <x:c r="G29" s="6">
        <x:v>248.308584121232</x:v>
      </x:c>
      <x:c r="H29" t="s">
        <x:v>98</x:v>
      </x:c>
      <x:c r="I29" s="6">
        <x:v>25.4069675388814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21.261</x:v>
      </x:c>
      <x:c r="S29" s="8">
        <x:v>6459.5237230552</x:v>
      </x:c>
      <x:c r="T29" s="12">
        <x:v>295217.717515631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2320728</x:v>
      </x:c>
      <x:c r="B30" s="1">
        <x:v>44179.7805151273</x:v>
      </x:c>
      <x:c r="C30" s="6">
        <x:v>1.40005106166667</x:v>
      </x:c>
      <x:c r="D30" s="14" t="s">
        <x:v>92</x:v>
      </x:c>
      <x:c r="E30" s="15">
        <x:v>44173.62946875</x:v>
      </x:c>
      <x:c r="F30" t="s">
        <x:v>97</x:v>
      </x:c>
      <x:c r="G30" s="6">
        <x:v>249.534502170379</x:v>
      </x:c>
      <x:c r="H30" t="s">
        <x:v>98</x:v>
      </x:c>
      <x:c r="I30" s="6">
        <x:v>25.4252276330649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21.199</x:v>
      </x:c>
      <x:c r="S30" s="8">
        <x:v>6453.73923038667</x:v>
      </x:c>
      <x:c r="T30" s="12">
        <x:v>295215.437991381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2320732</x:v>
      </x:c>
      <x:c r="B31" s="1">
        <x:v>44179.7805502315</x:v>
      </x:c>
      <x:c r="C31" s="6">
        <x:v>1.45061577</x:v>
      </x:c>
      <x:c r="D31" s="14" t="s">
        <x:v>92</x:v>
      </x:c>
      <x:c r="E31" s="15">
        <x:v>44173.62946875</x:v>
      </x:c>
      <x:c r="F31" t="s">
        <x:v>97</x:v>
      </x:c>
      <x:c r="G31" s="6">
        <x:v>248.249171040297</x:v>
      </x:c>
      <x:c r="H31" t="s">
        <x:v>98</x:v>
      </x:c>
      <x:c r="I31" s="6">
        <x:v>25.4374010843444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21.254</x:v>
      </x:c>
      <x:c r="S31" s="8">
        <x:v>6453.66936395763</x:v>
      </x:c>
      <x:c r="T31" s="12">
        <x:v>295209.869684882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2320736</x:v>
      </x:c>
      <x:c r="B32" s="1">
        <x:v>44179.780584838</x:v>
      </x:c>
      <x:c r="C32" s="6">
        <x:v>1.50045007833333</x:v>
      </x:c>
      <x:c r="D32" s="14" t="s">
        <x:v>92</x:v>
      </x:c>
      <x:c r="E32" s="15">
        <x:v>44173.62946875</x:v>
      </x:c>
      <x:c r="F32" t="s">
        <x:v>97</x:v>
      </x:c>
      <x:c r="G32" s="6">
        <x:v>248.290327406744</x:v>
      </x:c>
      <x:c r="H32" t="s">
        <x:v>98</x:v>
      </x:c>
      <x:c r="I32" s="6">
        <x:v>25.4252276330649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21.256</x:v>
      </x:c>
      <x:c r="S32" s="8">
        <x:v>6455.93190264332</x:v>
      </x:c>
      <x:c r="T32" s="12">
        <x:v>295213.92783122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2320740</x:v>
      </x:c>
      <x:c r="B33" s="1">
        <x:v>44179.7806193634</x:v>
      </x:c>
      <x:c r="C33" s="6">
        <x:v>1.55018059833333</x:v>
      </x:c>
      <x:c r="D33" s="14" t="s">
        <x:v>92</x:v>
      </x:c>
      <x:c r="E33" s="15">
        <x:v>44173.62946875</x:v>
      </x:c>
      <x:c r="F33" t="s">
        <x:v>97</x:v>
      </x:c>
      <x:c r="G33" s="6">
        <x:v>248.072870963492</x:v>
      </x:c>
      <x:c r="H33" t="s">
        <x:v>98</x:v>
      </x:c>
      <x:c r="I33" s="6">
        <x:v>25.4252276330649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21.266</x:v>
      </x:c>
      <x:c r="S33" s="8">
        <x:v>6453.15911056933</x:v>
      </x:c>
      <x:c r="T33" s="12">
        <x:v>295206.709160905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2320744</x:v>
      </x:c>
      <x:c r="B34" s="1">
        <x:v>44179.7806544792</x:v>
      </x:c>
      <x:c r="C34" s="6">
        <x:v>1.60074356</x:v>
      </x:c>
      <x:c r="D34" s="14" t="s">
        <x:v>92</x:v>
      </x:c>
      <x:c r="E34" s="15">
        <x:v>44173.62946875</x:v>
      </x:c>
      <x:c r="F34" t="s">
        <x:v>97</x:v>
      </x:c>
      <x:c r="G34" s="6">
        <x:v>248.729592149218</x:v>
      </x:c>
      <x:c r="H34" t="s">
        <x:v>98</x:v>
      </x:c>
      <x:c r="I34" s="6">
        <x:v>25.443487826532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21.23</x:v>
      </x:c>
      <x:c r="S34" s="8">
        <x:v>6457.56310262391</x:v>
      </x:c>
      <x:c r="T34" s="12">
        <x:v>295214.27866678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2320748</x:v>
      </x:c>
      <x:c r="B35" s="1">
        <x:v>44179.7806892014</x:v>
      </x:c>
      <x:c r="C35" s="6">
        <x:v>1.65075310666667</x:v>
      </x:c>
      <x:c r="D35" s="14" t="s">
        <x:v>92</x:v>
      </x:c>
      <x:c r="E35" s="15">
        <x:v>44173.62946875</x:v>
      </x:c>
      <x:c r="F35" t="s">
        <x:v>97</x:v>
      </x:c>
      <x:c r="G35" s="6">
        <x:v>248.43800427634</x:v>
      </x:c>
      <x:c r="H35" t="s">
        <x:v>98</x:v>
      </x:c>
      <x:c r="I35" s="6">
        <x:v>25.4008808628828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21.257</x:v>
      </x:c>
      <x:c r="S35" s="8">
        <x:v>6452.06248333787</x:v>
      </x:c>
      <x:c r="T35" s="12">
        <x:v>295218.355617799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2320752</x:v>
      </x:c>
      <x:c r="B36" s="1">
        <x:v>44179.7807238079</x:v>
      </x:c>
      <x:c r="C36" s="6">
        <x:v>1.70056129166667</x:v>
      </x:c>
      <x:c r="D36" s="14" t="s">
        <x:v>92</x:v>
      </x:c>
      <x:c r="E36" s="15">
        <x:v>44173.62946875</x:v>
      </x:c>
      <x:c r="F36" t="s">
        <x:v>97</x:v>
      </x:c>
      <x:c r="G36" s="6">
        <x:v>248.138082285432</x:v>
      </x:c>
      <x:c r="H36" t="s">
        <x:v>98</x:v>
      </x:c>
      <x:c r="I36" s="6">
        <x:v>25.4252276330649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21.263</x:v>
      </x:c>
      <x:c r="S36" s="8">
        <x:v>6455.59550051696</x:v>
      </x:c>
      <x:c r="T36" s="12">
        <x:v>295220.988025998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2320756</x:v>
      </x:c>
      <x:c r="B37" s="1">
        <x:v>44179.7807583681</x:v>
      </x:c>
      <x:c r="C37" s="6">
        <x:v>1.75034486666667</x:v>
      </x:c>
      <x:c r="D37" s="14" t="s">
        <x:v>92</x:v>
      </x:c>
      <x:c r="E37" s="15">
        <x:v>44173.62946875</x:v>
      </x:c>
      <x:c r="F37" t="s">
        <x:v>97</x:v>
      </x:c>
      <x:c r="G37" s="6">
        <x:v>248.854457244296</x:v>
      </x:c>
      <x:c r="H37" t="s">
        <x:v>98</x:v>
      </x:c>
      <x:c r="I37" s="6">
        <x:v>25.4130542259109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21.234</x:v>
      </x:c>
      <x:c r="S37" s="8">
        <x:v>6452.25276748904</x:v>
      </x:c>
      <x:c r="T37" s="12">
        <x:v>295218.013723999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2320760</x:v>
      </x:c>
      <x:c r="B38" s="1">
        <x:v>44179.7807929398</x:v>
      </x:c>
      <x:c r="C38" s="6">
        <x:v>1.80013363166667</x:v>
      </x:c>
      <x:c r="D38" s="14" t="s">
        <x:v>92</x:v>
      </x:c>
      <x:c r="E38" s="15">
        <x:v>44173.62946875</x:v>
      </x:c>
      <x:c r="F38" t="s">
        <x:v>97</x:v>
      </x:c>
      <x:c r="G38" s="6">
        <x:v>249.20387568341</x:v>
      </x:c>
      <x:c r="H38" t="s">
        <x:v>98</x:v>
      </x:c>
      <x:c r="I38" s="6">
        <x:v>25.4130542259109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21.218</x:v>
      </x:c>
      <x:c r="S38" s="8">
        <x:v>6453.3936661537</x:v>
      </x:c>
      <x:c r="T38" s="12">
        <x:v>295223.930946076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2320764</x:v>
      </x:c>
      <x:c r="B39" s="1">
        <x:v>44179.7808281597</x:v>
      </x:c>
      <x:c r="C39" s="6">
        <x:v>1.85082017666667</x:v>
      </x:c>
      <x:c r="D39" s="14" t="s">
        <x:v>92</x:v>
      </x:c>
      <x:c r="E39" s="15">
        <x:v>44173.62946875</x:v>
      </x:c>
      <x:c r="F39" t="s">
        <x:v>97</x:v>
      </x:c>
      <x:c r="G39" s="6">
        <x:v>248.986620318839</x:v>
      </x:c>
      <x:c r="H39" t="s">
        <x:v>98</x:v>
      </x:c>
      <x:c r="I39" s="6">
        <x:v>25.4191409239725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21.226</x:v>
      </x:c>
      <x:c r="S39" s="8">
        <x:v>6451.78667059592</x:v>
      </x:c>
      <x:c r="T39" s="12">
        <x:v>295236.018008279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2320768</x:v>
      </x:c>
      <x:c r="B40" s="1">
        <x:v>44179.7808626968</x:v>
      </x:c>
      <x:c r="C40" s="6">
        <x:v>1.90058140833333</x:v>
      </x:c>
      <x:c r="D40" s="14" t="s">
        <x:v>92</x:v>
      </x:c>
      <x:c r="E40" s="15">
        <x:v>44173.62946875</x:v>
      </x:c>
      <x:c r="F40" t="s">
        <x:v>97</x:v>
      </x:c>
      <x:c r="G40" s="6">
        <x:v>248.509216935534</x:v>
      </x:c>
      <x:c r="H40" t="s">
        <x:v>98</x:v>
      </x:c>
      <x:c r="I40" s="6">
        <x:v>25.431314353189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21.244</x:v>
      </x:c>
      <x:c r="S40" s="8">
        <x:v>6447.19062312937</x:v>
      </x:c>
      <x:c r="T40" s="12">
        <x:v>295229.158470401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2320772</x:v>
      </x:c>
      <x:c r="B41" s="1">
        <x:v>44179.7808973032</x:v>
      </x:c>
      <x:c r="C41" s="6">
        <x:v>1.95040650166667</x:v>
      </x:c>
      <x:c r="D41" s="14" t="s">
        <x:v>92</x:v>
      </x:c>
      <x:c r="E41" s="15">
        <x:v>44173.62946875</x:v>
      </x:c>
      <x:c r="F41" t="s">
        <x:v>97</x:v>
      </x:c>
      <x:c r="G41" s="6">
        <x:v>248.614596059404</x:v>
      </x:c>
      <x:c r="H41" t="s">
        <x:v>98</x:v>
      </x:c>
      <x:c r="I41" s="6">
        <x:v>25.4130542259109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21.245</x:v>
      </x:c>
      <x:c r="S41" s="8">
        <x:v>6453.01227361606</x:v>
      </x:c>
      <x:c r="T41" s="12">
        <x:v>295220.162703546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2320776</x:v>
      </x:c>
      <x:c r="B42" s="1">
        <x:v>44179.7809318287</x:v>
      </x:c>
      <x:c r="C42" s="6">
        <x:v>2.00013813333333</x:v>
      </x:c>
      <x:c r="D42" s="14" t="s">
        <x:v>92</x:v>
      </x:c>
      <x:c r="E42" s="15">
        <x:v>44173.62946875</x:v>
      </x:c>
      <x:c r="F42" t="s">
        <x:v>97</x:v>
      </x:c>
      <x:c r="G42" s="6">
        <x:v>248.745392706139</x:v>
      </x:c>
      <x:c r="H42" t="s">
        <x:v>98</x:v>
      </x:c>
      <x:c r="I42" s="6">
        <x:v>25.4130542259109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21.239</x:v>
      </x:c>
      <x:c r="S42" s="8">
        <x:v>6452.00173396846</x:v>
      </x:c>
      <x:c r="T42" s="12">
        <x:v>295221.17394228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2320780</x:v>
      </x:c>
      <x:c r="B43" s="1">
        <x:v>44179.7809669792</x:v>
      </x:c>
      <x:c r="C43" s="6">
        <x:v>2.05073328666667</x:v>
      </x:c>
      <x:c r="D43" s="14" t="s">
        <x:v>92</x:v>
      </x:c>
      <x:c r="E43" s="15">
        <x:v>44173.62946875</x:v>
      </x:c>
      <x:c r="F43" t="s">
        <x:v>97</x:v>
      </x:c>
      <x:c r="G43" s="6">
        <x:v>249.597723224568</x:v>
      </x:c>
      <x:c r="H43" t="s">
        <x:v>98</x:v>
      </x:c>
      <x:c r="I43" s="6">
        <x:v>25.4130542259109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</x:v>
      </x:c>
      <x:c r="S43" s="8">
        <x:v>6455.30984720228</x:v>
      </x:c>
      <x:c r="T43" s="12">
        <x:v>295225.434378356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2320784</x:v>
      </x:c>
      <x:c r="B44" s="1">
        <x:v>44179.7810015393</x:v>
      </x:c>
      <x:c r="C44" s="6">
        <x:v>2.10051338</x:v>
      </x:c>
      <x:c r="D44" s="14" t="s">
        <x:v>92</x:v>
      </x:c>
      <x:c r="E44" s="15">
        <x:v>44173.62946875</x:v>
      </x:c>
      <x:c r="F44" t="s">
        <x:v>97</x:v>
      </x:c>
      <x:c r="G44" s="6">
        <x:v>249.032725599939</x:v>
      </x:c>
      <x:c r="H44" t="s">
        <x:v>98</x:v>
      </x:c>
      <x:c r="I44" s="6">
        <x:v>25.431314353189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21.22</x:v>
      </x:c>
      <x:c r="S44" s="8">
        <x:v>6456.2587149212</x:v>
      </x:c>
      <x:c r="T44" s="12">
        <x:v>295210.972387675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2320788</x:v>
      </x:c>
      <x:c r="B45" s="1">
        <x:v>44179.7810361111</x:v>
      </x:c>
      <x:c r="C45" s="6">
        <x:v>2.15029861666667</x:v>
      </x:c>
      <x:c r="D45" s="14" t="s">
        <x:v>92</x:v>
      </x:c>
      <x:c r="E45" s="15">
        <x:v>44173.62946875</x:v>
      </x:c>
      <x:c r="F45" t="s">
        <x:v>97</x:v>
      </x:c>
      <x:c r="G45" s="6">
        <x:v>248.986620318839</x:v>
      </x:c>
      <x:c r="H45" t="s">
        <x:v>98</x:v>
      </x:c>
      <x:c r="I45" s="6">
        <x:v>25.4191409239725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21.226</x:v>
      </x:c>
      <x:c r="S45" s="8">
        <x:v>6452.67290996035</x:v>
      </x:c>
      <x:c r="T45" s="12">
        <x:v>295211.362409254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2320792</x:v>
      </x:c>
      <x:c r="B46" s="1">
        <x:v>44179.7810706829</x:v>
      </x:c>
      <x:c r="C46" s="6">
        <x:v>2.20008182666667</x:v>
      </x:c>
      <x:c r="D46" s="14" t="s">
        <x:v>92</x:v>
      </x:c>
      <x:c r="E46" s="15">
        <x:v>44173.62946875</x:v>
      </x:c>
      <x:c r="F46" t="s">
        <x:v>97</x:v>
      </x:c>
      <x:c r="G46" s="6">
        <x:v>248.416235353907</x:v>
      </x:c>
      <x:c r="H46" t="s">
        <x:v>98</x:v>
      </x:c>
      <x:c r="I46" s="6">
        <x:v>25.4008808628828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21.258</x:v>
      </x:c>
      <x:c r="S46" s="8">
        <x:v>6451.83196194963</x:v>
      </x:c>
      <x:c r="T46" s="12">
        <x:v>295207.809664938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2320796</x:v>
      </x:c>
      <x:c r="B47" s="1">
        <x:v>44179.7811059028</x:v>
      </x:c>
      <x:c r="C47" s="6">
        <x:v>2.250779255</x:v>
      </x:c>
      <x:c r="D47" s="14" t="s">
        <x:v>92</x:v>
      </x:c>
      <x:c r="E47" s="15">
        <x:v>44173.62946875</x:v>
      </x:c>
      <x:c r="F47" t="s">
        <x:v>97</x:v>
      </x:c>
      <x:c r="G47" s="6">
        <x:v>249.338758236784</x:v>
      </x:c>
      <x:c r="H47" t="s">
        <x:v>98</x:v>
      </x:c>
      <x:c r="I47" s="6">
        <x:v>25.431314353189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21.206</x:v>
      </x:c>
      <x:c r="S47" s="8">
        <x:v>6446.71406153882</x:v>
      </x:c>
      <x:c r="T47" s="12">
        <x:v>295212.418435931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2320800</x:v>
      </x:c>
      <x:c r="B48" s="1">
        <x:v>44179.7811405093</x:v>
      </x:c>
      <x:c r="C48" s="6">
        <x:v>2.300607375</x:v>
      </x:c>
      <x:c r="D48" s="14" t="s">
        <x:v>92</x:v>
      </x:c>
      <x:c r="E48" s="15">
        <x:v>44173.62946875</x:v>
      </x:c>
      <x:c r="F48" t="s">
        <x:v>97</x:v>
      </x:c>
      <x:c r="G48" s="6">
        <x:v>249.252506619067</x:v>
      </x:c>
      <x:c r="H48" t="s">
        <x:v>98</x:v>
      </x:c>
      <x:c r="I48" s="6">
        <x:v>25.4374010843444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21.208</x:v>
      </x:c>
      <x:c r="S48" s="8">
        <x:v>6450.55736333746</x:v>
      </x:c>
      <x:c r="T48" s="12">
        <x:v>295204.396651533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2320804</x:v>
      </x:c>
      <x:c r="B49" s="1">
        <x:v>44179.781175081</x:v>
      </x:c>
      <x:c r="C49" s="6">
        <x:v>2.35036473166667</x:v>
      </x:c>
      <x:c r="D49" s="14" t="s">
        <x:v>92</x:v>
      </x:c>
      <x:c r="E49" s="15">
        <x:v>44173.62946875</x:v>
      </x:c>
      <x:c r="F49" t="s">
        <x:v>97</x:v>
      </x:c>
      <x:c r="G49" s="6">
        <x:v>248.442692151529</x:v>
      </x:c>
      <x:c r="H49" t="s">
        <x:v>98</x:v>
      </x:c>
      <x:c r="I49" s="6">
        <x:v>25.4252276330649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21.249</x:v>
      </x:c>
      <x:c r="S49" s="8">
        <x:v>6447.87118581527</x:v>
      </x:c>
      <x:c r="T49" s="12">
        <x:v>295211.221937944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2320808</x:v>
      </x:c>
      <x:c r="B50" s="1">
        <x:v>44179.7812096065</x:v>
      </x:c>
      <x:c r="C50" s="6">
        <x:v>2.40013676</x:v>
      </x:c>
      <x:c r="D50" s="14" t="s">
        <x:v>92</x:v>
      </x:c>
      <x:c r="E50" s="15">
        <x:v>44173.62946875</x:v>
      </x:c>
      <x:c r="F50" t="s">
        <x:v>97</x:v>
      </x:c>
      <x:c r="G50" s="6">
        <x:v>248.658185152394</x:v>
      </x:c>
      <x:c r="H50" t="s">
        <x:v>98</x:v>
      </x:c>
      <x:c r="I50" s="6">
        <x:v>25.4130542259109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21.243</x:v>
      </x:c>
      <x:c r="S50" s="8">
        <x:v>6446.53883510415</x:v>
      </x:c>
      <x:c r="T50" s="12">
        <x:v>295211.88535794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2320812</x:v>
      </x:c>
      <x:c r="B51" s="1">
        <x:v>44179.7812447569</x:v>
      </x:c>
      <x:c r="C51" s="6">
        <x:v>2.45073698</x:v>
      </x:c>
      <x:c r="D51" s="14" t="s">
        <x:v>92</x:v>
      </x:c>
      <x:c r="E51" s="15">
        <x:v>44173.62946875</x:v>
      </x:c>
      <x:c r="F51" t="s">
        <x:v>97</x:v>
      </x:c>
      <x:c r="G51" s="6">
        <x:v>248.420918430596</x:v>
      </x:c>
      <x:c r="H51" t="s">
        <x:v>98</x:v>
      </x:c>
      <x:c r="I51" s="6">
        <x:v>25.4252276330649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21.25</x:v>
      </x:c>
      <x:c r="S51" s="8">
        <x:v>6447.3115455433</x:v>
      </x:c>
      <x:c r="T51" s="12">
        <x:v>295210.885806753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2320816</x:v>
      </x:c>
      <x:c r="B52" s="1">
        <x:v>44179.7812792824</x:v>
      </x:c>
      <x:c r="C52" s="6">
        <x:v>2.50046755166667</x:v>
      </x:c>
      <x:c r="D52" s="14" t="s">
        <x:v>92</x:v>
      </x:c>
      <x:c r="E52" s="15">
        <x:v>44173.62946875</x:v>
      </x:c>
      <x:c r="F52" t="s">
        <x:v>97</x:v>
      </x:c>
      <x:c r="G52" s="6">
        <x:v>249.07156593287</x:v>
      </x:c>
      <x:c r="H52" t="s">
        <x:v>98</x:v>
      </x:c>
      <x:c r="I52" s="6">
        <x:v>25.4069675388814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21.226</x:v>
      </x:c>
      <x:c r="S52" s="8">
        <x:v>6446.6370077482</x:v>
      </x:c>
      <x:c r="T52" s="12">
        <x:v>295215.193143862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2320820</x:v>
      </x:c>
      <x:c r="B53" s="1">
        <x:v>44179.7813138542</x:v>
      </x:c>
      <x:c r="C53" s="6">
        <x:v>2.55024754333333</x:v>
      </x:c>
      <x:c r="D53" s="14" t="s">
        <x:v>92</x:v>
      </x:c>
      <x:c r="E53" s="15">
        <x:v>44173.62946875</x:v>
      </x:c>
      <x:c r="F53" t="s">
        <x:v>97</x:v>
      </x:c>
      <x:c r="G53" s="6">
        <x:v>248.330342033276</x:v>
      </x:c>
      <x:c r="H53" t="s">
        <x:v>98</x:v>
      </x:c>
      <x:c r="I53" s="6">
        <x:v>25.4069675388814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21.26</x:v>
      </x:c>
      <x:c r="S53" s="8">
        <x:v>6444.71536472839</x:v>
      </x:c>
      <x:c r="T53" s="12">
        <x:v>295215.598524942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2320824</x:v>
      </x:c>
      <x:c r="B54" s="1">
        <x:v>44179.7813484606</x:v>
      </x:c>
      <x:c r="C54" s="6">
        <x:v>2.60006138666667</x:v>
      </x:c>
      <x:c r="D54" s="14" t="s">
        <x:v>92</x:v>
      </x:c>
      <x:c r="E54" s="15">
        <x:v>44173.62946875</x:v>
      </x:c>
      <x:c r="F54" t="s">
        <x:v>97</x:v>
      </x:c>
      <x:c r="G54" s="6">
        <x:v>249.012106630946</x:v>
      </x:c>
      <x:c r="H54" t="s">
        <x:v>98</x:v>
      </x:c>
      <x:c r="I54" s="6">
        <x:v>25.4374010843444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21.219</x:v>
      </x:c>
      <x:c r="S54" s="8">
        <x:v>6449.5859275408</x:v>
      </x:c>
      <x:c r="T54" s="12">
        <x:v>295211.917959865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2320828</x:v>
      </x:c>
      <x:c r="B55" s="1">
        <x:v>44179.7813835995</x:v>
      </x:c>
      <x:c r="C55" s="6">
        <x:v>2.650683205</x:v>
      </x:c>
      <x:c r="D55" s="14" t="s">
        <x:v>92</x:v>
      </x:c>
      <x:c r="E55" s="15">
        <x:v>44173.62946875</x:v>
      </x:c>
      <x:c r="F55" t="s">
        <x:v>97</x:v>
      </x:c>
      <x:c r="G55" s="6">
        <x:v>249.09582574559</x:v>
      </x:c>
      <x:c r="H55" t="s">
        <x:v>98</x:v>
      </x:c>
      <x:c r="I55" s="6">
        <x:v>25.4191409239725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21.221</x:v>
      </x:c>
      <x:c r="S55" s="8">
        <x:v>6444.08839727948</x:v>
      </x:c>
      <x:c r="T55" s="12">
        <x:v>295217.081758711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2320832</x:v>
      </x:c>
      <x:c r="B56" s="1">
        <x:v>44179.7814181713</x:v>
      </x:c>
      <x:c r="C56" s="6">
        <x:v>2.70042318166667</x:v>
      </x:c>
      <x:c r="D56" s="14" t="s">
        <x:v>92</x:v>
      </x:c>
      <x:c r="E56" s="15">
        <x:v>44173.62946875</x:v>
      </x:c>
      <x:c r="F56" t="s">
        <x:v>97</x:v>
      </x:c>
      <x:c r="G56" s="6">
        <x:v>249.099490417891</x:v>
      </x:c>
      <x:c r="H56" t="s">
        <x:v>98</x:v>
      </x:c>
      <x:c r="I56" s="6">
        <x:v>25.4374010843444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21.215</x:v>
      </x:c>
      <x:c r="S56" s="8">
        <x:v>6445.24100991541</x:v>
      </x:c>
      <x:c r="T56" s="12">
        <x:v>295204.535671017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2320836</x:v>
      </x:c>
      <x:c r="B57" s="1">
        <x:v>44179.7814528125</x:v>
      </x:c>
      <x:c r="C57" s="6">
        <x:v>2.75031262833333</x:v>
      </x:c>
      <x:c r="D57" s="14" t="s">
        <x:v>92</x:v>
      </x:c>
      <x:c r="E57" s="15">
        <x:v>44173.62946875</x:v>
      </x:c>
      <x:c r="F57" t="s">
        <x:v>97</x:v>
      </x:c>
      <x:c r="G57" s="6">
        <x:v>249.337523324079</x:v>
      </x:c>
      <x:c r="H57" t="s">
        <x:v>98</x:v>
      </x:c>
      <x:c r="I57" s="6">
        <x:v>25.4252276330649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21.208</x:v>
      </x:c>
      <x:c r="S57" s="8">
        <x:v>6443.10594112894</x:v>
      </x:c>
      <x:c r="T57" s="12">
        <x:v>295208.444268235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2320840</x:v>
      </x:c>
      <x:c r="B58" s="1">
        <x:v>44179.7814873032</x:v>
      </x:c>
      <x:c r="C58" s="6">
        <x:v>2.800002115</x:v>
      </x:c>
      <x:c r="D58" s="14" t="s">
        <x:v>92</x:v>
      </x:c>
      <x:c r="E58" s="15">
        <x:v>44173.62946875</x:v>
      </x:c>
      <x:c r="F58" t="s">
        <x:v>97</x:v>
      </x:c>
      <x:c r="G58" s="6">
        <x:v>248.858065878598</x:v>
      </x:c>
      <x:c r="H58" t="s">
        <x:v>98</x:v>
      </x:c>
      <x:c r="I58" s="6">
        <x:v>25.431314353189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21.228</x:v>
      </x:c>
      <x:c r="S58" s="8">
        <x:v>6442.86797560398</x:v>
      </x:c>
      <x:c r="T58" s="12">
        <x:v>295212.307339359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2320844</x:v>
      </x:c>
      <x:c r="B59" s="1">
        <x:v>44179.7815224884</x:v>
      </x:c>
      <x:c r="C59" s="6">
        <x:v>2.85064196833333</x:v>
      </x:c>
      <x:c r="D59" s="14" t="s">
        <x:v>92</x:v>
      </x:c>
      <x:c r="E59" s="15">
        <x:v>44173.62946875</x:v>
      </x:c>
      <x:c r="F59" t="s">
        <x:v>97</x:v>
      </x:c>
      <x:c r="G59" s="6">
        <x:v>249.361877660884</x:v>
      </x:c>
      <x:c r="H59" t="s">
        <x:v>98</x:v>
      </x:c>
      <x:c r="I59" s="6">
        <x:v>25.4374010843444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21.203</x:v>
      </x:c>
      <x:c r="S59" s="8">
        <x:v>6447.14256864032</x:v>
      </x:c>
      <x:c r="T59" s="12">
        <x:v>295203.656064696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2320848</x:v>
      </x:c>
      <x:c r="B60" s="1">
        <x:v>44179.7815570602</x:v>
      </x:c>
      <x:c r="C60" s="6">
        <x:v>2.900440285</x:v>
      </x:c>
      <x:c r="D60" s="14" t="s">
        <x:v>92</x:v>
      </x:c>
      <x:c r="E60" s="15">
        <x:v>44173.62946875</x:v>
      </x:c>
      <x:c r="F60" t="s">
        <x:v>97</x:v>
      </x:c>
      <x:c r="G60" s="6">
        <x:v>248.812019178748</x:v>
      </x:c>
      <x:c r="H60" t="s">
        <x:v>98</x:v>
      </x:c>
      <x:c r="I60" s="6">
        <x:v>25.4191409239725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21.234</x:v>
      </x:c>
      <x:c r="S60" s="8">
        <x:v>6449.76128882213</x:v>
      </x:c>
      <x:c r="T60" s="12">
        <x:v>295199.457383501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2320852</x:v>
      </x:c>
      <x:c r="B61" s="1">
        <x:v>44179.7815915856</x:v>
      </x:c>
      <x:c r="C61" s="6">
        <x:v>2.95018209333333</x:v>
      </x:c>
      <x:c r="D61" s="14" t="s">
        <x:v>92</x:v>
      </x:c>
      <x:c r="E61" s="15">
        <x:v>44173.62946875</x:v>
      </x:c>
      <x:c r="F61" t="s">
        <x:v>97</x:v>
      </x:c>
      <x:c r="G61" s="6">
        <x:v>249.012106630946</x:v>
      </x:c>
      <x:c r="H61" t="s">
        <x:v>98</x:v>
      </x:c>
      <x:c r="I61" s="6">
        <x:v>25.4374010843444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21.219</x:v>
      </x:c>
      <x:c r="S61" s="8">
        <x:v>6442.97417006726</x:v>
      </x:c>
      <x:c r="T61" s="12">
        <x:v>295215.50352647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2320856</x:v>
      </x:c>
      <x:c r="B62" s="1">
        <x:v>44179.7816261921</x:v>
      </x:c>
      <x:c r="C62" s="6">
        <x:v>2.99999453666667</x:v>
      </x:c>
      <x:c r="D62" s="14" t="s">
        <x:v>92</x:v>
      </x:c>
      <x:c r="E62" s="15">
        <x:v>44173.62946875</x:v>
      </x:c>
      <x:c r="F62" t="s">
        <x:v>97</x:v>
      </x:c>
      <x:c r="G62" s="6">
        <x:v>249.511366522291</x:v>
      </x:c>
      <x:c r="H62" t="s">
        <x:v>98</x:v>
      </x:c>
      <x:c r="I62" s="6">
        <x:v>25.4191409239725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21.202</x:v>
      </x:c>
      <x:c r="S62" s="8">
        <x:v>6449.26469987343</x:v>
      </x:c>
      <x:c r="T62" s="12">
        <x:v>295186.557492292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2320860</x:v>
      </x:c>
      <x:c r="B63" s="1">
        <x:v>44179.7816613426</x:v>
      </x:c>
      <x:c r="C63" s="6">
        <x:v>3.05060155833333</x:v>
      </x:c>
      <x:c r="D63" s="14" t="s">
        <x:v>92</x:v>
      </x:c>
      <x:c r="E63" s="15">
        <x:v>44173.62946875</x:v>
      </x:c>
      <x:c r="F63" t="s">
        <x:v>97</x:v>
      </x:c>
      <x:c r="G63" s="6">
        <x:v>249.494458328217</x:v>
      </x:c>
      <x:c r="H63" t="s">
        <x:v>98</x:v>
      </x:c>
      <x:c r="I63" s="6">
        <x:v>25.443487826532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21.195</x:v>
      </x:c>
      <x:c r="S63" s="8">
        <x:v>6443.39293222901</x:v>
      </x:c>
      <x:c r="T63" s="12">
        <x:v>295199.09863269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2320864</x:v>
      </x:c>
      <x:c r="B64" s="1">
        <x:v>44179.7816958681</x:v>
      </x:c>
      <x:c r="C64" s="6">
        <x:v>3.10032767</x:v>
      </x:c>
      <x:c r="D64" s="14" t="s">
        <x:v>92</x:v>
      </x:c>
      <x:c r="E64" s="15">
        <x:v>44173.62946875</x:v>
      </x:c>
      <x:c r="F64" t="s">
        <x:v>97</x:v>
      </x:c>
      <x:c r="G64" s="6">
        <x:v>249.717376713084</x:v>
      </x:c>
      <x:c r="H64" t="s">
        <x:v>98</x:v>
      </x:c>
      <x:c r="I64" s="6">
        <x:v>25.4617481192845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21.179</x:v>
      </x:c>
      <x:c r="S64" s="8">
        <x:v>6443.54398441201</x:v>
      </x:c>
      <x:c r="T64" s="12">
        <x:v>295198.806825588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2320868</x:v>
      </x:c>
      <x:c r="B65" s="1">
        <x:v>44179.7817304398</x:v>
      </x:c>
      <x:c r="C65" s="6">
        <x:v>3.150111535</x:v>
      </x:c>
      <x:c r="D65" s="14" t="s">
        <x:v>92</x:v>
      </x:c>
      <x:c r="E65" s="15">
        <x:v>44173.62946875</x:v>
      </x:c>
      <x:c r="F65" t="s">
        <x:v>97</x:v>
      </x:c>
      <x:c r="G65" s="6">
        <x:v>249.116462176442</x:v>
      </x:c>
      <x:c r="H65" t="s">
        <x:v>98</x:v>
      </x:c>
      <x:c r="I65" s="6">
        <x:v>25.4130542259109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21.222</x:v>
      </x:c>
      <x:c r="S65" s="8">
        <x:v>6443.88445382352</x:v>
      </x:c>
      <x:c r="T65" s="12">
        <x:v>295203.958262462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2320872</x:v>
      </x:c>
      <x:c r="B66" s="1">
        <x:v>44179.781765544</x:v>
      </x:c>
      <x:c r="C66" s="6">
        <x:v>3.20065762</x:v>
      </x:c>
      <x:c r="D66" s="14" t="s">
        <x:v>92</x:v>
      </x:c>
      <x:c r="E66" s="15">
        <x:v>44173.62946875</x:v>
      </x:c>
      <x:c r="F66" t="s">
        <x:v>97</x:v>
      </x:c>
      <x:c r="G66" s="6">
        <x:v>248.662963967926</x:v>
      </x:c>
      <x:c r="H66" t="s">
        <x:v>98</x:v>
      </x:c>
      <x:c r="I66" s="6">
        <x:v>25.4374010843444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21.235</x:v>
      </x:c>
      <x:c r="S66" s="8">
        <x:v>6448.15992847078</x:v>
      </x:c>
      <x:c r="T66" s="12">
        <x:v>295193.557746444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2320876</x:v>
      </x:c>
      <x:c r="B67" s="1">
        <x:v>44179.7818001157</x:v>
      </x:c>
      <x:c r="C67" s="6">
        <x:v>3.25044131166667</x:v>
      </x:c>
      <x:c r="D67" s="14" t="s">
        <x:v>92</x:v>
      </x:c>
      <x:c r="E67" s="15">
        <x:v>44173.62946875</x:v>
      </x:c>
      <x:c r="F67" t="s">
        <x:v>97</x:v>
      </x:c>
      <x:c r="G67" s="6">
        <x:v>249.70726687459</x:v>
      </x:c>
      <x:c r="H67" t="s">
        <x:v>98</x:v>
      </x:c>
      <x:c r="I67" s="6">
        <x:v>25.4130542259109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21.195</x:v>
      </x:c>
      <x:c r="S67" s="8">
        <x:v>6443.94169126454</x:v>
      </x:c>
      <x:c r="T67" s="12">
        <x:v>295210.736161849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2320880</x:v>
      </x:c>
      <x:c r="B68" s="1">
        <x:v>44179.7818346875</x:v>
      </x:c>
      <x:c r="C68" s="6">
        <x:v>3.30021456333333</x:v>
      </x:c>
      <x:c r="D68" s="14" t="s">
        <x:v>92</x:v>
      </x:c>
      <x:c r="E68" s="15">
        <x:v>44173.62946875</x:v>
      </x:c>
      <x:c r="F68" t="s">
        <x:v>97</x:v>
      </x:c>
      <x:c r="G68" s="6">
        <x:v>249.143197046348</x:v>
      </x:c>
      <x:c r="H68" t="s">
        <x:v>98</x:v>
      </x:c>
      <x:c r="I68" s="6">
        <x:v>25.4374010843444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21.213</x:v>
      </x:c>
      <x:c r="S68" s="8">
        <x:v>6443.70874963362</x:v>
      </x:c>
      <x:c r="T68" s="12">
        <x:v>295191.377301016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2320884</x:v>
      </x:c>
      <x:c r="B69" s="1">
        <x:v>44179.781869294</x:v>
      </x:c>
      <x:c r="C69" s="6">
        <x:v>3.350036655</x:v>
      </x:c>
      <x:c r="D69" s="14" t="s">
        <x:v>92</x:v>
      </x:c>
      <x:c r="E69" s="15">
        <x:v>44173.62946875</x:v>
      </x:c>
      <x:c r="F69" t="s">
        <x:v>97</x:v>
      </x:c>
      <x:c r="G69" s="6">
        <x:v>249.104451888203</x:v>
      </x:c>
      <x:c r="H69" t="s">
        <x:v>98</x:v>
      </x:c>
      <x:c r="I69" s="6">
        <x:v>25.4617481192845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21.207</x:v>
      </x:c>
      <x:c r="S69" s="8">
        <x:v>6447.43899096264</x:v>
      </x:c>
      <x:c r="T69" s="12">
        <x:v>295190.760580715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2320888</x:v>
      </x:c>
      <x:c r="B70" s="1">
        <x:v>44179.7819044792</x:v>
      </x:c>
      <x:c r="C70" s="6">
        <x:v>3.40073663</x:v>
      </x:c>
      <x:c r="D70" s="14" t="s">
        <x:v>92</x:v>
      </x:c>
      <x:c r="E70" s="15">
        <x:v>44173.62946875</x:v>
      </x:c>
      <x:c r="F70" t="s">
        <x:v>97</x:v>
      </x:c>
      <x:c r="G70" s="6">
        <x:v>250.500387003545</x:v>
      </x:c>
      <x:c r="H70" t="s">
        <x:v>98</x:v>
      </x:c>
      <x:c r="I70" s="6">
        <x:v>25.4252276330649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21.155</x:v>
      </x:c>
      <x:c r="S70" s="8">
        <x:v>6442.45338141048</x:v>
      </x:c>
      <x:c r="T70" s="12">
        <x:v>295195.955424729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2320892</x:v>
      </x:c>
      <x:c r="B71" s="1">
        <x:v>44179.7819390393</x:v>
      </x:c>
      <x:c r="C71" s="6">
        <x:v>3.45051866</x:v>
      </x:c>
      <x:c r="D71" s="14" t="s">
        <x:v>92</x:v>
      </x:c>
      <x:c r="E71" s="15">
        <x:v>44173.62946875</x:v>
      </x:c>
      <x:c r="F71" t="s">
        <x:v>97</x:v>
      </x:c>
      <x:c r="G71" s="6">
        <x:v>249.05334997288</x:v>
      </x:c>
      <x:c r="H71" t="s">
        <x:v>98</x:v>
      </x:c>
      <x:c r="I71" s="6">
        <x:v>25.4252276330649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21.221</x:v>
      </x:c>
      <x:c r="S71" s="8">
        <x:v>6442.46938681109</x:v>
      </x:c>
      <x:c r="T71" s="12">
        <x:v>295200.488812373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2320896</x:v>
      </x:c>
      <x:c r="B72" s="1">
        <x:v>44179.7819736921</x:v>
      </x:c>
      <x:c r="C72" s="6">
        <x:v>3.50037352</x:v>
      </x:c>
      <x:c r="D72" s="14" t="s">
        <x:v>92</x:v>
      </x:c>
      <x:c r="E72" s="15">
        <x:v>44173.62946875</x:v>
      </x:c>
      <x:c r="F72" t="s">
        <x:v>97</x:v>
      </x:c>
      <x:c r="G72" s="6">
        <x:v>249.493204117698</x:v>
      </x:c>
      <x:c r="H72" t="s">
        <x:v>98</x:v>
      </x:c>
      <x:c r="I72" s="6">
        <x:v>25.4374010843444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21.197</x:v>
      </x:c>
      <x:c r="S72" s="8">
        <x:v>6444.14699467566</x:v>
      </x:c>
      <x:c r="T72" s="12">
        <x:v>295185.559995858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2320900</x:v>
      </x:c>
      <x:c r="B73" s="1">
        <x:v>44179.7820082523</x:v>
      </x:c>
      <x:c r="C73" s="6">
        <x:v>3.55013848</x:v>
      </x:c>
      <x:c r="D73" s="14" t="s">
        <x:v>92</x:v>
      </x:c>
      <x:c r="E73" s="15">
        <x:v>44173.62946875</x:v>
      </x:c>
      <x:c r="F73" t="s">
        <x:v>97</x:v>
      </x:c>
      <x:c r="G73" s="6">
        <x:v>248.008842963386</x:v>
      </x:c>
      <x:c r="H73" t="s">
        <x:v>98</x:v>
      </x:c>
      <x:c r="I73" s="6">
        <x:v>25.431314353189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21.267</x:v>
      </x:c>
      <x:c r="S73" s="8">
        <x:v>6447.04186501784</x:v>
      </x:c>
      <x:c r="T73" s="12">
        <x:v>295182.083618805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2320904</x:v>
      </x:c>
      <x:c r="B74" s="1">
        <x:v>44179.7820433218</x:v>
      </x:c>
      <x:c r="C74" s="6">
        <x:v>3.60068107166667</x:v>
      </x:c>
      <x:c r="D74" s="14" t="s">
        <x:v>92</x:v>
      </x:c>
      <x:c r="E74" s="15">
        <x:v>44173.62946875</x:v>
      </x:c>
      <x:c r="F74" t="s">
        <x:v>97</x:v>
      </x:c>
      <x:c r="G74" s="6">
        <x:v>249.557648109585</x:v>
      </x:c>
      <x:c r="H74" t="s">
        <x:v>98</x:v>
      </x:c>
      <x:c r="I74" s="6">
        <x:v>25.431314353189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21.196</x:v>
      </x:c>
      <x:c r="S74" s="8">
        <x:v>6440.36684022894</x:v>
      </x:c>
      <x:c r="T74" s="12">
        <x:v>295200.033719743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2320908</x:v>
      </x:c>
      <x:c r="B75" s="1">
        <x:v>44179.7820779282</x:v>
      </x:c>
      <x:c r="C75" s="6">
        <x:v>3.65050725833333</x:v>
      </x:c>
      <x:c r="D75" s="14" t="s">
        <x:v>92</x:v>
      </x:c>
      <x:c r="E75" s="15">
        <x:v>44173.62946875</x:v>
      </x:c>
      <x:c r="F75" t="s">
        <x:v>97</x:v>
      </x:c>
      <x:c r="G75" s="6">
        <x:v>249.360636147988</x:v>
      </x:c>
      <x:c r="H75" t="s">
        <x:v>98</x:v>
      </x:c>
      <x:c r="I75" s="6">
        <x:v>25.431314353189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21.205</x:v>
      </x:c>
      <x:c r="S75" s="8">
        <x:v>6440.60158661254</x:v>
      </x:c>
      <x:c r="T75" s="12">
        <x:v>295195.092782321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2320912</x:v>
      </x:c>
      <x:c r="B76" s="1">
        <x:v>44179.7821124653</x:v>
      </x:c>
      <x:c r="C76" s="6">
        <x:v>3.70024764333333</x:v>
      </x:c>
      <x:c r="D76" s="14" t="s">
        <x:v>92</x:v>
      </x:c>
      <x:c r="E76" s="15">
        <x:v>44173.62946875</x:v>
      </x:c>
      <x:c r="F76" t="s">
        <x:v>97</x:v>
      </x:c>
      <x:c r="G76" s="6">
        <x:v>249.734199636989</x:v>
      </x:c>
      <x:c r="H76" t="s">
        <x:v>98</x:v>
      </x:c>
      <x:c r="I76" s="6">
        <x:v>25.4374010843444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21.186</x:v>
      </x:c>
      <x:c r="S76" s="8">
        <x:v>6442.13738731485</x:v>
      </x:c>
      <x:c r="T76" s="12">
        <x:v>295179.209776682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2320916</x:v>
      </x:c>
      <x:c r="B77" s="1">
        <x:v>44179.7821471065</x:v>
      </x:c>
      <x:c r="C77" s="6">
        <x:v>3.75009554333333</x:v>
      </x:c>
      <x:c r="D77" s="14" t="s">
        <x:v>92</x:v>
      </x:c>
      <x:c r="E77" s="15">
        <x:v>44173.62946875</x:v>
      </x:c>
      <x:c r="F77" t="s">
        <x:v>97</x:v>
      </x:c>
      <x:c r="G77" s="6">
        <x:v>249.186913502206</x:v>
      </x:c>
      <x:c r="H77" t="s">
        <x:v>98</x:v>
      </x:c>
      <x:c r="I77" s="6">
        <x:v>25.4374010843444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21.211</x:v>
      </x:c>
      <x:c r="S77" s="8">
        <x:v>6440.5312936605</x:v>
      </x:c>
      <x:c r="T77" s="12">
        <x:v>295194.679064215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2320920</x:v>
      </x:c>
      <x:c r="B78" s="1">
        <x:v>44179.7821822569</x:v>
      </x:c>
      <x:c r="C78" s="6">
        <x:v>3.80072707333333</x:v>
      </x:c>
      <x:c r="D78" s="14" t="s">
        <x:v>92</x:v>
      </x:c>
      <x:c r="E78" s="15">
        <x:v>44173.62946875</x:v>
      </x:c>
      <x:c r="F78" t="s">
        <x:v>97</x:v>
      </x:c>
      <x:c r="G78" s="6">
        <x:v>249.736740338181</x:v>
      </x:c>
      <x:c r="H78" t="s">
        <x:v>98</x:v>
      </x:c>
      <x:c r="I78" s="6">
        <x:v>25.4495745797512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21.182</x:v>
      </x:c>
      <x:c r="S78" s="8">
        <x:v>6445.51947970054</x:v>
      </x:c>
      <x:c r="T78" s="12">
        <x:v>295187.119598524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2320924</x:v>
      </x:c>
      <x:c r="B79" s="1">
        <x:v>44179.7822169792</x:v>
      </x:c>
      <x:c r="C79" s="6">
        <x:v>3.85070783166667</x:v>
      </x:c>
      <x:c r="D79" s="14" t="s">
        <x:v>92</x:v>
      </x:c>
      <x:c r="E79" s="15">
        <x:v>44173.62946875</x:v>
      </x:c>
      <x:c r="F79" t="s">
        <x:v>97</x:v>
      </x:c>
      <x:c r="G79" s="6">
        <x:v>248.494673605349</x:v>
      </x:c>
      <x:c r="H79" t="s">
        <x:v>98</x:v>
      </x:c>
      <x:c r="I79" s="6">
        <x:v>25.4678349055989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21.233</x:v>
      </x:c>
      <x:c r="S79" s="8">
        <x:v>6440.89215678448</x:v>
      </x:c>
      <x:c r="T79" s="12">
        <x:v>295191.214776178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2320928</x:v>
      </x:c>
      <x:c r="B80" s="1">
        <x:v>44179.7822515393</x:v>
      </x:c>
      <x:c r="C80" s="6">
        <x:v>3.90049378166667</x:v>
      </x:c>
      <x:c r="D80" s="14" t="s">
        <x:v>92</x:v>
      </x:c>
      <x:c r="E80" s="15">
        <x:v>44173.62946875</x:v>
      </x:c>
      <x:c r="F80" t="s">
        <x:v>97</x:v>
      </x:c>
      <x:c r="G80" s="6">
        <x:v>248.491030056887</x:v>
      </x:c>
      <x:c r="H80" t="s">
        <x:v>98</x:v>
      </x:c>
      <x:c r="I80" s="6">
        <x:v>25.4495745797512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21.239</x:v>
      </x:c>
      <x:c r="S80" s="8">
        <x:v>6442.35019342677</x:v>
      </x:c>
      <x:c r="T80" s="12">
        <x:v>295194.693789375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2320932</x:v>
      </x:c>
      <x:c r="B81" s="1">
        <x:v>44179.7822861111</x:v>
      </x:c>
      <x:c r="C81" s="6">
        <x:v>3.950288315</x:v>
      </x:c>
      <x:c r="D81" s="14" t="s">
        <x:v>92</x:v>
      </x:c>
      <x:c r="E81" s="15">
        <x:v>44173.62946875</x:v>
      </x:c>
      <x:c r="F81" t="s">
        <x:v>97</x:v>
      </x:c>
      <x:c r="G81" s="6">
        <x:v>248.62422013857</x:v>
      </x:c>
      <x:c r="H81" t="s">
        <x:v>98</x:v>
      </x:c>
      <x:c r="I81" s="6">
        <x:v>25.4617481192845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21.229</x:v>
      </x:c>
      <x:c r="S81" s="8">
        <x:v>6447.34365663337</x:v>
      </x:c>
      <x:c r="T81" s="12">
        <x:v>295194.746096651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2320936</x:v>
      </x:c>
      <x:c r="B82" s="1">
        <x:v>44179.7823206366</x:v>
      </x:c>
      <x:c r="C82" s="6">
        <x:v>4.000015135</x:v>
      </x:c>
      <x:c r="D82" s="14" t="s">
        <x:v>92</x:v>
      </x:c>
      <x:c r="E82" s="15">
        <x:v>44173.62946875</x:v>
      </x:c>
      <x:c r="F82" t="s">
        <x:v>97</x:v>
      </x:c>
      <x:c r="G82" s="6">
        <x:v>249.236891549981</x:v>
      </x:c>
      <x:c r="H82" t="s">
        <x:v>98</x:v>
      </x:c>
      <x:c r="I82" s="6">
        <x:v>25.4678349055989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21.199</x:v>
      </x:c>
      <x:c r="S82" s="8">
        <x:v>6445.78245690457</x:v>
      </x:c>
      <x:c r="T82" s="12">
        <x:v>295196.195770813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2320940</x:v>
      </x:c>
      <x:c r="B83" s="1">
        <x:v>44179.782355787</x:v>
      </x:c>
      <x:c r="C83" s="6">
        <x:v>4.050624905</x:v>
      </x:c>
      <x:c r="D83" s="14" t="s">
        <x:v>92</x:v>
      </x:c>
      <x:c r="E83" s="15">
        <x:v>44173.62946875</x:v>
      </x:c>
      <x:c r="F83" t="s">
        <x:v>97</x:v>
      </x:c>
      <x:c r="G83" s="6">
        <x:v>249.143197046348</x:v>
      </x:c>
      <x:c r="H83" t="s">
        <x:v>98</x:v>
      </x:c>
      <x:c r="I83" s="6">
        <x:v>25.4374010843444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21.213</x:v>
      </x:c>
      <x:c r="S83" s="8">
        <x:v>6445.30599006825</x:v>
      </x:c>
      <x:c r="T83" s="12">
        <x:v>295191.754513683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2320944</x:v>
      </x:c>
      <x:c r="B84" s="1">
        <x:v>44179.7823903588</x:v>
      </x:c>
      <x:c r="C84" s="6">
        <x:v>4.10037079166667</x:v>
      </x:c>
      <x:c r="D84" s="14" t="s">
        <x:v>92</x:v>
      </x:c>
      <x:c r="E84" s="15">
        <x:v>44173.62946875</x:v>
      </x:c>
      <x:c r="F84" t="s">
        <x:v>97</x:v>
      </x:c>
      <x:c r="G84" s="6">
        <x:v>250.197703682171</x:v>
      </x:c>
      <x:c r="H84" t="s">
        <x:v>98</x:v>
      </x:c>
      <x:c r="I84" s="6">
        <x:v>25.4495745797512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21.161</x:v>
      </x:c>
      <x:c r="S84" s="8">
        <x:v>6437.88646429262</x:v>
      </x:c>
      <x:c r="T84" s="12">
        <x:v>295189.402954957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2320948</x:v>
      </x:c>
      <x:c r="B85" s="1">
        <x:v>44179.7824249653</x:v>
      </x:c>
      <x:c r="C85" s="6">
        <x:v>4.15018941333333</x:v>
      </x:c>
      <x:c r="D85" s="14" t="s">
        <x:v>92</x:v>
      </x:c>
      <x:c r="E85" s="15">
        <x:v>44173.62946875</x:v>
      </x:c>
      <x:c r="F85" t="s">
        <x:v>97</x:v>
      </x:c>
      <x:c r="G85" s="6">
        <x:v>249.58332792157</x:v>
      </x:c>
      <x:c r="H85" t="s">
        <x:v>98</x:v>
      </x:c>
      <x:c r="I85" s="6">
        <x:v>25.4495745797512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21.189</x:v>
      </x:c>
      <x:c r="S85" s="8">
        <x:v>6445.11951944436</x:v>
      </x:c>
      <x:c r="T85" s="12">
        <x:v>295185.433053388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2320952</x:v>
      </x:c>
      <x:c r="B86" s="1">
        <x:v>44179.7824595255</x:v>
      </x:c>
      <x:c r="C86" s="6">
        <x:v>4.20001940833333</x:v>
      </x:c>
      <x:c r="D86" s="14" t="s">
        <x:v>92</x:v>
      </x:c>
      <x:c r="E86" s="15">
        <x:v>44173.62946875</x:v>
      </x:c>
      <x:c r="F86" t="s">
        <x:v>97</x:v>
      </x:c>
      <x:c r="G86" s="6">
        <x:v>249.847679242371</x:v>
      </x:c>
      <x:c r="H86" t="s">
        <x:v>98</x:v>
      </x:c>
      <x:c r="I86" s="6">
        <x:v>25.4556613440018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21.175</x:v>
      </x:c>
      <x:c r="S86" s="8">
        <x:v>6442.27439233406</x:v>
      </x:c>
      <x:c r="T86" s="12">
        <x:v>295178.771901977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2320956</x:v>
      </x:c>
      <x:c r="B87" s="1">
        <x:v>44179.7824946412</x:v>
      </x:c>
      <x:c r="C87" s="6">
        <x:v>4.250584215</x:v>
      </x:c>
      <x:c r="D87" s="14" t="s">
        <x:v>92</x:v>
      </x:c>
      <x:c r="E87" s="15">
        <x:v>44173.62946875</x:v>
      </x:c>
      <x:c r="F87" t="s">
        <x:v>97</x:v>
      </x:c>
      <x:c r="G87" s="6">
        <x:v>249.779319163654</x:v>
      </x:c>
      <x:c r="H87" t="s">
        <x:v>98</x:v>
      </x:c>
      <x:c r="I87" s="6">
        <x:v>25.443487826532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21.182</x:v>
      </x:c>
      <x:c r="S87" s="8">
        <x:v>6438.64583868755</x:v>
      </x:c>
      <x:c r="T87" s="12">
        <x:v>295190.79715384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2320960</x:v>
      </x:c>
      <x:c r="B88" s="1">
        <x:v>44179.7825291667</x:v>
      </x:c>
      <x:c r="C88" s="6">
        <x:v>4.300303515</x:v>
      </x:c>
      <x:c r="D88" s="14" t="s">
        <x:v>92</x:v>
      </x:c>
      <x:c r="E88" s="15">
        <x:v>44173.62946875</x:v>
      </x:c>
      <x:c r="F88" t="s">
        <x:v>97</x:v>
      </x:c>
      <x:c r="G88" s="6">
        <x:v>250.484929228631</x:v>
      </x:c>
      <x:c r="H88" t="s">
        <x:v>98</x:v>
      </x:c>
      <x:c r="I88" s="6">
        <x:v>25.4556613440018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21.146</x:v>
      </x:c>
      <x:c r="S88" s="8">
        <x:v>6441.45017823709</x:v>
      </x:c>
      <x:c r="T88" s="12">
        <x:v>295189.502766911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2320964</x:v>
      </x:c>
      <x:c r="B89" s="1">
        <x:v>44179.7825636921</x:v>
      </x:c>
      <x:c r="C89" s="6">
        <x:v>4.350021285</x:v>
      </x:c>
      <x:c r="D89" s="14" t="s">
        <x:v>92</x:v>
      </x:c>
      <x:c r="E89" s="15">
        <x:v>44173.62946875</x:v>
      </x:c>
      <x:c r="F89" t="s">
        <x:v>97</x:v>
      </x:c>
      <x:c r="G89" s="6">
        <x:v>250.043928086356</x:v>
      </x:c>
      <x:c r="H89" t="s">
        <x:v>98</x:v>
      </x:c>
      <x:c r="I89" s="6">
        <x:v>25.4495745797512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21.168</x:v>
      </x:c>
      <x:c r="S89" s="8">
        <x:v>6437.02980274831</x:v>
      </x:c>
      <x:c r="T89" s="12">
        <x:v>295192.017561054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2320968</x:v>
      </x:c>
      <x:c r="B90" s="1">
        <x:v>44179.7825988773</x:v>
      </x:c>
      <x:c r="C90" s="6">
        <x:v>4.400669555</x:v>
      </x:c>
      <x:c r="D90" s="14" t="s">
        <x:v>92</x:v>
      </x:c>
      <x:c r="E90" s="15">
        <x:v>44173.62946875</x:v>
      </x:c>
      <x:c r="F90" t="s">
        <x:v>97</x:v>
      </x:c>
      <x:c r="G90" s="6">
        <x:v>249.27937629982</x:v>
      </x:c>
      <x:c r="H90" t="s">
        <x:v>98</x:v>
      </x:c>
      <x:c r="I90" s="6">
        <x:v>25.4617481192845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21.199</x:v>
      </x:c>
      <x:c r="S90" s="8">
        <x:v>6439.05571245718</x:v>
      </x:c>
      <x:c r="T90" s="12">
        <x:v>295179.988475398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2320972</x:v>
      </x:c>
      <x:c r="B91" s="1">
        <x:v>44179.7826335301</x:v>
      </x:c>
      <x:c r="C91" s="6">
        <x:v>4.45054619166667</x:v>
      </x:c>
      <x:c r="D91" s="14" t="s">
        <x:v>92</x:v>
      </x:c>
      <x:c r="E91" s="15">
        <x:v>44173.62946875</x:v>
      </x:c>
      <x:c r="F91" t="s">
        <x:v>97</x:v>
      </x:c>
      <x:c r="G91" s="6">
        <x:v>249.213761201863</x:v>
      </x:c>
      <x:c r="H91" t="s">
        <x:v>98</x:v>
      </x:c>
      <x:c r="I91" s="6">
        <x:v>25.4617481192845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21.202</x:v>
      </x:c>
      <x:c r="S91" s="8">
        <x:v>6442.6434851719</x:v>
      </x:c>
      <x:c r="T91" s="12">
        <x:v>295181.806251151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2320976</x:v>
      </x:c>
      <x:c r="B92" s="1">
        <x:v>44179.7826680903</x:v>
      </x:c>
      <x:c r="C92" s="6">
        <x:v>4.50034530333333</x:v>
      </x:c>
      <x:c r="D92" s="14" t="s">
        <x:v>92</x:v>
      </x:c>
      <x:c r="E92" s="15">
        <x:v>44173.62946875</x:v>
      </x:c>
      <x:c r="F92" t="s">
        <x:v>97</x:v>
      </x:c>
      <x:c r="G92" s="6">
        <x:v>249.759945937117</x:v>
      </x:c>
      <x:c r="H92" t="s">
        <x:v>98</x:v>
      </x:c>
      <x:c r="I92" s="6">
        <x:v>25.4556613440018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21.179</x:v>
      </x:c>
      <x:c r="S92" s="8">
        <x:v>6439.82267757711</x:v>
      </x:c>
      <x:c r="T92" s="12">
        <x:v>295178.702880361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2320980</x:v>
      </x:c>
      <x:c r="B93" s="1">
        <x:v>44179.782702662</x:v>
      </x:c>
      <x:c r="C93" s="6">
        <x:v>4.55011378</x:v>
      </x:c>
      <x:c r="D93" s="14" t="s">
        <x:v>92</x:v>
      </x:c>
      <x:c r="E93" s="15">
        <x:v>44173.62946875</x:v>
      </x:c>
      <x:c r="F93" t="s">
        <x:v>97</x:v>
      </x:c>
      <x:c r="G93" s="6">
        <x:v>249.320616169516</x:v>
      </x:c>
      <x:c r="H93" t="s">
        <x:v>98</x:v>
      </x:c>
      <x:c r="I93" s="6">
        <x:v>25.4495745797512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21.201</x:v>
      </x:c>
      <x:c r="S93" s="8">
        <x:v>6436.45913376917</x:v>
      </x:c>
      <x:c r="T93" s="12">
        <x:v>295191.349418473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2320984</x:v>
      </x:c>
      <x:c r="B94" s="1">
        <x:v>44179.7827378125</x:v>
      </x:c>
      <x:c r="C94" s="6">
        <x:v>4.60070945833333</x:v>
      </x:c>
      <x:c r="D94" s="14" t="s">
        <x:v>92</x:v>
      </x:c>
      <x:c r="E94" s="15">
        <x:v>44173.62946875</x:v>
      </x:c>
      <x:c r="F94" t="s">
        <x:v>97</x:v>
      </x:c>
      <x:c r="G94" s="6">
        <x:v>248.949047571977</x:v>
      </x:c>
      <x:c r="H94" t="s">
        <x:v>98</x:v>
      </x:c>
      <x:c r="I94" s="6">
        <x:v>25.4495745797512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21.218</x:v>
      </x:c>
      <x:c r="S94" s="8">
        <x:v>6445.88586671568</x:v>
      </x:c>
      <x:c r="T94" s="12">
        <x:v>295190.535079369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2320988</x:v>
      </x:c>
      <x:c r="B95" s="1">
        <x:v>44179.782772338</x:v>
      </x:c>
      <x:c r="C95" s="6">
        <x:v>4.65046905833333</x:v>
      </x:c>
      <x:c r="D95" s="14" t="s">
        <x:v>92</x:v>
      </x:c>
      <x:c r="E95" s="15">
        <x:v>44173.62946875</x:v>
      </x:c>
      <x:c r="F95" t="s">
        <x:v>97</x:v>
      </x:c>
      <x:c r="G95" s="6">
        <x:v>249.913505156944</x:v>
      </x:c>
      <x:c r="H95" t="s">
        <x:v>98</x:v>
      </x:c>
      <x:c r="I95" s="6">
        <x:v>25.4556613440018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21.172</x:v>
      </x:c>
      <x:c r="S95" s="8">
        <x:v>6442.66376332425</x:v>
      </x:c>
      <x:c r="T95" s="12">
        <x:v>295180.788368516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2320992</x:v>
      </x:c>
      <x:c r="B96" s="1">
        <x:v>44179.7828069792</x:v>
      </x:c>
      <x:c r="C96" s="6">
        <x:v>4.70033302333333</x:v>
      </x:c>
      <x:c r="D96" s="14" t="s">
        <x:v>92</x:v>
      </x:c>
      <x:c r="E96" s="15">
        <x:v>44173.62946875</x:v>
      </x:c>
      <x:c r="F96" t="s">
        <x:v>97</x:v>
      </x:c>
      <x:c r="G96" s="6">
        <x:v>249.669707983465</x:v>
      </x:c>
      <x:c r="H96" t="s">
        <x:v>98</x:v>
      </x:c>
      <x:c r="I96" s="6">
        <x:v>25.443487826532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21.187</x:v>
      </x:c>
      <x:c r="S96" s="8">
        <x:v>6437.03289259466</x:v>
      </x:c>
      <x:c r="T96" s="12">
        <x:v>295184.781938089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2320996</x:v>
      </x:c>
      <x:c r="B97" s="1">
        <x:v>44179.7828415509</x:v>
      </x:c>
      <x:c r="C97" s="6">
        <x:v>4.750112845</x:v>
      </x:c>
      <x:c r="D97" s="14" t="s">
        <x:v>92</x:v>
      </x:c>
      <x:c r="E97" s="15">
        <x:v>44173.62946875</x:v>
      </x:c>
      <x:c r="F97" t="s">
        <x:v>97</x:v>
      </x:c>
      <x:c r="G97" s="6">
        <x:v>249.171287554406</x:v>
      </x:c>
      <x:c r="H97" t="s">
        <x:v>98</x:v>
      </x:c>
      <x:c r="I97" s="6">
        <x:v>25.4678349055989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21.202</x:v>
      </x:c>
      <x:c r="S97" s="8">
        <x:v>6439.02128366637</x:v>
      </x:c>
      <x:c r="T97" s="12">
        <x:v>295181.586518687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2321000</x:v>
      </x:c>
      <x:c r="B98" s="1">
        <x:v>44179.7828767014</x:v>
      </x:c>
      <x:c r="C98" s="6">
        <x:v>4.80073978666667</x:v>
      </x:c>
      <x:c r="D98" s="14" t="s">
        <x:v>92</x:v>
      </x:c>
      <x:c r="E98" s="15">
        <x:v>44173.62946875</x:v>
      </x:c>
      <x:c r="F98" t="s">
        <x:v>97</x:v>
      </x:c>
      <x:c r="G98" s="6">
        <x:v>248.975860186959</x:v>
      </x:c>
      <x:c r="H98" t="s">
        <x:v>98</x:v>
      </x:c>
      <x:c r="I98" s="6">
        <x:v>25.4739217029455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21.209</x:v>
      </x:c>
      <x:c r="S98" s="8">
        <x:v>6433.06134879483</x:v>
      </x:c>
      <x:c r="T98" s="12">
        <x:v>295178.084727622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2321004</x:v>
      </x:c>
      <x:c r="B99" s="1">
        <x:v>44179.7829112616</x:v>
      </x:c>
      <x:c r="C99" s="6">
        <x:v>4.850480605</x:v>
      </x:c>
      <x:c r="D99" s="14" t="s">
        <x:v>92</x:v>
      </x:c>
      <x:c r="E99" s="15">
        <x:v>44173.62946875</x:v>
      </x:c>
      <x:c r="F99" t="s">
        <x:v>97</x:v>
      </x:c>
      <x:c r="G99" s="6">
        <x:v>249.431297623908</x:v>
      </x:c>
      <x:c r="H99" t="s">
        <x:v>98</x:v>
      </x:c>
      <x:c r="I99" s="6">
        <x:v>25.4556613440018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21.194</x:v>
      </x:c>
      <x:c r="S99" s="8">
        <x:v>6434.75109298149</x:v>
      </x:c>
      <x:c r="T99" s="12">
        <x:v>295182.261485692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2321008</x:v>
      </x:c>
      <x:c r="B100" s="1">
        <x:v>44179.7829457986</x:v>
      </x:c>
      <x:c r="C100" s="6">
        <x:v>4.90023638</x:v>
      </x:c>
      <x:c r="D100" s="14" t="s">
        <x:v>92</x:v>
      </x:c>
      <x:c r="E100" s="15">
        <x:v>44173.62946875</x:v>
      </x:c>
      <x:c r="F100" t="s">
        <x:v>97</x:v>
      </x:c>
      <x:c r="G100" s="6">
        <x:v>250.006534399681</x:v>
      </x:c>
      <x:c r="H100" t="s">
        <x:v>98</x:v>
      </x:c>
      <x:c r="I100" s="6">
        <x:v>25.4800085113234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21.16</x:v>
      </x:c>
      <x:c r="S100" s="8">
        <x:v>6439.16307488575</x:v>
      </x:c>
      <x:c r="T100" s="12">
        <x:v>295183.709367665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2321012</x:v>
      </x:c>
      <x:c r="B101" s="1">
        <x:v>44179.7829804051</x:v>
      </x:c>
      <x:c r="C101" s="6">
        <x:v>4.95004696166667</x:v>
      </x:c>
      <x:c r="D101" s="14" t="s">
        <x:v>92</x:v>
      </x:c>
      <x:c r="E101" s="15">
        <x:v>44173.62946875</x:v>
      </x:c>
      <x:c r="F101" t="s">
        <x:v>97</x:v>
      </x:c>
      <x:c r="G101" s="6">
        <x:v>249.867052535388</x:v>
      </x:c>
      <x:c r="H101" t="s">
        <x:v>98</x:v>
      </x:c>
      <x:c r="I101" s="6">
        <x:v>25.443487826532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21.178</x:v>
      </x:c>
      <x:c r="S101" s="8">
        <x:v>6437.86648888399</x:v>
      </x:c>
      <x:c r="T101" s="12">
        <x:v>295197.272443713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2321016</x:v>
      </x:c>
      <x:c r="B102" s="1">
        <x:v>44179.783015544</x:v>
      </x:c>
      <x:c r="C102" s="6">
        <x:v>5.00065081</x:v>
      </x:c>
      <x:c r="D102" s="14" t="s">
        <x:v>92</x:v>
      </x:c>
      <x:c r="E102" s="15">
        <x:v>44173.62946875</x:v>
      </x:c>
      <x:c r="F102" t="s">
        <x:v>97</x:v>
      </x:c>
      <x:c r="G102" s="6">
        <x:v>250.266265972787</x:v>
      </x:c>
      <x:c r="H102" t="s">
        <x:v>98</x:v>
      </x:c>
      <x:c r="I102" s="6">
        <x:v>25.4617481192845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21.154</x:v>
      </x:c>
      <x:c r="S102" s="8">
        <x:v>6435.57342937251</x:v>
      </x:c>
      <x:c r="T102" s="12">
        <x:v>295197.246643952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2321020</x:v>
      </x:c>
      <x:c r="B103" s="1">
        <x:v>44179.783050081</x:v>
      </x:c>
      <x:c r="C103" s="6">
        <x:v>5.05039211333333</x:v>
      </x:c>
      <x:c r="D103" s="14" t="s">
        <x:v>92</x:v>
      </x:c>
      <x:c r="E103" s="15">
        <x:v>44173.62946875</x:v>
      </x:c>
      <x:c r="F103" t="s">
        <x:v>97</x:v>
      </x:c>
      <x:c r="G103" s="6">
        <x:v>248.601199066006</x:v>
      </x:c>
      <x:c r="H103" t="s">
        <x:v>98</x:v>
      </x:c>
      <x:c r="I103" s="6">
        <x:v>25.4556613440018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21.232</x:v>
      </x:c>
      <x:c r="S103" s="8">
        <x:v>6432.02131333052</x:v>
      </x:c>
      <x:c r="T103" s="12">
        <x:v>295191.553642401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2321024</x:v>
      </x:c>
      <x:c r="B104" s="1">
        <x:v>44179.7830846065</x:v>
      </x:c>
      <x:c r="C104" s="6">
        <x:v>5.10012270666667</x:v>
      </x:c>
      <x:c r="D104" s="14" t="s">
        <x:v>92</x:v>
      </x:c>
      <x:c r="E104" s="15">
        <x:v>44173.62946875</x:v>
      </x:c>
      <x:c r="F104" t="s">
        <x:v>97</x:v>
      </x:c>
      <x:c r="G104" s="6">
        <x:v>249.676108802471</x:v>
      </x:c>
      <x:c r="H104" t="s">
        <x:v>98</x:v>
      </x:c>
      <x:c r="I104" s="6">
        <x:v>25.4739217029455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21.177</x:v>
      </x:c>
      <x:c r="S104" s="8">
        <x:v>6438.34760925375</x:v>
      </x:c>
      <x:c r="T104" s="12">
        <x:v>295197.913957856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2321028</x:v>
      </x:c>
      <x:c r="B105" s="1">
        <x:v>44179.7831197569</x:v>
      </x:c>
      <x:c r="C105" s="6">
        <x:v>5.15071110833333</x:v>
      </x:c>
      <x:c r="D105" s="14" t="s">
        <x:v>92</x:v>
      </x:c>
      <x:c r="E105" s="15">
        <x:v>44173.62946875</x:v>
      </x:c>
      <x:c r="F105" t="s">
        <x:v>97</x:v>
      </x:c>
      <x:c r="G105" s="6">
        <x:v>249.589731202519</x:v>
      </x:c>
      <x:c r="H105" t="s">
        <x:v>98</x:v>
      </x:c>
      <x:c r="I105" s="6">
        <x:v>25.4800085113234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21.179</x:v>
      </x:c>
      <x:c r="S105" s="8">
        <x:v>6434.39945011671</x:v>
      </x:c>
      <x:c r="T105" s="12">
        <x:v>295189.612083384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2321032</x:v>
      </x:c>
      <x:c r="B106" s="1">
        <x:v>44179.7831543171</x:v>
      </x:c>
      <x:c r="C106" s="6">
        <x:v>5.20049065166667</x:v>
      </x:c>
      <x:c r="D106" s="14" t="s">
        <x:v>92</x:v>
      </x:c>
      <x:c r="E106" s="15">
        <x:v>44173.62946875</x:v>
      </x:c>
      <x:c r="F106" t="s">
        <x:v>97</x:v>
      </x:c>
      <x:c r="G106" s="6">
        <x:v>250.224935967771</x:v>
      </x:c>
      <x:c r="H106" t="s">
        <x:v>98</x:v>
      </x:c>
      <x:c r="I106" s="6">
        <x:v>25.4739217029455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21.152</x:v>
      </x:c>
      <x:c r="S106" s="8">
        <x:v>6438.19931066603</x:v>
      </x:c>
      <x:c r="T106" s="12">
        <x:v>295180.708473369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2321036</x:v>
      </x:c>
      <x:c r="B107" s="1">
        <x:v>44179.7831889236</x:v>
      </x:c>
      <x:c r="C107" s="6">
        <x:v>5.25032243666667</x:v>
      </x:c>
      <x:c r="D107" s="14" t="s">
        <x:v>92</x:v>
      </x:c>
      <x:c r="E107" s="15">
        <x:v>44173.62946875</x:v>
      </x:c>
      <x:c r="F107" t="s">
        <x:v>97</x:v>
      </x:c>
      <x:c r="G107" s="6">
        <x:v>249.781875559495</x:v>
      </x:c>
      <x:c r="H107" t="s">
        <x:v>98</x:v>
      </x:c>
      <x:c r="I107" s="6">
        <x:v>25.4556613440018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21.178</x:v>
      </x:c>
      <x:c r="S107" s="8">
        <x:v>6438.60839654684</x:v>
      </x:c>
      <x:c r="T107" s="12">
        <x:v>295197.448780708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2321040</x:v>
      </x:c>
      <x:c r="B108" s="1">
        <x:v>44179.7832235764</x:v>
      </x:c>
      <x:c r="C108" s="6">
        <x:v>5.30018943666667</x:v>
      </x:c>
      <x:c r="D108" s="14" t="s">
        <x:v>92</x:v>
      </x:c>
      <x:c r="E108" s="15">
        <x:v>44173.62946875</x:v>
      </x:c>
      <x:c r="F108" t="s">
        <x:v>97</x:v>
      </x:c>
      <x:c r="G108" s="6">
        <x:v>250.595010571002</x:v>
      </x:c>
      <x:c r="H108" t="s">
        <x:v>98</x:v>
      </x:c>
      <x:c r="I108" s="6">
        <x:v>25.4556613440018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21.141</x:v>
      </x:c>
      <x:c r="S108" s="8">
        <x:v>6433.03529964102</x:v>
      </x:c>
      <x:c r="T108" s="12">
        <x:v>295184.720293862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2321044</x:v>
      </x:c>
      <x:c r="B109" s="1">
        <x:v>44179.7832586806</x:v>
      </x:c>
      <x:c r="C109" s="6">
        <x:v>5.35078415666667</x:v>
      </x:c>
      <x:c r="D109" s="14" t="s">
        <x:v>92</x:v>
      </x:c>
      <x:c r="E109" s="15">
        <x:v>44173.62946875</x:v>
      </x:c>
      <x:c r="F109" t="s">
        <x:v>97</x:v>
      </x:c>
      <x:c r="G109" s="6">
        <x:v>249.676108802471</x:v>
      </x:c>
      <x:c r="H109" t="s">
        <x:v>98</x:v>
      </x:c>
      <x:c r="I109" s="6">
        <x:v>25.4739217029455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21.177</x:v>
      </x:c>
      <x:c r="S109" s="8">
        <x:v>6433.32637598257</x:v>
      </x:c>
      <x:c r="T109" s="12">
        <x:v>295195.177252389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2321048</x:v>
      </x:c>
      <x:c r="B110" s="1">
        <x:v>44179.7832932523</x:v>
      </x:c>
      <x:c r="C110" s="6">
        <x:v>5.40054506166667</x:v>
      </x:c>
      <x:c r="D110" s="14" t="s">
        <x:v>92</x:v>
      </x:c>
      <x:c r="E110" s="15">
        <x:v>44173.62946875</x:v>
      </x:c>
      <x:c r="F110" t="s">
        <x:v>97</x:v>
      </x:c>
      <x:c r="G110" s="6">
        <x:v>249.305063360517</x:v>
      </x:c>
      <x:c r="H110" t="s">
        <x:v>98</x:v>
      </x:c>
      <x:c r="I110" s="6">
        <x:v>25.4800085113234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21.192</x:v>
      </x:c>
      <x:c r="S110" s="8">
        <x:v>6435.226940171</x:v>
      </x:c>
      <x:c r="T110" s="12">
        <x:v>295191.546425021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2321052</x:v>
      </x:c>
      <x:c r="B111" s="1">
        <x:v>44179.7833278125</x:v>
      </x:c>
      <x:c r="C111" s="6">
        <x:v>5.45034640666667</x:v>
      </x:c>
      <x:c r="D111" s="14" t="s">
        <x:v>92</x:v>
      </x:c>
      <x:c r="E111" s="15">
        <x:v>44173.62946875</x:v>
      </x:c>
      <x:c r="F111" t="s">
        <x:v>97</x:v>
      </x:c>
      <x:c r="G111" s="6">
        <x:v>249.739302624621</x:v>
      </x:c>
      <x:c r="H111" t="s">
        <x:v>98</x:v>
      </x:c>
      <x:c r="I111" s="6">
        <x:v>25.4617481192845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21.178</x:v>
      </x:c>
      <x:c r="S111" s="8">
        <x:v>6433.71047357058</x:v>
      </x:c>
      <x:c r="T111" s="12">
        <x:v>295184.129522126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2321056</x:v>
      </x:c>
      <x:c r="B112" s="1">
        <x:v>44179.7833623843</x:v>
      </x:c>
      <x:c r="C112" s="6">
        <x:v>5.50012594666667</x:v>
      </x:c>
      <x:c r="D112" s="14" t="s">
        <x:v>92</x:v>
      </x:c>
      <x:c r="E112" s="15">
        <x:v>44173.62946875</x:v>
      </x:c>
      <x:c r="F112" t="s">
        <x:v>97</x:v>
      </x:c>
      <x:c r="G112" s="6">
        <x:v>249.676108802471</x:v>
      </x:c>
      <x:c r="H112" t="s">
        <x:v>98</x:v>
      </x:c>
      <x:c r="I112" s="6">
        <x:v>25.4739217029455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21.177</x:v>
      </x:c>
      <x:c r="S112" s="8">
        <x:v>6435.61695526976</x:v>
      </x:c>
      <x:c r="T112" s="12">
        <x:v>295192.462596544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2321060</x:v>
      </x:c>
      <x:c r="B113" s="1">
        <x:v>44179.7833975694</x:v>
      </x:c>
      <x:c r="C113" s="6">
        <x:v>5.55079215333333</x:v>
      </x:c>
      <x:c r="D113" s="14" t="s">
        <x:v>92</x:v>
      </x:c>
      <x:c r="E113" s="15">
        <x:v>44173.62946875</x:v>
      </x:c>
      <x:c r="F113" t="s">
        <x:v>97</x:v>
      </x:c>
      <x:c r="G113" s="6">
        <x:v>249.128824245211</x:v>
      </x:c>
      <x:c r="H113" t="s">
        <x:v>98</x:v>
      </x:c>
      <x:c r="I113" s="6">
        <x:v>25.4739217029455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21.202</x:v>
      </x:c>
      <x:c r="S113" s="8">
        <x:v>6433.08957997434</x:v>
      </x:c>
      <x:c r="T113" s="12">
        <x:v>295185.486109492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2321064</x:v>
      </x:c>
      <x:c r="B114" s="1">
        <x:v>44179.7834321412</x:v>
      </x:c>
      <x:c r="C114" s="6">
        <x:v>5.60057324833333</x:v>
      </x:c>
      <x:c r="D114" s="14" t="s">
        <x:v>92</x:v>
      </x:c>
      <x:c r="E114" s="15">
        <x:v>44173.62946875</x:v>
      </x:c>
      <x:c r="F114" t="s">
        <x:v>97</x:v>
      </x:c>
      <x:c r="G114" s="6">
        <x:v>249.388784012557</x:v>
      </x:c>
      <x:c r="H114" t="s">
        <x:v>98</x:v>
      </x:c>
      <x:c r="I114" s="6">
        <x:v>25.4617481192845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21.194</x:v>
      </x:c>
      <x:c r="S114" s="8">
        <x:v>6435.84748057576</x:v>
      </x:c>
      <x:c r="T114" s="12">
        <x:v>295192.375973744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2321068</x:v>
      </x:c>
      <x:c r="B115" s="1">
        <x:v>44179.7834667014</x:v>
      </x:c>
      <x:c r="C115" s="6">
        <x:v>5.650341065</x:v>
      </x:c>
      <x:c r="D115" s="14" t="s">
        <x:v>92</x:v>
      </x:c>
      <x:c r="E115" s="15">
        <x:v>44173.62946875</x:v>
      </x:c>
      <x:c r="F115" t="s">
        <x:v>97</x:v>
      </x:c>
      <x:c r="G115" s="6">
        <x:v>249.375889564793</x:v>
      </x:c>
      <x:c r="H115" t="s">
        <x:v>98</x:v>
      </x:c>
      <x:c r="I115" s="6">
        <x:v>25.5043558551592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21.181</x:v>
      </x:c>
      <x:c r="S115" s="8">
        <x:v>6435.49754792178</x:v>
      </x:c>
      <x:c r="T115" s="12">
        <x:v>295184.45309529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2321072</x:v>
      </x:c>
      <x:c r="B116" s="1">
        <x:v>44179.7835012731</x:v>
      </x:c>
      <x:c r="C116" s="6">
        <x:v>5.70008864833333</x:v>
      </x:c>
      <x:c r="D116" s="14" t="s">
        <x:v>92</x:v>
      </x:c>
      <x:c r="E116" s="15">
        <x:v>44173.62946875</x:v>
      </x:c>
      <x:c r="F116" t="s">
        <x:v>97</x:v>
      </x:c>
      <x:c r="G116" s="6">
        <x:v>249.04647726355</x:v>
      </x:c>
      <x:c r="H116" t="s">
        <x:v>98</x:v>
      </x:c>
      <x:c r="I116" s="6">
        <x:v>25.4982690026523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21.198</x:v>
      </x:c>
      <x:c r="S116" s="8">
        <x:v>6432.63753885428</x:v>
      </x:c>
      <x:c r="T116" s="12">
        <x:v>295197.996767241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2321076</x:v>
      </x:c>
      <x:c r="B117" s="1">
        <x:v>44179.7835364236</x:v>
      </x:c>
      <x:c r="C117" s="6">
        <x:v>5.75075466166667</x:v>
      </x:c>
      <x:c r="D117" s="14" t="s">
        <x:v>92</x:v>
      </x:c>
      <x:c r="E117" s="15">
        <x:v>44173.62946875</x:v>
      </x:c>
      <x:c r="F117" t="s">
        <x:v>97</x:v>
      </x:c>
      <x:c r="G117" s="6">
        <x:v>249.591028028261</x:v>
      </x:c>
      <x:c r="H117" t="s">
        <x:v>98</x:v>
      </x:c>
      <x:c r="I117" s="6">
        <x:v>25.4860953307348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21.177</x:v>
      </x:c>
      <x:c r="S117" s="8">
        <x:v>6438.64382355238</x:v>
      </x:c>
      <x:c r="T117" s="12">
        <x:v>295193.341804677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2321080</x:v>
      </x:c>
      <x:c r="B118" s="1">
        <x:v>44179.7835710648</x:v>
      </x:c>
      <x:c r="C118" s="6">
        <x:v>5.800613295</x:v>
      </x:c>
      <x:c r="D118" s="14" t="s">
        <x:v>92</x:v>
      </x:c>
      <x:c r="E118" s="15">
        <x:v>44173.62946875</x:v>
      </x:c>
      <x:c r="F118" t="s">
        <x:v>97</x:v>
      </x:c>
      <x:c r="G118" s="6">
        <x:v>250.336220372091</x:v>
      </x:c>
      <x:c r="H118" t="s">
        <x:v>98</x:v>
      </x:c>
      <x:c r="I118" s="6">
        <x:v>25.4800085113234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21.145</x:v>
      </x:c>
      <x:c r="S118" s="8">
        <x:v>6432.06166513433</x:v>
      </x:c>
      <x:c r="T118" s="12">
        <x:v>295182.920766594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2321084</x:v>
      </x:c>
      <x:c r="B119" s="1">
        <x:v>44179.7836055903</x:v>
      </x:c>
      <x:c r="C119" s="6">
        <x:v>5.85034526833333</x:v>
      </x:c>
      <x:c r="D119" s="14" t="s">
        <x:v>92</x:v>
      </x:c>
      <x:c r="E119" s="15">
        <x:v>44173.62946875</x:v>
      </x:c>
      <x:c r="F119" t="s">
        <x:v>97</x:v>
      </x:c>
      <x:c r="G119" s="6">
        <x:v>248.803691877212</x:v>
      </x:c>
      <x:c r="H119" t="s">
        <x:v>98</x:v>
      </x:c>
      <x:c r="I119" s="6">
        <x:v>25.4860953307348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21.213</x:v>
      </x:c>
      <x:c r="S119" s="8">
        <x:v>6430.28238220746</x:v>
      </x:c>
      <x:c r="T119" s="12">
        <x:v>295189.446289327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2321088</x:v>
      </x:c>
      <x:c r="B120" s="1">
        <x:v>44179.7836401968</x:v>
      </x:c>
      <x:c r="C120" s="6">
        <x:v>5.90015944833333</x:v>
      </x:c>
      <x:c r="D120" s="14" t="s">
        <x:v>92</x:v>
      </x:c>
      <x:c r="E120" s="15">
        <x:v>44173.62946875</x:v>
      </x:c>
      <x:c r="F120" t="s">
        <x:v>97</x:v>
      </x:c>
      <x:c r="G120" s="6">
        <x:v>250.180972884807</x:v>
      </x:c>
      <x:c r="H120" t="s">
        <x:v>98</x:v>
      </x:c>
      <x:c r="I120" s="6">
        <x:v>25.4739217029455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21.154</x:v>
      </x:c>
      <x:c r="S120" s="8">
        <x:v>6426.64069844931</x:v>
      </x:c>
      <x:c r="T120" s="12">
        <x:v>295183.678750079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2321092</x:v>
      </x:c>
      <x:c r="B121" s="1">
        <x:v>44179.7836753472</x:v>
      </x:c>
      <x:c r="C121" s="6">
        <x:v>5.95080280666667</x:v>
      </x:c>
      <x:c r="D121" s="14" t="s">
        <x:v>92</x:v>
      </x:c>
      <x:c r="E121" s="15">
        <x:v>44173.62946875</x:v>
      </x:c>
      <x:c r="F121" t="s">
        <x:v>97</x:v>
      </x:c>
      <x:c r="G121" s="6">
        <x:v>250.292230029601</x:v>
      </x:c>
      <x:c r="H121" t="s">
        <x:v>98</x:v>
      </x:c>
      <x:c r="I121" s="6">
        <x:v>25.4800085113234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21.147</x:v>
      </x:c>
      <x:c r="S121" s="8">
        <x:v>6432.24499399778</x:v>
      </x:c>
      <x:c r="T121" s="12">
        <x:v>295182.34627397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2321096</x:v>
      </x:c>
      <x:c r="B122" s="1">
        <x:v>44179.783709919</x:v>
      </x:c>
      <x:c r="C122" s="6">
        <x:v>6.000578445</x:v>
      </x:c>
      <x:c r="D122" s="14" t="s">
        <x:v>92</x:v>
      </x:c>
      <x:c r="E122" s="15">
        <x:v>44173.62946875</x:v>
      </x:c>
      <x:c r="F122" t="s">
        <x:v>97</x:v>
      </x:c>
      <x:c r="G122" s="6">
        <x:v>248.784386327454</x:v>
      </x:c>
      <x:c r="H122" t="s">
        <x:v>98</x:v>
      </x:c>
      <x:c r="I122" s="6">
        <x:v>25.4982690026523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21.21</x:v>
      </x:c>
      <x:c r="S122" s="8">
        <x:v>6433.29981998617</x:v>
      </x:c>
      <x:c r="T122" s="12">
        <x:v>295192.944204116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2321100</x:v>
      </x:c>
      <x:c r="B123" s="1">
        <x:v>44179.7837445255</x:v>
      </x:c>
      <x:c r="C123" s="6">
        <x:v>6.05040646333333</x:v>
      </x:c>
      <x:c r="D123" s="14" t="s">
        <x:v>92</x:v>
      </x:c>
      <x:c r="E123" s="15">
        <x:v>44173.62946875</x:v>
      </x:c>
      <x:c r="F123" t="s">
        <x:v>97</x:v>
      </x:c>
      <x:c r="G123" s="6">
        <x:v>249.332106896749</x:v>
      </x:c>
      <x:c r="H123" t="s">
        <x:v>98</x:v>
      </x:c>
      <x:c r="I123" s="6">
        <x:v>25.5043558551592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21.183</x:v>
      </x:c>
      <x:c r="S123" s="8">
        <x:v>6431.19961630834</x:v>
      </x:c>
      <x:c r="T123" s="12">
        <x:v>295198.038654489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2321104</x:v>
      </x:c>
      <x:c r="B124" s="1">
        <x:v>44179.7837790856</x:v>
      </x:c>
      <x:c r="C124" s="6">
        <x:v>6.10018181333333</x:v>
      </x:c>
      <x:c r="D124" s="14" t="s">
        <x:v>92</x:v>
      </x:c>
      <x:c r="E124" s="15">
        <x:v>44173.62946875</x:v>
      </x:c>
      <x:c r="F124" t="s">
        <x:v>97</x:v>
      </x:c>
      <x:c r="G124" s="6">
        <x:v>249.283183078888</x:v>
      </x:c>
      <x:c r="H124" t="s">
        <x:v>98</x:v>
      </x:c>
      <x:c r="I124" s="6">
        <x:v>25.4800085113234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21.193</x:v>
      </x:c>
      <x:c r="S124" s="8">
        <x:v>6431.60423430553</x:v>
      </x:c>
      <x:c r="T124" s="12">
        <x:v>295187.877309628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2321108</x:v>
      </x:c>
      <x:c r="B125" s="1">
        <x:v>44179.7838142361</x:v>
      </x:c>
      <x:c r="C125" s="6">
        <x:v>6.15080009666667</x:v>
      </x:c>
      <x:c r="D125" s="14" t="s">
        <x:v>92</x:v>
      </x:c>
      <x:c r="E125" s="15">
        <x:v>44173.62946875</x:v>
      </x:c>
      <x:c r="F125" t="s">
        <x:v>97</x:v>
      </x:c>
      <x:c r="G125" s="6">
        <x:v>250.29625507324</x:v>
      </x:c>
      <x:c r="H125" t="s">
        <x:v>98</x:v>
      </x:c>
      <x:c r="I125" s="6">
        <x:v>25.4982690026523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21.141</x:v>
      </x:c>
      <x:c r="S125" s="8">
        <x:v>6429.93607353651</x:v>
      </x:c>
      <x:c r="T125" s="12">
        <x:v>295191.960017825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2321112</x:v>
      </x:c>
      <x:c r="B126" s="1">
        <x:v>44179.7838488079</x:v>
      </x:c>
      <x:c r="C126" s="6">
        <x:v>6.20055455</x:v>
      </x:c>
      <x:c r="D126" s="14" t="s">
        <x:v>92</x:v>
      </x:c>
      <x:c r="E126" s="15">
        <x:v>44173.62946875</x:v>
      </x:c>
      <x:c r="F126" t="s">
        <x:v>97</x:v>
      </x:c>
      <x:c r="G126" s="6">
        <x:v>249.243277752612</x:v>
      </x:c>
      <x:c r="H126" t="s">
        <x:v>98</x:v>
      </x:c>
      <x:c r="I126" s="6">
        <x:v>25.4982690026523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21.189</x:v>
      </x:c>
      <x:c r="S126" s="8">
        <x:v>6426.87398471067</x:v>
      </x:c>
      <x:c r="T126" s="12">
        <x:v>295178.952054659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2321116</x:v>
      </x:c>
      <x:c r="B127" s="1">
        <x:v>44179.7838833681</x:v>
      </x:c>
      <x:c r="C127" s="6">
        <x:v>6.25030543</x:v>
      </x:c>
      <x:c r="D127" s="14" t="s">
        <x:v>92</x:v>
      </x:c>
      <x:c r="E127" s="15">
        <x:v>44173.62946875</x:v>
      </x:c>
      <x:c r="F127" t="s">
        <x:v>97</x:v>
      </x:c>
      <x:c r="G127" s="6">
        <x:v>248.720182937109</x:v>
      </x:c>
      <x:c r="H127" t="s">
        <x:v>98</x:v>
      </x:c>
      <x:c r="I127" s="6">
        <x:v>25.5043558551592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21.211</x:v>
      </x:c>
      <x:c r="S127" s="8">
        <x:v>6430.97331756599</x:v>
      </x:c>
      <x:c r="T127" s="12">
        <x:v>295176.117046488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2321120</x:v>
      </x:c>
      <x:c r="B128" s="1">
        <x:v>44179.7839178588</x:v>
      </x:c>
      <x:c r="C128" s="6">
        <x:v>6.30000994833333</x:v>
      </x:c>
      <x:c r="D128" s="14" t="s">
        <x:v>92</x:v>
      </x:c>
      <x:c r="E128" s="15">
        <x:v>44173.62946875</x:v>
      </x:c>
      <x:c r="F128" t="s">
        <x:v>97</x:v>
      </x:c>
      <x:c r="G128" s="6">
        <x:v>248.540715653262</x:v>
      </x:c>
      <x:c r="H128" t="s">
        <x:v>98</x:v>
      </x:c>
      <x:c r="I128" s="6">
        <x:v>25.4800085113234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21.227</x:v>
      </x:c>
      <x:c r="S128" s="8">
        <x:v>6432.02269922835</x:v>
      </x:c>
      <x:c r="T128" s="12">
        <x:v>295185.046186709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2321124</x:v>
      </x:c>
      <x:c r="B129" s="1">
        <x:v>44179.783953044</x:v>
      </x:c>
      <x:c r="C129" s="6">
        <x:v>6.35066167833333</x:v>
      </x:c>
      <x:c r="D129" s="14" t="s">
        <x:v>92</x:v>
      </x:c>
      <x:c r="E129" s="15">
        <x:v>44173.62946875</x:v>
      </x:c>
      <x:c r="F129" t="s">
        <x:v>97</x:v>
      </x:c>
      <x:c r="G129" s="6">
        <x:v>248.674029777126</x:v>
      </x:c>
      <x:c r="H129" t="s">
        <x:v>98</x:v>
      </x:c>
      <x:c r="I129" s="6">
        <x:v>25.492182161177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21.217</x:v>
      </x:c>
      <x:c r="S129" s="8">
        <x:v>6428.47416288936</x:v>
      </x:c>
      <x:c r="T129" s="12">
        <x:v>295187.097913386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2321128</x:v>
      </x:c>
      <x:c r="B130" s="1">
        <x:v>44179.7839876157</x:v>
      </x:c>
      <x:c r="C130" s="6">
        <x:v>6.40045889666667</x:v>
      </x:c>
      <x:c r="D130" s="14" t="s">
        <x:v>92</x:v>
      </x:c>
      <x:c r="E130" s="15">
        <x:v>44173.62946875</x:v>
      </x:c>
      <x:c r="F130" t="s">
        <x:v>97</x:v>
      </x:c>
      <x:c r="G130" s="6">
        <x:v>248.896100944189</x:v>
      </x:c>
      <x:c r="H130" t="s">
        <x:v>98</x:v>
      </x:c>
      <x:c r="I130" s="6">
        <x:v>25.5104427186984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21.201</x:v>
      </x:c>
      <x:c r="S130" s="8">
        <x:v>6429.67212827671</x:v>
      </x:c>
      <x:c r="T130" s="12">
        <x:v>295186.43910833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2321132</x:v>
      </x:c>
      <x:c r="B131" s="1">
        <x:v>44179.7840221875</x:v>
      </x:c>
      <x:c r="C131" s="6">
        <x:v>6.45025476666667</x:v>
      </x:c>
      <x:c r="D131" s="14" t="s">
        <x:v>92</x:v>
      </x:c>
      <x:c r="E131" s="15">
        <x:v>44173.62946875</x:v>
      </x:c>
      <x:c r="F131" t="s">
        <x:v>97</x:v>
      </x:c>
      <x:c r="G131" s="6">
        <x:v>250.161647337882</x:v>
      </x:c>
      <x:c r="H131" t="s">
        <x:v>98</x:v>
      </x:c>
      <x:c r="I131" s="6">
        <x:v>25.4860953307348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21.151</x:v>
      </x:c>
      <x:c r="S131" s="8">
        <x:v>6434.67684554036</x:v>
      </x:c>
      <x:c r="T131" s="12">
        <x:v>295184.900159706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2321136</x:v>
      </x:c>
      <x:c r="B132" s="1">
        <x:v>44179.784056794</x:v>
      </x:c>
      <x:c r="C132" s="6">
        <x:v>6.50004281333333</x:v>
      </x:c>
      <x:c r="D132" s="14" t="s">
        <x:v>92</x:v>
      </x:c>
      <x:c r="E132" s="15">
        <x:v>44173.62946875</x:v>
      </x:c>
      <x:c r="F132" t="s">
        <x:v>97</x:v>
      </x:c>
      <x:c r="G132" s="6">
        <x:v>250.252267216166</x:v>
      </x:c>
      <x:c r="H132" t="s">
        <x:v>98</x:v>
      </x:c>
      <x:c r="I132" s="6">
        <x:v>25.4982690026523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21.143</x:v>
      </x:c>
      <x:c r="S132" s="8">
        <x:v>6428.04765336777</x:v>
      </x:c>
      <x:c r="T132" s="12">
        <x:v>295186.718841569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2321140</x:v>
      </x:c>
      <x:c r="B133" s="1">
        <x:v>44179.7840920139</x:v>
      </x:c>
      <x:c r="C133" s="6">
        <x:v>6.550790515</x:v>
      </x:c>
      <x:c r="D133" s="14" t="s">
        <x:v>92</x:v>
      </x:c>
      <x:c r="E133" s="15">
        <x:v>44173.62946875</x:v>
      </x:c>
      <x:c r="F133" t="s">
        <x:v>97</x:v>
      </x:c>
      <x:c r="G133" s="6">
        <x:v>250.453018547364</x:v>
      </x:c>
      <x:c r="H133" t="s">
        <x:v>98</x:v>
      </x:c>
      <x:c r="I133" s="6">
        <x:v>25.5104427186984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21.13</x:v>
      </x:c>
      <x:c r="S133" s="8">
        <x:v>6437.9144822909</x:v>
      </x:c>
      <x:c r="T133" s="12">
        <x:v>295196.380620399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2321144</x:v>
      </x:c>
      <x:c r="B134" s="1">
        <x:v>44179.7841265394</x:v>
      </x:c>
      <x:c r="C134" s="6">
        <x:v>6.60052115166667</x:v>
      </x:c>
      <x:c r="D134" s="14" t="s">
        <x:v>92</x:v>
      </x:c>
      <x:c r="E134" s="15">
        <x:v>44173.62946875</x:v>
      </x:c>
      <x:c r="F134" t="s">
        <x:v>97</x:v>
      </x:c>
      <x:c r="G134" s="6">
        <x:v>249.288334083838</x:v>
      </x:c>
      <x:c r="H134" t="s">
        <x:v>98</x:v>
      </x:c>
      <x:c r="I134" s="6">
        <x:v>25.5043558551592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21.185</x:v>
      </x:c>
      <x:c r="S134" s="8">
        <x:v>6427.74631074596</x:v>
      </x:c>
      <x:c r="T134" s="12">
        <x:v>295194.086167044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2321148</x:v>
      </x:c>
      <x:c r="B135" s="1">
        <x:v>44179.7841611921</x:v>
      </x:c>
      <x:c r="C135" s="6">
        <x:v>6.65037011333333</x:v>
      </x:c>
      <x:c r="D135" s="14" t="s">
        <x:v>92</x:v>
      </x:c>
      <x:c r="E135" s="15">
        <x:v>44173.62946875</x:v>
      </x:c>
      <x:c r="F135" t="s">
        <x:v>97</x:v>
      </x:c>
      <x:c r="G135" s="6">
        <x:v>248.896100944189</x:v>
      </x:c>
      <x:c r="H135" t="s">
        <x:v>98</x:v>
      </x:c>
      <x:c r="I135" s="6">
        <x:v>25.5104427186984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21.201</x:v>
      </x:c>
      <x:c r="S135" s="8">
        <x:v>6428.83279803538</x:v>
      </x:c>
      <x:c r="T135" s="12">
        <x:v>295190.881130444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2321152</x:v>
      </x:c>
      <x:c r="B136" s="1">
        <x:v>44179.7841957523</x:v>
      </x:c>
      <x:c r="C136" s="6">
        <x:v>6.700152875</x:v>
      </x:c>
      <x:c r="D136" s="14" t="s">
        <x:v>92</x:v>
      </x:c>
      <x:c r="E136" s="15">
        <x:v>44173.62946875</x:v>
      </x:c>
      <x:c r="F136" t="s">
        <x:v>97</x:v>
      </x:c>
      <x:c r="G136" s="6">
        <x:v>249.98589411059</x:v>
      </x:c>
      <x:c r="H136" t="s">
        <x:v>98</x:v>
      </x:c>
      <x:c r="I136" s="6">
        <x:v>25.4860953307348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21.159</x:v>
      </x:c>
      <x:c r="S136" s="8">
        <x:v>6427.43737068916</x:v>
      </x:c>
      <x:c r="T136" s="12">
        <x:v>295186.670287291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2321156</x:v>
      </x:c>
      <x:c r="B137" s="1">
        <x:v>44179.7842308681</x:v>
      </x:c>
      <x:c r="C137" s="6">
        <x:v>6.75074548666667</x:v>
      </x:c>
      <x:c r="D137" s="14" t="s">
        <x:v>92</x:v>
      </x:c>
      <x:c r="E137" s="15">
        <x:v>44173.62946875</x:v>
      </x:c>
      <x:c r="F137" t="s">
        <x:v>97</x:v>
      </x:c>
      <x:c r="G137" s="6">
        <x:v>250.381561857935</x:v>
      </x:c>
      <x:c r="H137" t="s">
        <x:v>98</x:v>
      </x:c>
      <x:c r="I137" s="6">
        <x:v>25.4860953307348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21.141</x:v>
      </x:c>
      <x:c r="S137" s="8">
        <x:v>6431.66598243034</x:v>
      </x:c>
      <x:c r="T137" s="12">
        <x:v>295185.023577066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2321160</x:v>
      </x:c>
      <x:c r="B138" s="1">
        <x:v>44179.7842654745</x:v>
      </x:c>
      <x:c r="C138" s="6">
        <x:v>6.80055305</x:v>
      </x:c>
      <x:c r="D138" s="14" t="s">
        <x:v>92</x:v>
      </x:c>
      <x:c r="E138" s="15">
        <x:v>44173.62946875</x:v>
      </x:c>
      <x:c r="F138" t="s">
        <x:v>97</x:v>
      </x:c>
      <x:c r="G138" s="6">
        <x:v>249.441582051955</x:v>
      </x:c>
      <x:c r="H138" t="s">
        <x:v>98</x:v>
      </x:c>
      <x:c r="I138" s="6">
        <x:v>25.5043558551592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21.178</x:v>
      </x:c>
      <x:c r="S138" s="8">
        <x:v>6435.96572050025</x:v>
      </x:c>
      <x:c r="T138" s="12">
        <x:v>295180.107822805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2321164</x:v>
      </x:c>
      <x:c r="B139" s="1">
        <x:v>44179.7842999653</x:v>
      </x:c>
      <x:c r="C139" s="6">
        <x:v>6.85024907</x:v>
      </x:c>
      <x:c r="D139" s="14" t="s">
        <x:v>92</x:v>
      </x:c>
      <x:c r="E139" s="15">
        <x:v>44173.62946875</x:v>
      </x:c>
      <x:c r="F139" t="s">
        <x:v>97</x:v>
      </x:c>
      <x:c r="G139" s="6">
        <x:v>250.542480513474</x:v>
      </x:c>
      <x:c r="H139" t="s">
        <x:v>98</x:v>
      </x:c>
      <x:c r="I139" s="6">
        <x:v>25.5165295932702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21.124</x:v>
      </x:c>
      <x:c r="S139" s="8">
        <x:v>6426.39480007494</x:v>
      </x:c>
      <x:c r="T139" s="12">
        <x:v>295187.960576832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2321168</x:v>
      </x:c>
      <x:c r="B140" s="1">
        <x:v>44179.7843345718</x:v>
      </x:c>
      <x:c r="C140" s="6">
        <x:v>6.90003757833333</x:v>
      </x:c>
      <x:c r="D140" s="14" t="s">
        <x:v>92</x:v>
      </x:c>
      <x:c r="E140" s="15">
        <x:v>44173.62946875</x:v>
      </x:c>
      <x:c r="F140" t="s">
        <x:v>97</x:v>
      </x:c>
      <x:c r="G140" s="6">
        <x:v>249.612944039748</x:v>
      </x:c>
      <x:c r="H140" t="s">
        <x:v>98</x:v>
      </x:c>
      <x:c r="I140" s="6">
        <x:v>25.4860953307348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21.176</x:v>
      </x:c>
      <x:c r="S140" s="8">
        <x:v>6428.45406214518</x:v>
      </x:c>
      <x:c r="T140" s="12">
        <x:v>295199.080130853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2321172</x:v>
      </x:c>
      <x:c r="B141" s="1">
        <x:v>44179.7843696759</x:v>
      </x:c>
      <x:c r="C141" s="6">
        <x:v>6.95060540833333</x:v>
      </x:c>
      <x:c r="D141" s="14" t="s">
        <x:v>92</x:v>
      </x:c>
      <x:c r="E141" s="15">
        <x:v>44173.62946875</x:v>
      </x:c>
      <x:c r="F141" t="s">
        <x:v>97</x:v>
      </x:c>
      <x:c r="G141" s="6">
        <x:v>249.552434771388</x:v>
      </x:c>
      <x:c r="H141" t="s">
        <x:v>98</x:v>
      </x:c>
      <x:c r="I141" s="6">
        <x:v>25.5104427186984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21.171</x:v>
      </x:c>
      <x:c r="S141" s="8">
        <x:v>6431.99818522442</x:v>
      </x:c>
      <x:c r="T141" s="12">
        <x:v>295193.927752789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2321176</x:v>
      </x:c>
      <x:c r="B142" s="1">
        <x:v>44179.7844042477</x:v>
      </x:c>
      <x:c r="C142" s="6">
        <x:v>7.00037112333333</x:v>
      </x:c>
      <x:c r="D142" s="14" t="s">
        <x:v>92</x:v>
      </x:c>
      <x:c r="E142" s="15">
        <x:v>44173.62946875</x:v>
      </x:c>
      <x:c r="F142" t="s">
        <x:v>97</x:v>
      </x:c>
      <x:c r="G142" s="6">
        <x:v>249.662039410696</x:v>
      </x:c>
      <x:c r="H142" t="s">
        <x:v>98</x:v>
      </x:c>
      <x:c r="I142" s="6">
        <x:v>25.5104427186984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21.166</x:v>
      </x:c>
      <x:c r="S142" s="8">
        <x:v>6430.67856322219</x:v>
      </x:c>
      <x:c r="T142" s="12">
        <x:v>295198.173268059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2321180</x:v>
      </x:c>
      <x:c r="B143" s="1">
        <x:v>44179.7844388079</x:v>
      </x:c>
      <x:c r="C143" s="6">
        <x:v>7.050159215</x:v>
      </x:c>
      <x:c r="D143" s="14" t="s">
        <x:v>92</x:v>
      </x:c>
      <x:c r="E143" s="15">
        <x:v>44173.62946875</x:v>
      </x:c>
      <x:c r="F143" t="s">
        <x:v>97</x:v>
      </x:c>
      <x:c r="G143" s="6">
        <x:v>249.928032507152</x:v>
      </x:c>
      <x:c r="H143" t="s">
        <x:v>98</x:v>
      </x:c>
      <x:c r="I143" s="6">
        <x:v>25.5226164788742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21.15</x:v>
      </x:c>
      <x:c r="S143" s="8">
        <x:v>6429.67746627544</x:v>
      </x:c>
      <x:c r="T143" s="12">
        <x:v>295191.872870506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2321184</x:v>
      </x:c>
      <x:c r="B144" s="1">
        <x:v>44179.7844739583</x:v>
      </x:c>
      <x:c r="C144" s="6">
        <x:v>7.100802995</x:v>
      </x:c>
      <x:c r="D144" s="14" t="s">
        <x:v>92</x:v>
      </x:c>
      <x:c r="E144" s="15">
        <x:v>44173.62946875</x:v>
      </x:c>
      <x:c r="F144" t="s">
        <x:v>97</x:v>
      </x:c>
      <x:c r="G144" s="6">
        <x:v>249.836203356613</x:v>
      </x:c>
      <x:c r="H144" t="s">
        <x:v>98</x:v>
      </x:c>
      <x:c r="I144" s="6">
        <x:v>25.5043558551592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21.16</x:v>
      </x:c>
      <x:c r="S144" s="8">
        <x:v>6431.81537835884</x:v>
      </x:c>
      <x:c r="T144" s="12">
        <x:v>295192.050418646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2321188</x:v>
      </x:c>
      <x:c r="B145" s="1">
        <x:v>44179.7845085648</x:v>
      </x:c>
      <x:c r="C145" s="6">
        <x:v>7.15060079166667</x:v>
      </x:c>
      <x:c r="D145" s="14" t="s">
        <x:v>92</x:v>
      </x:c>
      <x:c r="E145" s="15">
        <x:v>44173.62946875</x:v>
      </x:c>
      <x:c r="F145" t="s">
        <x:v>97</x:v>
      </x:c>
      <x:c r="G145" s="6">
        <x:v>248.677814806526</x:v>
      </x:c>
      <x:c r="H145" t="s">
        <x:v>98</x:v>
      </x:c>
      <x:c r="I145" s="6">
        <x:v>25.5104427186984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21.211</x:v>
      </x:c>
      <x:c r="S145" s="8">
        <x:v>6429.45279762257</x:v>
      </x:c>
      <x:c r="T145" s="12">
        <x:v>295201.968895978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2321192</x:v>
      </x:c>
      <x:c r="B146" s="1">
        <x:v>44179.7845430903</x:v>
      </x:c>
      <x:c r="C146" s="6">
        <x:v>7.2003524</x:v>
      </x:c>
      <x:c r="D146" s="14" t="s">
        <x:v>92</x:v>
      </x:c>
      <x:c r="E146" s="15">
        <x:v>44173.62946875</x:v>
      </x:c>
      <x:c r="F146" t="s">
        <x:v>97</x:v>
      </x:c>
      <x:c r="G146" s="6">
        <x:v>249.225293755389</x:v>
      </x:c>
      <x:c r="H146" t="s">
        <x:v>98</x:v>
      </x:c>
      <x:c r="I146" s="6">
        <x:v>25.5165295932702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21.184</x:v>
      </x:c>
      <x:c r="S146" s="8">
        <x:v>6428.24693809954</x:v>
      </x:c>
      <x:c r="T146" s="12">
        <x:v>295194.8563452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2321196</x:v>
      </x:c>
      <x:c r="B147" s="1">
        <x:v>44179.7845776968</x:v>
      </x:c>
      <x:c r="C147" s="6">
        <x:v>7.250146455</x:v>
      </x:c>
      <x:c r="D147" s="14" t="s">
        <x:v>92</x:v>
      </x:c>
      <x:c r="E147" s="15">
        <x:v>44173.62946875</x:v>
      </x:c>
      <x:c r="F147" t="s">
        <x:v>97</x:v>
      </x:c>
      <x:c r="G147" s="6">
        <x:v>250.845563222392</x:v>
      </x:c>
      <x:c r="H147" t="s">
        <x:v>98</x:v>
      </x:c>
      <x:c r="I147" s="6">
        <x:v>25.492182161177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21.118</x:v>
      </x:c>
      <x:c r="S147" s="8">
        <x:v>6429.11585737862</x:v>
      </x:c>
      <x:c r="T147" s="12">
        <x:v>295191.805003668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2321200</x:v>
      </x:c>
      <x:c r="B148" s="1">
        <x:v>44179.7846128819</x:v>
      </x:c>
      <x:c r="C148" s="6">
        <x:v>7.300819115</x:v>
      </x:c>
      <x:c r="D148" s="14" t="s">
        <x:v>92</x:v>
      </x:c>
      <x:c r="E148" s="15">
        <x:v>44173.62946875</x:v>
      </x:c>
      <x:c r="F148" t="s">
        <x:v>97</x:v>
      </x:c>
      <x:c r="G148" s="6">
        <x:v>249.574350761748</x:v>
      </x:c>
      <x:c r="H148" t="s">
        <x:v>98</x:v>
      </x:c>
      <x:c r="I148" s="6">
        <x:v>25.5104427186984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21.17</x:v>
      </x:c>
      <x:c r="S148" s="8">
        <x:v>6424.02758028298</x:v>
      </x:c>
      <x:c r="T148" s="12">
        <x:v>295189.00401639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2321204</x:v>
      </x:c>
      <x:c r="B149" s="1">
        <x:v>44179.784647419</x:v>
      </x:c>
      <x:c r="C149" s="6">
        <x:v>7.35054042166667</x:v>
      </x:c>
      <x:c r="D149" s="14" t="s">
        <x:v>92</x:v>
      </x:c>
      <x:c r="E149" s="15">
        <x:v>44173.62946875</x:v>
      </x:c>
      <x:c r="F149" t="s">
        <x:v>97</x:v>
      </x:c>
      <x:c r="G149" s="6">
        <x:v>249.729162989975</x:v>
      </x:c>
      <x:c r="H149" t="s">
        <x:v>98</x:v>
      </x:c>
      <x:c r="I149" s="6">
        <x:v>25.5165295932702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21.161</x:v>
      </x:c>
      <x:c r="S149" s="8">
        <x:v>6427.22830990092</x:v>
      </x:c>
      <x:c r="T149" s="12">
        <x:v>295187.198529994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2321208</x:v>
      </x:c>
      <x:c r="B150" s="1">
        <x:v>44179.7846819792</x:v>
      </x:c>
      <x:c r="C150" s="6">
        <x:v>7.40035455</x:v>
      </x:c>
      <x:c r="D150" s="14" t="s">
        <x:v>92</x:v>
      </x:c>
      <x:c r="E150" s="15">
        <x:v>44173.62946875</x:v>
      </x:c>
      <x:c r="F150" t="s">
        <x:v>97</x:v>
      </x:c>
      <x:c r="G150" s="6">
        <x:v>250.714634992736</x:v>
      </x:c>
      <x:c r="H150" t="s">
        <x:v>98</x:v>
      </x:c>
      <x:c r="I150" s="6">
        <x:v>25.4982690026523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21.122</x:v>
      </x:c>
      <x:c r="S150" s="8">
        <x:v>6423.18465389524</x:v>
      </x:c>
      <x:c r="T150" s="12">
        <x:v>295185.816050322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2321212</x:v>
      </x:c>
      <x:c r="B151" s="1">
        <x:v>44179.7847165856</x:v>
      </x:c>
      <x:c r="C151" s="6">
        <x:v>7.45018405</x:v>
      </x:c>
      <x:c r="D151" s="14" t="s">
        <x:v>92</x:v>
      </x:c>
      <x:c r="E151" s="15">
        <x:v>44173.62946875</x:v>
      </x:c>
      <x:c r="F151" t="s">
        <x:v>97</x:v>
      </x:c>
      <x:c r="G151" s="6">
        <x:v>249.729162989975</x:v>
      </x:c>
      <x:c r="H151" t="s">
        <x:v>98</x:v>
      </x:c>
      <x:c r="I151" s="6">
        <x:v>25.5165295932702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21.161</x:v>
      </x:c>
      <x:c r="S151" s="8">
        <x:v>6428.72788476255</x:v>
      </x:c>
      <x:c r="T151" s="12">
        <x:v>295182.993217117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2321216</x:v>
      </x:c>
      <x:c r="B152" s="1">
        <x:v>44179.7847517361</x:v>
      </x:c>
      <x:c r="C152" s="6">
        <x:v>7.50079788333333</x:v>
      </x:c>
      <x:c r="D152" s="14" t="s">
        <x:v>92</x:v>
      </x:c>
      <x:c r="E152" s="15">
        <x:v>44173.62946875</x:v>
      </x:c>
      <x:c r="F152" t="s">
        <x:v>97</x:v>
      </x:c>
      <x:c r="G152" s="6">
        <x:v>249.770377565571</x:v>
      </x:c>
      <x:c r="H152" t="s">
        <x:v>98</x:v>
      </x:c>
      <x:c r="I152" s="6">
        <x:v>25.5043558551592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21.163</x:v>
      </x:c>
      <x:c r="S152" s="8">
        <x:v>6424.84158388754</x:v>
      </x:c>
      <x:c r="T152" s="12">
        <x:v>295183.556418063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2321220</x:v>
      </x:c>
      <x:c r="B153" s="1">
        <x:v>44179.7847862616</x:v>
      </x:c>
      <x:c r="C153" s="6">
        <x:v>7.55052013666667</x:v>
      </x:c>
      <x:c r="D153" s="14" t="s">
        <x:v>92</x:v>
      </x:c>
      <x:c r="E153" s="15">
        <x:v>44173.62946875</x:v>
      </x:c>
      <x:c r="F153" t="s">
        <x:v>97</x:v>
      </x:c>
      <x:c r="G153" s="6">
        <x:v>249.755129508381</x:v>
      </x:c>
      <x:c r="H153" t="s">
        <x:v>98</x:v>
      </x:c>
      <x:c r="I153" s="6">
        <x:v>25.53479028318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21.154</x:v>
      </x:c>
      <x:c r="S153" s="8">
        <x:v>6426.48117787539</x:v>
      </x:c>
      <x:c r="T153" s="12">
        <x:v>295180.492850957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2321224</x:v>
      </x:c>
      <x:c r="B154" s="1">
        <x:v>44179.7848208681</x:v>
      </x:c>
      <x:c r="C154" s="6">
        <x:v>7.60034634666667</x:v>
      </x:c>
      <x:c r="D154" s="14" t="s">
        <x:v>92</x:v>
      </x:c>
      <x:c r="E154" s="15">
        <x:v>44173.62946875</x:v>
      </x:c>
      <x:c r="F154" t="s">
        <x:v>97</x:v>
      </x:c>
      <x:c r="G154" s="6">
        <x:v>250.080451520426</x:v>
      </x:c>
      <x:c r="H154" t="s">
        <x:v>98</x:v>
      </x:c>
      <x:c r="I154" s="6">
        <x:v>25.5165295932702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21.145</x:v>
      </x:c>
      <x:c r="S154" s="8">
        <x:v>6428.48717917136</x:v>
      </x:c>
      <x:c r="T154" s="12">
        <x:v>295184.978313666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2321228</x:v>
      </x:c>
      <x:c r="B155" s="1">
        <x:v>44179.7848554745</x:v>
      </x:c>
      <x:c r="C155" s="6">
        <x:v>7.650177135</x:v>
      </x:c>
      <x:c r="D155" s="14" t="s">
        <x:v>92</x:v>
      </x:c>
      <x:c r="E155" s="15">
        <x:v>44173.62946875</x:v>
      </x:c>
      <x:c r="F155" t="s">
        <x:v>97</x:v>
      </x:c>
      <x:c r="G155" s="6">
        <x:v>250.03921892023</x:v>
      </x:c>
      <x:c r="H155" t="s">
        <x:v>98</x:v>
      </x:c>
      <x:c r="I155" s="6">
        <x:v>25.5287033755112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21.143</x:v>
      </x:c>
      <x:c r="S155" s="8">
        <x:v>6428.69489745179</x:v>
      </x:c>
      <x:c r="T155" s="12">
        <x:v>295190.53694147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2321232</x:v>
      </x:c>
      <x:c r="B156" s="1">
        <x:v>44179.784890625</x:v>
      </x:c>
      <x:c r="C156" s="6">
        <x:v>7.70076462</x:v>
      </x:c>
      <x:c r="D156" s="14" t="s">
        <x:v>92</x:v>
      </x:c>
      <x:c r="E156" s="15">
        <x:v>44173.62946875</x:v>
      </x:c>
      <x:c r="F156" t="s">
        <x:v>97</x:v>
      </x:c>
      <x:c r="G156" s="6">
        <x:v>250.411735495577</x:v>
      </x:c>
      <x:c r="H156" t="s">
        <x:v>98</x:v>
      </x:c>
      <x:c r="I156" s="6">
        <x:v>25.5226164788742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21.128</x:v>
      </x:c>
      <x:c r="S156" s="8">
        <x:v>6425.23666182962</x:v>
      </x:c>
      <x:c r="T156" s="12">
        <x:v>295192.194159998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2321236</x:v>
      </x:c>
      <x:c r="B157" s="1">
        <x:v>44179.7849251968</x:v>
      </x:c>
      <x:c r="C157" s="6">
        <x:v>7.75052354166667</x:v>
      </x:c>
      <x:c r="D157" s="14" t="s">
        <x:v>92</x:v>
      </x:c>
      <x:c r="E157" s="15">
        <x:v>44173.62946875</x:v>
      </x:c>
      <x:c r="F157" t="s">
        <x:v>97</x:v>
      </x:c>
      <x:c r="G157" s="6">
        <x:v>249.162282386828</x:v>
      </x:c>
      <x:c r="H157" t="s">
        <x:v>98</x:v>
      </x:c>
      <x:c r="I157" s="6">
        <x:v>25.5287033755112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21.183</x:v>
      </x:c>
      <x:c r="S157" s="8">
        <x:v>6427.63420528507</x:v>
      </x:c>
      <x:c r="T157" s="12">
        <x:v>295187.934751825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2321240</x:v>
      </x:c>
      <x:c r="B158" s="1">
        <x:v>44179.7849597569</x:v>
      </x:c>
      <x:c r="C158" s="6">
        <x:v>7.80031506</x:v>
      </x:c>
      <x:c r="D158" s="14" t="s">
        <x:v>92</x:v>
      </x:c>
      <x:c r="E158" s="15">
        <x:v>44173.62946875</x:v>
      </x:c>
      <x:c r="F158" t="s">
        <x:v>97</x:v>
      </x:c>
      <x:c r="G158" s="6">
        <x:v>250.16973399166</x:v>
      </x:c>
      <x:c r="H158" t="s">
        <x:v>98</x:v>
      </x:c>
      <x:c r="I158" s="6">
        <x:v>25.5226164788742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21.139</x:v>
      </x:c>
      <x:c r="S158" s="8">
        <x:v>6426.36485603905</x:v>
      </x:c>
      <x:c r="T158" s="12">
        <x:v>295181.343122459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2321244</x:v>
      </x:c>
      <x:c r="B159" s="1">
        <x:v>44179.784994294</x:v>
      </x:c>
      <x:c r="C159" s="6">
        <x:v>7.85005899333333</x:v>
      </x:c>
      <x:c r="D159" s="14" t="s">
        <x:v>92</x:v>
      </x:c>
      <x:c r="E159" s="15">
        <x:v>44173.62946875</x:v>
      </x:c>
      <x:c r="F159" t="s">
        <x:v>97</x:v>
      </x:c>
      <x:c r="G159" s="6">
        <x:v>250.349851487694</x:v>
      </x:c>
      <x:c r="H159" t="s">
        <x:v>98</x:v>
      </x:c>
      <x:c r="I159" s="6">
        <x:v>25.5408772018818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21.125</x:v>
      </x:c>
      <x:c r="S159" s="8">
        <x:v>6427.70290090562</x:v>
      </x:c>
      <x:c r="T159" s="12">
        <x:v>295182.963701417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2321248</x:v>
      </x:c>
      <x:c r="B160" s="1">
        <x:v>44179.7850294329</x:v>
      </x:c>
      <x:c r="C160" s="6">
        <x:v>7.90067704</x:v>
      </x:c>
      <x:c r="D160" s="14" t="s">
        <x:v>92</x:v>
      </x:c>
      <x:c r="E160" s="15">
        <x:v>44173.62946875</x:v>
      </x:c>
      <x:c r="F160" t="s">
        <x:v>97</x:v>
      </x:c>
      <x:c r="G160" s="6">
        <x:v>250.150485072503</x:v>
      </x:c>
      <x:c r="H160" t="s">
        <x:v>98</x:v>
      </x:c>
      <x:c r="I160" s="6">
        <x:v>25.53479028318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21.136</x:v>
      </x:c>
      <x:c r="S160" s="8">
        <x:v>6427.145291798</x:v>
      </x:c>
      <x:c r="T160" s="12">
        <x:v>295178.681195537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2321252</x:v>
      </x:c>
      <x:c r="B161" s="1">
        <x:v>44179.7850640046</x:v>
      </x:c>
      <x:c r="C161" s="6">
        <x:v>7.950465215</x:v>
      </x:c>
      <x:c r="D161" s="14" t="s">
        <x:v>92</x:v>
      </x:c>
      <x:c r="E161" s="15">
        <x:v>44173.62946875</x:v>
      </x:c>
      <x:c r="F161" t="s">
        <x:v>97</x:v>
      </x:c>
      <x:c r="G161" s="6">
        <x:v>249.667381601773</x:v>
      </x:c>
      <x:c r="H161" t="s">
        <x:v>98</x:v>
      </x:c>
      <x:c r="I161" s="6">
        <x:v>25.53479028318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21.158</x:v>
      </x:c>
      <x:c r="S161" s="8">
        <x:v>6427.34158075079</x:v>
      </x:c>
      <x:c r="T161" s="12">
        <x:v>295184.943990152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2321256</x:v>
      </x:c>
      <x:c r="B162" s="1">
        <x:v>44179.7850985764</x:v>
      </x:c>
      <x:c r="C162" s="6">
        <x:v>8.00024885833333</x:v>
      </x:c>
      <x:c r="D162" s="14" t="s">
        <x:v>92</x:v>
      </x:c>
      <x:c r="E162" s="15">
        <x:v>44173.62946875</x:v>
      </x:c>
      <x:c r="F162" t="s">
        <x:v>97</x:v>
      </x:c>
      <x:c r="G162" s="6">
        <x:v>250.609960241373</x:v>
      </x:c>
      <x:c r="H162" t="s">
        <x:v>98</x:v>
      </x:c>
      <x:c r="I162" s="6">
        <x:v>25.5226164788742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21.119</x:v>
      </x:c>
      <x:c r="S162" s="8">
        <x:v>6429.18057020643</x:v>
      </x:c>
      <x:c r="T162" s="12">
        <x:v>295181.982074013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2321260</x:v>
      </x:c>
      <x:c r="B163" s="1">
        <x:v>44179.7851331829</x:v>
      </x:c>
      <x:c r="C163" s="6">
        <x:v>8.05004048166667</x:v>
      </x:c>
      <x:c r="D163" s="14" t="s">
        <x:v>92</x:v>
      </x:c>
      <x:c r="E163" s="15">
        <x:v>44173.62946875</x:v>
      </x:c>
      <x:c r="F163" t="s">
        <x:v>97</x:v>
      </x:c>
      <x:c r="G163" s="6">
        <x:v>249.929385576056</x:v>
      </x:c>
      <x:c r="H163" t="s">
        <x:v>98</x:v>
      </x:c>
      <x:c r="I163" s="6">
        <x:v>25.5287033755112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21.148</x:v>
      </x:c>
      <x:c r="S163" s="8">
        <x:v>6425.87434509583</x:v>
      </x:c>
      <x:c r="T163" s="12">
        <x:v>295182.466180385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2321264</x:v>
      </x:c>
      <x:c r="B164" s="1">
        <x:v>44179.7851684028</x:v>
      </x:c>
      <x:c r="C164" s="6">
        <x:v>8.10079635166667</x:v>
      </x:c>
      <x:c r="D164" s="14" t="s">
        <x:v>92</x:v>
      </x:c>
      <x:c r="E164" s="15">
        <x:v>44173.62946875</x:v>
      </x:c>
      <x:c r="F164" t="s">
        <x:v>97</x:v>
      </x:c>
      <x:c r="G164" s="6">
        <x:v>249.077432053092</x:v>
      </x:c>
      <x:c r="H164" t="s">
        <x:v>98</x:v>
      </x:c>
      <x:c r="I164" s="6">
        <x:v>25.5408772018818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21.183</x:v>
      </x:c>
      <x:c r="S164" s="8">
        <x:v>6422.04467110163</x:v>
      </x:c>
      <x:c r="T164" s="12">
        <x:v>295192.311769249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2321268</x:v>
      </x:c>
      <x:c r="B165" s="1">
        <x:v>44179.785203044</x:v>
      </x:c>
      <x:c r="C165" s="6">
        <x:v>8.15066974333333</x:v>
      </x:c>
      <x:c r="D165" s="14" t="s">
        <x:v>92</x:v>
      </x:c>
      <x:c r="E165" s="15">
        <x:v>44173.62946875</x:v>
      </x:c>
      <x:c r="F165" t="s">
        <x:v>97</x:v>
      </x:c>
      <x:c r="G165" s="6">
        <x:v>249.600256690507</x:v>
      </x:c>
      <x:c r="H165" t="s">
        <x:v>98</x:v>
      </x:c>
      <x:c r="I165" s="6">
        <x:v>25.5287033755112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21.163</x:v>
      </x:c>
      <x:c r="S165" s="8">
        <x:v>6426.72304523236</x:v>
      </x:c>
      <x:c r="T165" s="12">
        <x:v>295196.112174004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2321272</x:v>
      </x:c>
      <x:c r="B166" s="1">
        <x:v>44179.7852376505</x:v>
      </x:c>
      <x:c r="C166" s="6">
        <x:v>8.20047846833333</x:v>
      </x:c>
      <x:c r="D166" s="14" t="s">
        <x:v>92</x:v>
      </x:c>
      <x:c r="E166" s="15">
        <x:v>44173.62946875</x:v>
      </x:c>
      <x:c r="F166" t="s">
        <x:v>97</x:v>
      </x:c>
      <x:c r="G166" s="6">
        <x:v>249.48801922623</x:v>
      </x:c>
      <x:c r="H166" t="s">
        <x:v>98</x:v>
      </x:c>
      <x:c r="I166" s="6">
        <x:v>25.5165295932702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21.172</x:v>
      </x:c>
      <x:c r="S166" s="8">
        <x:v>6422.00424259737</x:v>
      </x:c>
      <x:c r="T166" s="12">
        <x:v>295195.270267013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2321276</x:v>
      </x:c>
      <x:c r="B167" s="1">
        <x:v>44179.7852721412</x:v>
      </x:c>
      <x:c r="C167" s="6">
        <x:v>8.25017921</x:v>
      </x:c>
      <x:c r="D167" s="14" t="s">
        <x:v>92</x:v>
      </x:c>
      <x:c r="E167" s="15">
        <x:v>44173.62946875</x:v>
      </x:c>
      <x:c r="F167" t="s">
        <x:v>97</x:v>
      </x:c>
      <x:c r="G167" s="6">
        <x:v>250.124407150976</x:v>
      </x:c>
      <x:c r="H167" t="s">
        <x:v>98</x:v>
      </x:c>
      <x:c r="I167" s="6">
        <x:v>25.5165295932702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21.143</x:v>
      </x:c>
      <x:c r="S167" s="8">
        <x:v>6426.96058714454</x:v>
      </x:c>
      <x:c r="T167" s="12">
        <x:v>295190.490734004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2321280</x:v>
      </x:c>
      <x:c r="B168" s="1">
        <x:v>44179.7853067477</x:v>
      </x:c>
      <x:c r="C168" s="6">
        <x:v>8.30000184166667</x:v>
      </x:c>
      <x:c r="D168" s="14" t="s">
        <x:v>92</x:v>
      </x:c>
      <x:c r="E168" s="15">
        <x:v>44173.62946875</x:v>
      </x:c>
      <x:c r="F168" t="s">
        <x:v>97</x:v>
      </x:c>
      <x:c r="G168" s="6">
        <x:v>249.188123502769</x:v>
      </x:c>
      <x:c r="H168" t="s">
        <x:v>98</x:v>
      </x:c>
      <x:c r="I168" s="6">
        <x:v>25.5469641316163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21.176</x:v>
      </x:c>
      <x:c r="S168" s="8">
        <x:v>6422.81683767096</x:v>
      </x:c>
      <x:c r="T168" s="12">
        <x:v>295195.870979109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2321284</x:v>
      </x:c>
      <x:c r="B169" s="1">
        <x:v>44179.7853418981</x:v>
      </x:c>
      <x:c r="C169" s="6">
        <x:v>8.35063024</x:v>
      </x:c>
      <x:c r="D169" s="14" t="s">
        <x:v>92</x:v>
      </x:c>
      <x:c r="E169" s="15">
        <x:v>44173.62946875</x:v>
      </x:c>
      <x:c r="F169" t="s">
        <x:v>97</x:v>
      </x:c>
      <x:c r="G169" s="6">
        <x:v>250.762879387919</x:v>
      </x:c>
      <x:c r="H169" t="s">
        <x:v>98</x:v>
      </x:c>
      <x:c r="I169" s="6">
        <x:v>25.5165295932702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21.114</x:v>
      </x:c>
      <x:c r="S169" s="8">
        <x:v>6425.90181062007</x:v>
      </x:c>
      <x:c r="T169" s="12">
        <x:v>295191.725350383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2321288</x:v>
      </x:c>
      <x:c r="B170" s="1">
        <x:v>44179.7853764236</x:v>
      </x:c>
      <x:c r="C170" s="6">
        <x:v>8.40034889333333</x:v>
      </x:c>
      <x:c r="D170" s="14" t="s">
        <x:v>92</x:v>
      </x:c>
      <x:c r="E170" s="15">
        <x:v>44173.62946875</x:v>
      </x:c>
      <x:c r="F170" t="s">
        <x:v>97</x:v>
      </x:c>
      <x:c r="G170" s="6">
        <x:v>250.325075607199</x:v>
      </x:c>
      <x:c r="H170" t="s">
        <x:v>98</x:v>
      </x:c>
      <x:c r="I170" s="6">
        <x:v>25.5287033755112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21.13</x:v>
      </x:c>
      <x:c r="S170" s="8">
        <x:v>6429.00617844651</x:v>
      </x:c>
      <x:c r="T170" s="12">
        <x:v>295199.400421712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2321292</x:v>
      </x:c>
      <x:c r="B171" s="1">
        <x:v>44179.7854109954</x:v>
      </x:c>
      <x:c r="C171" s="6">
        <x:v>8.45009596333333</x:v>
      </x:c>
      <x:c r="D171" s="14" t="s">
        <x:v>92</x:v>
      </x:c>
      <x:c r="E171" s="15">
        <x:v>44173.62946875</x:v>
      </x:c>
      <x:c r="F171" t="s">
        <x:v>97</x:v>
      </x:c>
      <x:c r="G171" s="6">
        <x:v>249.908783565158</x:v>
      </x:c>
      <x:c r="H171" t="s">
        <x:v>98</x:v>
      </x:c>
      <x:c r="I171" s="6">
        <x:v>25.53479028318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21.147</x:v>
      </x:c>
      <x:c r="S171" s="8">
        <x:v>6424.83802616643</x:v>
      </x:c>
      <x:c r="T171" s="12">
        <x:v>295185.847623395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2321296</x:v>
      </x:c>
      <x:c r="B172" s="1">
        <x:v>44179.7854461806</x:v>
      </x:c>
      <x:c r="C172" s="6">
        <x:v>8.50076731333333</x:v>
      </x:c>
      <x:c r="D172" s="14" t="s">
        <x:v>92</x:v>
      </x:c>
      <x:c r="E172" s="15">
        <x:v>44173.62946875</x:v>
      </x:c>
      <x:c r="F172" t="s">
        <x:v>97</x:v>
      </x:c>
      <x:c r="G172" s="6">
        <x:v>250.238450897354</x:v>
      </x:c>
      <x:c r="H172" t="s">
        <x:v>98</x:v>
      </x:c>
      <x:c r="I172" s="6">
        <x:v>25.53479028318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21.132</x:v>
      </x:c>
      <x:c r="S172" s="8">
        <x:v>6422.33673004716</x:v>
      </x:c>
      <x:c r="T172" s="12">
        <x:v>295177.308321138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2321300</x:v>
      </x:c>
      <x:c r="B173" s="1">
        <x:v>44179.7854807523</x:v>
      </x:c>
      <x:c r="C173" s="6">
        <x:v>8.55055021833333</x:v>
      </x:c>
      <x:c r="D173" s="14" t="s">
        <x:v>92</x:v>
      </x:c>
      <x:c r="E173" s="15">
        <x:v>44173.62946875</x:v>
      </x:c>
      <x:c r="F173" t="s">
        <x:v>97</x:v>
      </x:c>
      <x:c r="G173" s="6">
        <x:v>249.801736566437</x:v>
      </x:c>
      <x:c r="H173" t="s">
        <x:v>98</x:v>
      </x:c>
      <x:c r="I173" s="6">
        <x:v>25.5469641316163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21.148</x:v>
      </x:c>
      <x:c r="S173" s="8">
        <x:v>6425.61879378297</x:v>
      </x:c>
      <x:c r="T173" s="12">
        <x:v>295203.53612869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2321304</x:v>
      </x:c>
      <x:c r="B174" s="1">
        <x:v>44179.7855153588</x:v>
      </x:c>
      <x:c r="C174" s="6">
        <x:v>8.6003771</x:v>
      </x:c>
      <x:c r="D174" s="14" t="s">
        <x:v>92</x:v>
      </x:c>
      <x:c r="E174" s="15">
        <x:v>44173.62946875</x:v>
      </x:c>
      <x:c r="F174" t="s">
        <x:v>97</x:v>
      </x:c>
      <x:c r="G174" s="6">
        <x:v>250.132641133585</x:v>
      </x:c>
      <x:c r="H174" t="s">
        <x:v>98</x:v>
      </x:c>
      <x:c r="I174" s="6">
        <x:v>25.5530510723834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21.131</x:v>
      </x:c>
      <x:c r="S174" s="8">
        <x:v>6420.9228522976</x:v>
      </x:c>
      <x:c r="T174" s="12">
        <x:v>295192.263594377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2321308</x:v>
      </x:c>
      <x:c r="B175" s="1">
        <x:v>44179.785549919</x:v>
      </x:c>
      <x:c r="C175" s="6">
        <x:v>8.65015481</x:v>
      </x:c>
      <x:c r="D175" s="14" t="s">
        <x:v>92</x:v>
      </x:c>
      <x:c r="E175" s="15">
        <x:v>44173.62946875</x:v>
      </x:c>
      <x:c r="F175" t="s">
        <x:v>97</x:v>
      </x:c>
      <x:c r="G175" s="6">
        <x:v>249.60429264581</x:v>
      </x:c>
      <x:c r="H175" t="s">
        <x:v>98</x:v>
      </x:c>
      <x:c r="I175" s="6">
        <x:v>25.5469641316163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21.157</x:v>
      </x:c>
      <x:c r="S175" s="8">
        <x:v>6419.17324332685</x:v>
      </x:c>
      <x:c r="T175" s="12">
        <x:v>295185.939893552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2321312</x:v>
      </x:c>
      <x:c r="B176" s="1">
        <x:v>44179.7855850347</x:v>
      </x:c>
      <x:c r="C176" s="6">
        <x:v>8.70073323833333</x:v>
      </x:c>
      <x:c r="D176" s="14" t="s">
        <x:v>92</x:v>
      </x:c>
      <x:c r="E176" s="15">
        <x:v>44173.62946875</x:v>
      </x:c>
      <x:c r="F176" t="s">
        <x:v>97</x:v>
      </x:c>
      <x:c r="G176" s="6">
        <x:v>249.515258282209</x:v>
      </x:c>
      <x:c r="H176" t="s">
        <x:v>98</x:v>
      </x:c>
      <x:c r="I176" s="6">
        <x:v>25.5408772018818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21.163</x:v>
      </x:c>
      <x:c r="S176" s="8">
        <x:v>6425.17082822159</x:v>
      </x:c>
      <x:c r="T176" s="12">
        <x:v>295183.945310156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2321316</x:v>
      </x:c>
      <x:c r="B177" s="1">
        <x:v>44179.7856195949</x:v>
      </x:c>
      <x:c r="C177" s="6">
        <x:v>8.75051526666667</x:v>
      </x:c>
      <x:c r="D177" s="14" t="s">
        <x:v>92</x:v>
      </x:c>
      <x:c r="E177" s="15">
        <x:v>44173.62946875</x:v>
      </x:c>
      <x:c r="F177" t="s">
        <x:v>97</x:v>
      </x:c>
      <x:c r="G177" s="6">
        <x:v>250.7257961164</x:v>
      </x:c>
      <x:c r="H177" t="s">
        <x:v>98</x:v>
      </x:c>
      <x:c r="I177" s="6">
        <x:v>25.5469641316163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21.106</x:v>
      </x:c>
      <x:c r="S177" s="8">
        <x:v>6421.28217665579</x:v>
      </x:c>
      <x:c r="T177" s="12">
        <x:v>295198.202777711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2321320</x:v>
      </x:c>
      <x:c r="B178" s="1">
        <x:v>44179.7856541667</x:v>
      </x:c>
      <x:c r="C178" s="6">
        <x:v>8.80029566833333</x:v>
      </x:c>
      <x:c r="D178" s="14" t="s">
        <x:v>92</x:v>
      </x:c>
      <x:c r="E178" s="15">
        <x:v>44173.62946875</x:v>
      </x:c>
      <x:c r="F178" t="s">
        <x:v>97</x:v>
      </x:c>
      <x:c r="G178" s="6">
        <x:v>249.408393853375</x:v>
      </x:c>
      <x:c r="H178" t="s">
        <x:v>98</x:v>
      </x:c>
      <x:c r="I178" s="6">
        <x:v>25.5530510723834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21.164</x:v>
      </x:c>
      <x:c r="S178" s="8">
        <x:v>6424.55375899149</x:v>
      </x:c>
      <x:c r="T178" s="12">
        <x:v>295184.872048012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2321324</x:v>
      </x:c>
      <x:c r="B179" s="1">
        <x:v>44179.7856886921</x:v>
      </x:c>
      <x:c r="C179" s="6">
        <x:v>8.850011085</x:v>
      </x:c>
      <x:c r="D179" s="14" t="s">
        <x:v>92</x:v>
      </x:c>
      <x:c r="E179" s="15">
        <x:v>44173.62946875</x:v>
      </x:c>
      <x:c r="F179" t="s">
        <x:v>97</x:v>
      </x:c>
      <x:c r="G179" s="6">
        <x:v>250.727215677764</x:v>
      </x:c>
      <x:c r="H179" t="s">
        <x:v>98</x:v>
      </x:c>
      <x:c r="I179" s="6">
        <x:v>25.5530510723834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21.104</x:v>
      </x:c>
      <x:c r="S179" s="8">
        <x:v>6420.73123579229</x:v>
      </x:c>
      <x:c r="T179" s="12">
        <x:v>295192.454636394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2321328</x:v>
      </x:c>
      <x:c r="B180" s="1">
        <x:v>44179.7857238773</x:v>
      </x:c>
      <x:c r="C180" s="6">
        <x:v>8.90065983166667</x:v>
      </x:c>
      <x:c r="D180" s="14" t="s">
        <x:v>92</x:v>
      </x:c>
      <x:c r="E180" s="15">
        <x:v>44173.62946875</x:v>
      </x:c>
      <x:c r="F180" t="s">
        <x:v>97</x:v>
      </x:c>
      <x:c r="G180" s="6">
        <x:v>250.04058358458</x:v>
      </x:c>
      <x:c r="H180" t="s">
        <x:v>98</x:v>
      </x:c>
      <x:c r="I180" s="6">
        <x:v>25.53479028318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21.141</x:v>
      </x:c>
      <x:c r="S180" s="8">
        <x:v>6415.49779992543</x:v>
      </x:c>
      <x:c r="T180" s="12">
        <x:v>295188.800463094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2321332</x:v>
      </x:c>
      <x:c r="B181" s="1">
        <x:v>44179.7857584143</x:v>
      </x:c>
      <x:c r="C181" s="6">
        <x:v>8.95039058166667</x:v>
      </x:c>
      <x:c r="D181" s="14" t="s">
        <x:v>92</x:v>
      </x:c>
      <x:c r="E181" s="15">
        <x:v>44173.62946875</x:v>
      </x:c>
      <x:c r="F181" t="s">
        <x:v>97</x:v>
      </x:c>
      <x:c r="G181" s="6">
        <x:v>250.374656490069</x:v>
      </x:c>
      <x:c r="H181" t="s">
        <x:v>98</x:v>
      </x:c>
      <x:c r="I181" s="6">
        <x:v>25.5530510723834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21.12</x:v>
      </x:c>
      <x:c r="S181" s="8">
        <x:v>6423.52159675854</x:v>
      </x:c>
      <x:c r="T181" s="12">
        <x:v>295184.9961419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2321336</x:v>
      </x:c>
      <x:c r="B182" s="1">
        <x:v>44179.7857929398</x:v>
      </x:c>
      <x:c r="C182" s="6">
        <x:v>9.00009009</x:v>
      </x:c>
      <x:c r="D182" s="14" t="s">
        <x:v>92</x:v>
      </x:c>
      <x:c r="E182" s="15">
        <x:v>44173.62946875</x:v>
      </x:c>
      <x:c r="F182" t="s">
        <x:v>97</x:v>
      </x:c>
      <x:c r="G182" s="6">
        <x:v>250.39667278699</x:v>
      </x:c>
      <x:c r="H182" t="s">
        <x:v>98</x:v>
      </x:c>
      <x:c r="I182" s="6">
        <x:v>25.5530510723834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21.119</x:v>
      </x:c>
      <x:c r="S182" s="8">
        <x:v>6421.46628247918</x:v>
      </x:c>
      <x:c r="T182" s="12">
        <x:v>295190.805134037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2321340</x:v>
      </x:c>
      <x:c r="B183" s="1">
        <x:v>44179.7858280093</x:v>
      </x:c>
      <x:c r="C183" s="6">
        <x:v>9.05062963166667</x:v>
      </x:c>
      <x:c r="D183" s="14" t="s">
        <x:v>92</x:v>
      </x:c>
      <x:c r="E183" s="15">
        <x:v>44173.62946875</x:v>
      </x:c>
      <x:c r="F183" t="s">
        <x:v>97</x:v>
      </x:c>
      <x:c r="G183" s="6">
        <x:v>250.198615533928</x:v>
      </x:c>
      <x:c r="H183" t="s">
        <x:v>98</x:v>
      </x:c>
      <x:c r="I183" s="6">
        <x:v>25.5530510723834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21.128</x:v>
      </x:c>
      <x:c r="S183" s="8">
        <x:v>6419.96041528877</x:v>
      </x:c>
      <x:c r="T183" s="12">
        <x:v>295191.539754897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2321344</x:v>
      </x:c>
      <x:c r="B184" s="1">
        <x:v>44179.785862581</x:v>
      </x:c>
      <x:c r="C184" s="6">
        <x:v>9.10038053333333</x:v>
      </x:c>
      <x:c r="D184" s="14" t="s">
        <x:v>92</x:v>
      </x:c>
      <x:c r="E184" s="15">
        <x:v>44173.62946875</x:v>
      </x:c>
      <x:c r="F184" t="s">
        <x:v>97</x:v>
      </x:c>
      <x:c r="G184" s="6">
        <x:v>250.091453526576</x:v>
      </x:c>
      <x:c r="H184" t="s">
        <x:v>98</x:v>
      </x:c>
      <x:c r="I184" s="6">
        <x:v>25.5652249870168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21.129</x:v>
      </x:c>
      <x:c r="S184" s="8">
        <x:v>6421.58353906105</x:v>
      </x:c>
      <x:c r="T184" s="12">
        <x:v>295189.797047515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2321348</x:v>
      </x:c>
      <x:c r="B185" s="1">
        <x:v>44179.7858971065</x:v>
      </x:c>
      <x:c r="C185" s="6">
        <x:v>9.15013324833333</x:v>
      </x:c>
      <x:c r="D185" s="14" t="s">
        <x:v>92</x:v>
      </x:c>
      <x:c r="E185" s="15">
        <x:v>44173.62946875</x:v>
      </x:c>
      <x:c r="F185" t="s">
        <x:v>97</x:v>
      </x:c>
      <x:c r="G185" s="6">
        <x:v>249.383806856349</x:v>
      </x:c>
      <x:c r="H185" t="s">
        <x:v>98</x:v>
      </x:c>
      <x:c r="I185" s="6">
        <x:v>25.5408772018818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21.169</x:v>
      </x:c>
      <x:c r="S185" s="8">
        <x:v>6417.87141284071</x:v>
      </x:c>
      <x:c r="T185" s="12">
        <x:v>295193.521494634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2321352</x:v>
      </x:c>
      <x:c r="B186" s="1">
        <x:v>44179.7859322569</x:v>
      </x:c>
      <x:c r="C186" s="6">
        <x:v>9.20070761833333</x:v>
      </x:c>
      <x:c r="D186" s="14" t="s">
        <x:v>92</x:v>
      </x:c>
      <x:c r="E186" s="15">
        <x:v>44173.62946875</x:v>
      </x:c>
      <x:c r="F186" t="s">
        <x:v>97</x:v>
      </x:c>
      <x:c r="G186" s="6">
        <x:v>250.752129694204</x:v>
      </x:c>
      <x:c r="H186" t="s">
        <x:v>98</x:v>
      </x:c>
      <x:c r="I186" s="6">
        <x:v>25.5652249870168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21.099</x:v>
      </x:c>
      <x:c r="S186" s="8">
        <x:v>6423.901891998</x:v>
      </x:c>
      <x:c r="T186" s="12">
        <x:v>295197.47945986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2321356</x:v>
      </x:c>
      <x:c r="B187" s="1">
        <x:v>44179.7859667824</x:v>
      </x:c>
      <x:c r="C187" s="6">
        <x:v>9.25044301</x:v>
      </x:c>
      <x:c r="D187" s="14" t="s">
        <x:v>92</x:v>
      </x:c>
      <x:c r="E187" s="15">
        <x:v>44173.62946875</x:v>
      </x:c>
      <x:c r="F187" t="s">
        <x:v>97</x:v>
      </x:c>
      <x:c r="G187" s="6">
        <x:v>249.430301186529</x:v>
      </x:c>
      <x:c r="H187" t="s">
        <x:v>98</x:v>
      </x:c>
      <x:c r="I187" s="6">
        <x:v>25.5530510723834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21.163</x:v>
      </x:c>
      <x:c r="S187" s="8">
        <x:v>6418.23034733478</x:v>
      </x:c>
      <x:c r="T187" s="12">
        <x:v>295196.414679564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2321360</x:v>
      </x:c>
      <x:c r="B188" s="1">
        <x:v>44179.7860013889</x:v>
      </x:c>
      <x:c r="C188" s="6">
        <x:v>9.30027515333333</x:v>
      </x:c>
      <x:c r="D188" s="14" t="s">
        <x:v>92</x:v>
      </x:c>
      <x:c r="E188" s="15">
        <x:v>44173.62946875</x:v>
      </x:c>
      <x:c r="F188" t="s">
        <x:v>97</x:v>
      </x:c>
      <x:c r="G188" s="6">
        <x:v>249.892303496906</x:v>
      </x:c>
      <x:c r="H188" t="s">
        <x:v>98</x:v>
      </x:c>
      <x:c r="I188" s="6">
        <x:v>25.5591380241835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21.14</x:v>
      </x:c>
      <x:c r="S188" s="8">
        <x:v>6418.67877383995</x:v>
      </x:c>
      <x:c r="T188" s="12">
        <x:v>295188.57140825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2321364</x:v>
      </x:c>
      <x:c r="B189" s="1">
        <x:v>44179.7860359144</x:v>
      </x:c>
      <x:c r="C189" s="6">
        <x:v>9.35000380333333</x:v>
      </x:c>
      <x:c r="D189" s="14" t="s">
        <x:v>92</x:v>
      </x:c>
      <x:c r="E189" s="15">
        <x:v>44173.62946875</x:v>
      </x:c>
      <x:c r="F189" t="s">
        <x:v>97</x:v>
      </x:c>
      <x:c r="G189" s="6">
        <x:v>250.158823816712</x:v>
      </x:c>
      <x:c r="H189" t="s">
        <x:v>98</x:v>
      </x:c>
      <x:c r="I189" s="6">
        <x:v>25.5713119608822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21.124</x:v>
      </x:c>
      <x:c r="S189" s="8">
        <x:v>6419.53396635336</x:v>
      </x:c>
      <x:c r="T189" s="12">
        <x:v>295196.385400003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2321368</x:v>
      </x:c>
      <x:c r="B190" s="1">
        <x:v>44179.7860710648</x:v>
      </x:c>
      <x:c r="C190" s="6">
        <x:v>9.400631835</x:v>
      </x:c>
      <x:c r="D190" s="14" t="s">
        <x:v>92</x:v>
      </x:c>
      <x:c r="E190" s="15">
        <x:v>44173.62946875</x:v>
      </x:c>
      <x:c r="F190" t="s">
        <x:v>97</x:v>
      </x:c>
      <x:c r="G190" s="6">
        <x:v>250.090059363391</x:v>
      </x:c>
      <x:c r="H190" t="s">
        <x:v>98</x:v>
      </x:c>
      <x:c r="I190" s="6">
        <x:v>25.5591380241835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21.131</x:v>
      </x:c>
      <x:c r="S190" s="8">
        <x:v>6422.84907183992</x:v>
      </x:c>
      <x:c r="T190" s="12">
        <x:v>295194.718527032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2321372</x:v>
      </x:c>
      <x:c r="B191" s="1">
        <x:v>44179.7861056713</x:v>
      </x:c>
      <x:c r="C191" s="6">
        <x:v>9.45044091666667</x:v>
      </x:c>
      <x:c r="D191" s="14" t="s">
        <x:v>92</x:v>
      </x:c>
      <x:c r="E191" s="15">
        <x:v>44173.62946875</x:v>
      </x:c>
      <x:c r="F191" t="s">
        <x:v>97</x:v>
      </x:c>
      <x:c r="G191" s="6">
        <x:v>250.24400835231</x:v>
      </x:c>
      <x:c r="H191" t="s">
        <x:v>98</x:v>
      </x:c>
      <x:c r="I191" s="6">
        <x:v>25.5591380241835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21.124</x:v>
      </x:c>
      <x:c r="S191" s="8">
        <x:v>6425.74089527477</x:v>
      </x:c>
      <x:c r="T191" s="12">
        <x:v>295200.254476518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2321376</x:v>
      </x:c>
      <x:c r="B192" s="1">
        <x:v>44179.7861403125</x:v>
      </x:c>
      <x:c r="C192" s="6">
        <x:v>9.50033312833333</x:v>
      </x:c>
      <x:c r="D192" s="14" t="s">
        <x:v>92</x:v>
      </x:c>
      <x:c r="E192" s="15">
        <x:v>44173.62946875</x:v>
      </x:c>
      <x:c r="F192" t="s">
        <x:v>97</x:v>
      </x:c>
      <x:c r="G192" s="6">
        <x:v>249.5439643449</x:v>
      </x:c>
      <x:c r="H192" t="s">
        <x:v>98</x:v>
      </x:c>
      <x:c r="I192" s="6">
        <x:v>25.5713119608822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21.152</x:v>
      </x:c>
      <x:c r="S192" s="8">
        <x:v>6418.83762763568</x:v>
      </x:c>
      <x:c r="T192" s="12">
        <x:v>295196.197483355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2321380</x:v>
      </x:c>
      <x:c r="B193" s="1">
        <x:v>44179.786174919</x:v>
      </x:c>
      <x:c r="C193" s="6">
        <x:v>9.550152735</x:v>
      </x:c>
      <x:c r="D193" s="14" t="s">
        <x:v>92</x:v>
      </x:c>
      <x:c r="E193" s="15">
        <x:v>44173.62946875</x:v>
      </x:c>
      <x:c r="F193" t="s">
        <x:v>97</x:v>
      </x:c>
      <x:c r="G193" s="6">
        <x:v>250.021353775873</x:v>
      </x:c>
      <x:c r="H193" t="s">
        <x:v>98</x:v>
      </x:c>
      <x:c r="I193" s="6">
        <x:v>25.5469641316163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21.138</x:v>
      </x:c>
      <x:c r="S193" s="8">
        <x:v>6420.93367150529</x:v>
      </x:c>
      <x:c r="T193" s="12">
        <x:v>295190.181852161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2321384</x:v>
      </x:c>
      <x:c r="B194" s="1">
        <x:v>44179.7862095255</x:v>
      </x:c>
      <x:c r="C194" s="6">
        <x:v>9.59997251833333</x:v>
      </x:c>
      <x:c r="D194" s="14" t="s">
        <x:v>92</x:v>
      </x:c>
      <x:c r="E194" s="15">
        <x:v>44173.62946875</x:v>
      </x:c>
      <x:c r="F194" t="s">
        <x:v>97</x:v>
      </x:c>
      <x:c r="G194" s="6">
        <x:v>250.180819021533</x:v>
      </x:c>
      <x:c r="H194" t="s">
        <x:v>98</x:v>
      </x:c>
      <x:c r="I194" s="6">
        <x:v>25.5713119608822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21.123</x:v>
      </x:c>
      <x:c r="S194" s="8">
        <x:v>6420.51897767082</x:v>
      </x:c>
      <x:c r="T194" s="12">
        <x:v>295183.342009174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2321388</x:v>
      </x:c>
      <x:c r="B195" s="1">
        <x:v>44179.7862446759</x:v>
      </x:c>
      <x:c r="C195" s="6">
        <x:v>9.650593495</x:v>
      </x:c>
      <x:c r="D195" s="14" t="s">
        <x:v>92</x:v>
      </x:c>
      <x:c r="E195" s="15">
        <x:v>44173.62946875</x:v>
      </x:c>
      <x:c r="F195" t="s">
        <x:v>97</x:v>
      </x:c>
      <x:c r="G195" s="6">
        <x:v>250.070867813205</x:v>
      </x:c>
      <x:c r="H195" t="s">
        <x:v>98</x:v>
      </x:c>
      <x:c r="I195" s="6">
        <x:v>25.5713119608822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21.128</x:v>
      </x:c>
      <x:c r="S195" s="8">
        <x:v>6421.576585946</x:v>
      </x:c>
      <x:c r="T195" s="12">
        <x:v>295182.949329548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2321392</x:v>
      </x:c>
      <x:c r="B196" s="1">
        <x:v>44179.7862791667</x:v>
      </x:c>
      <x:c r="C196" s="6">
        <x:v>9.70029318166667</x:v>
      </x:c>
      <x:c r="D196" s="14" t="s">
        <x:v>92</x:v>
      </x:c>
      <x:c r="E196" s="15">
        <x:v>44173.62946875</x:v>
      </x:c>
      <x:c r="F196" t="s">
        <x:v>97</x:v>
      </x:c>
      <x:c r="G196" s="6">
        <x:v>250.59493133815</x:v>
      </x:c>
      <x:c r="H196" t="s">
        <x:v>98</x:v>
      </x:c>
      <x:c r="I196" s="6">
        <x:v>25.5530510723834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21.11</x:v>
      </x:c>
      <x:c r="S196" s="8">
        <x:v>6423.90317133807</x:v>
      </x:c>
      <x:c r="T196" s="12">
        <x:v>295191.447792642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2321396</x:v>
      </x:c>
      <x:c r="B197" s="1">
        <x:v>44179.7863137731</x:v>
      </x:c>
      <x:c r="C197" s="6">
        <x:v>9.75009825666667</x:v>
      </x:c>
      <x:c r="D197" s="14" t="s">
        <x:v>92</x:v>
      </x:c>
      <x:c r="E197" s="15">
        <x:v>44173.62946875</x:v>
      </x:c>
      <x:c r="F197" t="s">
        <x:v>97</x:v>
      </x:c>
      <x:c r="G197" s="6">
        <x:v>249.476836772816</x:v>
      </x:c>
      <x:c r="H197" t="s">
        <x:v>98</x:v>
      </x:c>
      <x:c r="I197" s="6">
        <x:v>25.5652249870168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21.157</x:v>
      </x:c>
      <x:c r="S197" s="8">
        <x:v>6418.4307431698</x:v>
      </x:c>
      <x:c r="T197" s="12">
        <x:v>295199.01130814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2321400</x:v>
      </x:c>
      <x:c r="B198" s="1">
        <x:v>44179.7863489583</x:v>
      </x:c>
      <x:c r="C198" s="6">
        <x:v>9.80076119333333</x:v>
      </x:c>
      <x:c r="D198" s="14" t="s">
        <x:v>92</x:v>
      </x:c>
      <x:c r="E198" s="15">
        <x:v>44173.62946875</x:v>
      </x:c>
      <x:c r="F198" t="s">
        <x:v>97</x:v>
      </x:c>
      <x:c r="G198" s="6">
        <x:v>249.766112187098</x:v>
      </x:c>
      <x:c r="H198" t="s">
        <x:v>98</x:v>
      </x:c>
      <x:c r="I198" s="6">
        <x:v>25.5834859417128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21.138</x:v>
      </x:c>
      <x:c r="S198" s="8">
        <x:v>6419.71525567046</x:v>
      </x:c>
      <x:c r="T198" s="12">
        <x:v>295193.838940332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2321404</x:v>
      </x:c>
      <x:c r="B199" s="1">
        <x:v>44179.7863834838</x:v>
      </x:c>
      <x:c r="C199" s="6">
        <x:v>9.85051873</x:v>
      </x:c>
      <x:c r="D199" s="14" t="s">
        <x:v>92</x:v>
      </x:c>
      <x:c r="E199" s="15">
        <x:v>44173.62946875</x:v>
      </x:c>
      <x:c r="F199" t="s">
        <x:v>97</x:v>
      </x:c>
      <x:c r="G199" s="6">
        <x:v>250.230499130718</x:v>
      </x:c>
      <x:c r="H199" t="s">
        <x:v>98</x:v>
      </x:c>
      <x:c r="I199" s="6">
        <x:v>25.5956599666756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21.113</x:v>
      </x:c>
      <x:c r="S199" s="8">
        <x:v>6418.44276740752</x:v>
      </x:c>
      <x:c r="T199" s="12">
        <x:v>295197.531387869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2321408</x:v>
      </x:c>
      <x:c r="B200" s="1">
        <x:v>44179.7864180556</x:v>
      </x:c>
      <x:c r="C200" s="6">
        <x:v>9.900295785</x:v>
      </x:c>
      <x:c r="D200" s="14" t="s">
        <x:v>92</x:v>
      </x:c>
      <x:c r="E200" s="15">
        <x:v>44173.62946875</x:v>
      </x:c>
      <x:c r="F200" t="s">
        <x:v>97</x:v>
      </x:c>
      <x:c r="G200" s="6">
        <x:v>249.982951496346</x:v>
      </x:c>
      <x:c r="H200" t="s">
        <x:v>98</x:v>
      </x:c>
      <x:c r="I200" s="6">
        <x:v>25.5713119608822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21.132</x:v>
      </x:c>
      <x:c r="S200" s="8">
        <x:v>6420.82392321877</x:v>
      </x:c>
      <x:c r="T200" s="12">
        <x:v>295192.763467388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2321412</x:v>
      </x:c>
      <x:c r="B201" s="1">
        <x:v>44179.7864526273</x:v>
      </x:c>
      <x:c r="C201" s="6">
        <x:v>9.95003485666667</x:v>
      </x:c>
      <x:c r="D201" s="14" t="s">
        <x:v>92</x:v>
      </x:c>
      <x:c r="E201" s="15">
        <x:v>44173.62946875</x:v>
      </x:c>
      <x:c r="F201" t="s">
        <x:v>97</x:v>
      </x:c>
      <x:c r="G201" s="6">
        <x:v>249.216728222868</x:v>
      </x:c>
      <x:c r="H201" t="s">
        <x:v>98</x:v>
      </x:c>
      <x:c r="I201" s="6">
        <x:v>25.5773989457807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21.165</x:v>
      </x:c>
      <x:c r="S201" s="8">
        <x:v>6420.35675781578</x:v>
      </x:c>
      <x:c r="T201" s="12">
        <x:v>295188.133769024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2321416</x:v>
      </x:c>
      <x:c r="B202" s="1">
        <x:v>44179.7864877315</x:v>
      </x:c>
      <x:c r="C202" s="6">
        <x:v>10.00062798</x:v>
      </x:c>
      <x:c r="D202" s="14" t="s">
        <x:v>92</x:v>
      </x:c>
      <x:c r="E202" s="15">
        <x:v>44173.62946875</x:v>
      </x:c>
      <x:c r="F202" t="s">
        <x:v>97</x:v>
      </x:c>
      <x:c r="G202" s="6">
        <x:v>249.737263181548</x:v>
      </x:c>
      <x:c r="H202" t="s">
        <x:v>98</x:v>
      </x:c>
      <x:c r="I202" s="6">
        <x:v>25.5530510723834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21.149</x:v>
      </x:c>
      <x:c r="S202" s="8">
        <x:v>6419.08982841782</x:v>
      </x:c>
      <x:c r="T202" s="12">
        <x:v>295188.879650331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2321420</x:v>
      </x:c>
      <x:c r="B203" s="1">
        <x:v>44179.786522338</x:v>
      </x:c>
      <x:c r="C203" s="6">
        <x:v>10.0504291266667</x:v>
      </x:c>
      <x:c r="D203" s="14" t="s">
        <x:v>92</x:v>
      </x:c>
      <x:c r="E203" s="15">
        <x:v>44173.62946875</x:v>
      </x:c>
      <x:c r="F203" t="s">
        <x:v>97</x:v>
      </x:c>
      <x:c r="G203" s="6">
        <x:v>250.352642677921</x:v>
      </x:c>
      <x:c r="H203" t="s">
        <x:v>98</x:v>
      </x:c>
      <x:c r="I203" s="6">
        <x:v>25.5530510723834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21.121</x:v>
      </x:c>
      <x:c r="S203" s="8">
        <x:v>6424.59706631588</x:v>
      </x:c>
      <x:c r="T203" s="12">
        <x:v>295196.561413331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2321424</x:v>
      </x:c>
      <x:c r="B204" s="1">
        <x:v>44179.7865568287</x:v>
      </x:c>
      <x:c r="C204" s="6">
        <x:v>10.1001346883333</x:v>
      </x:c>
      <x:c r="D204" s="14" t="s">
        <x:v>92</x:v>
      </x:c>
      <x:c r="E204" s="15">
        <x:v>44173.62946875</x:v>
      </x:c>
      <x:c r="F204" t="s">
        <x:v>97</x:v>
      </x:c>
      <x:c r="G204" s="6">
        <x:v>249.827808718748</x:v>
      </x:c>
      <x:c r="H204" t="s">
        <x:v>98</x:v>
      </x:c>
      <x:c r="I204" s="6">
        <x:v>25.5652249870168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21.141</x:v>
      </x:c>
      <x:c r="S204" s="8">
        <x:v>6419.50020605047</x:v>
      </x:c>
      <x:c r="T204" s="12">
        <x:v>295190.830724313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2321428</x:v>
      </x:c>
      <x:c r="B205" s="1">
        <x:v>44179.7865919792</x:v>
      </x:c>
      <x:c r="C205" s="6">
        <x:v>10.1507421083333</x:v>
      </x:c>
      <x:c r="D205" s="14" t="s">
        <x:v>92</x:v>
      </x:c>
      <x:c r="E205" s="15">
        <x:v>44173.62946875</x:v>
      </x:c>
      <x:c r="F205" t="s">
        <x:v>97</x:v>
      </x:c>
      <x:c r="G205" s="6">
        <x:v>250.581471249935</x:v>
      </x:c>
      <x:c r="H205" t="s">
        <x:v>98</x:v>
      </x:c>
      <x:c r="I205" s="6">
        <x:v>25.5895729486774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21.099</x:v>
      </x:c>
      <x:c r="S205" s="8">
        <x:v>6416.67033676295</x:v>
      </x:c>
      <x:c r="T205" s="12">
        <x:v>295197.09380132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2321432</x:v>
      </x:c>
      <x:c r="B206" s="1">
        <x:v>44179.7866265394</x:v>
      </x:c>
      <x:c r="C206" s="6">
        <x:v>10.2005067766667</x:v>
      </x:c>
      <x:c r="D206" s="14" t="s">
        <x:v>92</x:v>
      </x:c>
      <x:c r="E206" s="15">
        <x:v>44173.62946875</x:v>
      </x:c>
      <x:c r="F206" t="s">
        <x:v>97</x:v>
      </x:c>
      <x:c r="G206" s="6">
        <x:v>249.847009903933</x:v>
      </x:c>
      <x:c r="H206" t="s">
        <x:v>98</x:v>
      </x:c>
      <x:c r="I206" s="6">
        <x:v>25.5530510723834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21.144</x:v>
      </x:c>
      <x:c r="S206" s="8">
        <x:v>6418.32320757784</x:v>
      </x:c>
      <x:c r="T206" s="12">
        <x:v>295177.808491863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2321436</x:v>
      </x:c>
      <x:c r="B207" s="1">
        <x:v>44179.7866611458</x:v>
      </x:c>
      <x:c r="C207" s="6">
        <x:v>10.2503128366667</x:v>
      </x:c>
      <x:c r="D207" s="14" t="s">
        <x:v>92</x:v>
      </x:c>
      <x:c r="E207" s="15">
        <x:v>44173.62946875</x:v>
      </x:c>
      <x:c r="F207" t="s">
        <x:v>97</x:v>
      </x:c>
      <x:c r="G207" s="6">
        <x:v>250.708014953705</x:v>
      </x:c>
      <x:c r="H207" t="s">
        <x:v>98</x:v>
      </x:c>
      <x:c r="I207" s="6">
        <x:v>25.5652249870168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21.101</x:v>
      </x:c>
      <x:c r="S207" s="8">
        <x:v>6418.08988987581</x:v>
      </x:c>
      <x:c r="T207" s="12">
        <x:v>295195.393378356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2321440</x:v>
      </x:c>
      <x:c r="B208" s="1">
        <x:v>44179.7866956829</x:v>
      </x:c>
      <x:c r="C208" s="6">
        <x:v>10.3000312016667</x:v>
      </x:c>
      <x:c r="D208" s="14" t="s">
        <x:v>92</x:v>
      </x:c>
      <x:c r="E208" s="15">
        <x:v>44173.62946875</x:v>
      </x:c>
      <x:c r="F208" t="s">
        <x:v>97</x:v>
      </x:c>
      <x:c r="G208" s="6">
        <x:v>250.728640665087</x:v>
      </x:c>
      <x:c r="H208" t="s">
        <x:v>98</x:v>
      </x:c>
      <x:c r="I208" s="6">
        <x:v>25.5591380241835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21.102</x:v>
      </x:c>
      <x:c r="S208" s="8">
        <x:v>6419.48741230498</x:v>
      </x:c>
      <x:c r="T208" s="12">
        <x:v>295190.220389047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2321444</x:v>
      </x:c>
      <x:c r="B209" s="1">
        <x:v>44179.7867308681</x:v>
      </x:c>
      <x:c r="C209" s="6">
        <x:v>10.3507321716667</x:v>
      </x:c>
      <x:c r="D209" s="14" t="s">
        <x:v>92</x:v>
      </x:c>
      <x:c r="E209" s="15">
        <x:v>44173.62946875</x:v>
      </x:c>
      <x:c r="F209" t="s">
        <x:v>97</x:v>
      </x:c>
      <x:c r="G209" s="6">
        <x:v>250.179414470412</x:v>
      </x:c>
      <x:c r="H209" t="s">
        <x:v>98</x:v>
      </x:c>
      <x:c r="I209" s="6">
        <x:v>25.5652249870168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21.125</x:v>
      </x:c>
      <x:c r="S209" s="8">
        <x:v>6416.36509272929</x:v>
      </x:c>
      <x:c r="T209" s="12">
        <x:v>295189.940204147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2321448</x:v>
      </x:c>
      <x:c r="B210" s="1">
        <x:v>44179.7867654745</x:v>
      </x:c>
      <x:c r="C210" s="6">
        <x:v>10.4005835633333</x:v>
      </x:c>
      <x:c r="D210" s="14" t="s">
        <x:v>92</x:v>
      </x:c>
      <x:c r="E210" s="15">
        <x:v>44173.62946875</x:v>
      </x:c>
      <x:c r="F210" t="s">
        <x:v>97</x:v>
      </x:c>
      <x:c r="G210" s="6">
        <x:v>250.048885014336</x:v>
      </x:c>
      <x:c r="H210" t="s">
        <x:v>98</x:v>
      </x:c>
      <x:c r="I210" s="6">
        <x:v>25.5713119608822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21.129</x:v>
      </x:c>
      <x:c r="S210" s="8">
        <x:v>6418.54612002886</x:v>
      </x:c>
      <x:c r="T210" s="12">
        <x:v>295184.707270407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2321452</x:v>
      </x:c>
      <x:c r="B211" s="1">
        <x:v>44179.786800081</x:v>
      </x:c>
      <x:c r="C211" s="6">
        <x:v>10.4503870466667</x:v>
      </x:c>
      <x:c r="D211" s="14" t="s">
        <x:v>92</x:v>
      </x:c>
      <x:c r="E211" s="15">
        <x:v>44173.62946875</x:v>
      </x:c>
      <x:c r="F211" t="s">
        <x:v>97</x:v>
      </x:c>
      <x:c r="G211" s="6">
        <x:v>250.270239618979</x:v>
      </x:c>
      <x:c r="H211" t="s">
        <x:v>98</x:v>
      </x:c>
      <x:c r="I211" s="6">
        <x:v>25.5773989457807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21.117</x:v>
      </x:c>
      <x:c r="S211" s="8">
        <x:v>6414.67214936635</x:v>
      </x:c>
      <x:c r="T211" s="12">
        <x:v>295177.125042896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2321456</x:v>
      </x:c>
      <x:c r="B212" s="1">
        <x:v>44179.7868346875</x:v>
      </x:c>
      <x:c r="C212" s="6">
        <x:v>10.5002121766667</x:v>
      </x:c>
      <x:c r="D212" s="14" t="s">
        <x:v>92</x:v>
      </x:c>
      <x:c r="E212" s="15">
        <x:v>44173.62946875</x:v>
      </x:c>
      <x:c r="F212" t="s">
        <x:v>97</x:v>
      </x:c>
      <x:c r="G212" s="6">
        <x:v>250.512473907545</x:v>
      </x:c>
      <x:c r="H212" t="s">
        <x:v>98</x:v>
      </x:c>
      <x:c r="I212" s="6">
        <x:v>25.5773989457807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21.106</x:v>
      </x:c>
      <x:c r="S212" s="8">
        <x:v>6416.099027534</x:v>
      </x:c>
      <x:c r="T212" s="12">
        <x:v>295185.947069324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2321460</x:v>
      </x:c>
      <x:c r="B213" s="1">
        <x:v>44179.7868692477</x:v>
      </x:c>
      <x:c r="C213" s="6">
        <x:v>10.5499915816667</x:v>
      </x:c>
      <x:c r="D213" s="14" t="s">
        <x:v>92</x:v>
      </x:c>
      <x:c r="E213" s="15">
        <x:v>44173.62946875</x:v>
      </x:c>
      <x:c r="F213" t="s">
        <x:v>97</x:v>
      </x:c>
      <x:c r="G213" s="6">
        <x:v>250.289421498032</x:v>
      </x:c>
      <x:c r="H213" t="s">
        <x:v>98</x:v>
      </x:c>
      <x:c r="I213" s="6">
        <x:v>25.5652249870168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21.12</x:v>
      </x:c>
      <x:c r="S213" s="8">
        <x:v>6417.89793147209</x:v>
      </x:c>
      <x:c r="T213" s="12">
        <x:v>295195.864361716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2321464</x:v>
      </x:c>
      <x:c r="B214" s="1">
        <x:v>44179.7869043981</x:v>
      </x:c>
      <x:c r="C214" s="6">
        <x:v>10.6005891416667</x:v>
      </x:c>
      <x:c r="D214" s="14" t="s">
        <x:v>92</x:v>
      </x:c>
      <x:c r="E214" s="15">
        <x:v>44173.62946875</x:v>
      </x:c>
      <x:c r="F214" t="s">
        <x:v>97</x:v>
      </x:c>
      <x:c r="G214" s="6">
        <x:v>249.682517191654</x:v>
      </x:c>
      <x:c r="H214" t="s">
        <x:v>98</x:v>
      </x:c>
      <x:c r="I214" s="6">
        <x:v>25.601746995706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21.136</x:v>
      </x:c>
      <x:c r="S214" s="8">
        <x:v>6414.09833839318</x:v>
      </x:c>
      <x:c r="T214" s="12">
        <x:v>295183.047180911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2321468</x:v>
      </x:c>
      <x:c r="B215" s="1">
        <x:v>44179.7869388889</x:v>
      </x:c>
      <x:c r="C215" s="6">
        <x:v>10.6502994666667</x:v>
      </x:c>
      <x:c r="D215" s="14" t="s">
        <x:v>92</x:v>
      </x:c>
      <x:c r="E215" s="15">
        <x:v>44173.62946875</x:v>
      </x:c>
      <x:c r="F215" t="s">
        <x:v>97</x:v>
      </x:c>
      <x:c r="G215" s="6">
        <x:v>249.220826643543</x:v>
      </x:c>
      <x:c r="H215" t="s">
        <x:v>98</x:v>
      </x:c>
      <x:c r="I215" s="6">
        <x:v>25.5956599666756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21.159</x:v>
      </x:c>
      <x:c r="S215" s="8">
        <x:v>6414.25147855936</x:v>
      </x:c>
      <x:c r="T215" s="12">
        <x:v>295204.020448919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2321472</x:v>
      </x:c>
      <x:c r="B216" s="1">
        <x:v>44179.7869734606</x:v>
      </x:c>
      <x:c r="C216" s="6">
        <x:v>10.7000786166667</x:v>
      </x:c>
      <x:c r="D216" s="14" t="s">
        <x:v>92</x:v>
      </x:c>
      <x:c r="E216" s="15">
        <x:v>44173.62946875</x:v>
      </x:c>
      <x:c r="F216" t="s">
        <x:v>97</x:v>
      </x:c>
      <x:c r="G216" s="6">
        <x:v>251.1318996087</x:v>
      </x:c>
      <x:c r="H216" t="s">
        <x:v>98</x:v>
      </x:c>
      <x:c r="I216" s="6">
        <x:v>25.5834859417128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21.076</x:v>
      </x:c>
      <x:c r="S216" s="8">
        <x:v>6419.3230419973</x:v>
      </x:c>
      <x:c r="T216" s="12">
        <x:v>295198.226069732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2321476</x:v>
      </x:c>
      <x:c r="B217" s="1">
        <x:v>44179.7870086458</x:v>
      </x:c>
      <x:c r="C217" s="6">
        <x:v>10.7507323816667</x:v>
      </x:c>
      <x:c r="D217" s="14" t="s">
        <x:v>92</x:v>
      </x:c>
      <x:c r="E217" s="15">
        <x:v>44173.62946875</x:v>
      </x:c>
      <x:c r="F217" t="s">
        <x:v>97</x:v>
      </x:c>
      <x:c r="G217" s="6">
        <x:v>250.275953503488</x:v>
      </x:c>
      <x:c r="H217" t="s">
        <x:v>98</x:v>
      </x:c>
      <x:c r="I217" s="6">
        <x:v>25.601746995706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21.109</x:v>
      </x:c>
      <x:c r="S217" s="8">
        <x:v>6414.65088108694</x:v>
      </x:c>
      <x:c r="T217" s="12">
        <x:v>295201.458836028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2321480</x:v>
      </x:c>
      <x:c r="B218" s="1">
        <x:v>44179.787043206</x:v>
      </x:c>
      <x:c r="C218" s="6">
        <x:v>10.8004861216667</x:v>
      </x:c>
      <x:c r="D218" s="14" t="s">
        <x:v>92</x:v>
      </x:c>
      <x:c r="E218" s="15">
        <x:v>44173.62946875</x:v>
      </x:c>
      <x:c r="F218" t="s">
        <x:v>97</x:v>
      </x:c>
      <x:c r="G218" s="6">
        <x:v>249.831978831388</x:v>
      </x:c>
      <x:c r="H218" t="s">
        <x:v>98</x:v>
      </x:c>
      <x:c r="I218" s="6">
        <x:v>25.5834859417128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21.135</x:v>
      </x:c>
      <x:c r="S218" s="8">
        <x:v>6413.30313760506</x:v>
      </x:c>
      <x:c r="T218" s="12">
        <x:v>295192.209272976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2321484</x:v>
      </x:c>
      <x:c r="B219" s="1">
        <x:v>44179.7870777778</x:v>
      </x:c>
      <x:c r="C219" s="6">
        <x:v>10.85027351</x:v>
      </x:c>
      <x:c r="D219" s="14" t="s">
        <x:v>92</x:v>
      </x:c>
      <x:c r="E219" s="15">
        <x:v>44173.62946875</x:v>
      </x:c>
      <x:c r="F219" t="s">
        <x:v>97</x:v>
      </x:c>
      <x:c r="G219" s="6">
        <x:v>250.708014953705</x:v>
      </x:c>
      <x:c r="H219" t="s">
        <x:v>98</x:v>
      </x:c>
      <x:c r="I219" s="6">
        <x:v>25.5652249870168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21.101</x:v>
      </x:c>
      <x:c r="S219" s="8">
        <x:v>6414.31374893696</x:v>
      </x:c>
      <x:c r="T219" s="12">
        <x:v>295193.392007022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2321488</x:v>
      </x:c>
      <x:c r="B220" s="1">
        <x:v>44179.7871123495</x:v>
      </x:c>
      <x:c r="C220" s="6">
        <x:v>10.9000669033333</x:v>
      </x:c>
      <x:c r="D220" s="14" t="s">
        <x:v>92</x:v>
      </x:c>
      <x:c r="E220" s="15">
        <x:v>44173.62946875</x:v>
      </x:c>
      <x:c r="F220" t="s">
        <x:v>97</x:v>
      </x:c>
      <x:c r="G220" s="6">
        <x:v>250.00773222684</x:v>
      </x:c>
      <x:c r="H220" t="s">
        <x:v>98</x:v>
      </x:c>
      <x:c r="I220" s="6">
        <x:v>25.5834859417128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21.127</x:v>
      </x:c>
      <x:c r="S220" s="8">
        <x:v>6416.33458737222</x:v>
      </x:c>
      <x:c r="T220" s="12">
        <x:v>295205.144160393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2321492</x:v>
      </x:c>
      <x:c r="B221" s="1">
        <x:v>44179.7871474537</x:v>
      </x:c>
      <x:c r="C221" s="6">
        <x:v>10.9506222633333</x:v>
      </x:c>
      <x:c r="D221" s="14" t="s">
        <x:v>92</x:v>
      </x:c>
      <x:c r="E221" s="15">
        <x:v>44173.62946875</x:v>
      </x:c>
      <x:c r="F221" t="s">
        <x:v>97</x:v>
      </x:c>
      <x:c r="G221" s="6">
        <x:v>250.42151190533</x:v>
      </x:c>
      <x:c r="H221" t="s">
        <x:v>98</x:v>
      </x:c>
      <x:c r="I221" s="6">
        <x:v>25.5652249870168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21.114</x:v>
      </x:c>
      <x:c r="S221" s="8">
        <x:v>6410.75904959737</x:v>
      </x:c>
      <x:c r="T221" s="12">
        <x:v>295201.957285539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2321496</x:v>
      </x:c>
      <x:c r="B222" s="1">
        <x:v>44179.7871820255</x:v>
      </x:c>
      <x:c r="C222" s="6">
        <x:v>11.0003627383333</x:v>
      </x:c>
      <x:c r="D222" s="14" t="s">
        <x:v>92</x:v>
      </x:c>
      <x:c r="E222" s="15">
        <x:v>44173.62946875</x:v>
      </x:c>
      <x:c r="F222" t="s">
        <x:v>97</x:v>
      </x:c>
      <x:c r="G222" s="6">
        <x:v>250.383167458213</x:v>
      </x:c>
      <x:c r="H222" t="s">
        <x:v>98</x:v>
      </x:c>
      <x:c r="I222" s="6">
        <x:v>25.5895729486774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21.108</x:v>
      </x:c>
      <x:c r="S222" s="8">
        <x:v>6411.38864221916</x:v>
      </x:c>
      <x:c r="T222" s="12">
        <x:v>295203.321486475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2321500</x:v>
      </x:c>
      <x:c r="B223" s="1">
        <x:v>44179.7872165509</x:v>
      </x:c>
      <x:c r="C223" s="6">
        <x:v>11.050133345</x:v>
      </x:c>
      <x:c r="D223" s="14" t="s">
        <x:v>92</x:v>
      </x:c>
      <x:c r="E223" s="15">
        <x:v>44173.62946875</x:v>
      </x:c>
      <x:c r="F223" t="s">
        <x:v>97</x:v>
      </x:c>
      <x:c r="G223" s="6">
        <x:v>249.660572769211</x:v>
      </x:c>
      <x:c r="H223" t="s">
        <x:v>98</x:v>
      </x:c>
      <x:c r="I223" s="6">
        <x:v>25.601746995706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21.137</x:v>
      </x:c>
      <x:c r="S223" s="8">
        <x:v>6408.09591674243</x:v>
      </x:c>
      <x:c r="T223" s="12">
        <x:v>295197.437012907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2321504</x:v>
      </x:c>
      <x:c r="B224" s="1">
        <x:v>44179.7872517361</x:v>
      </x:c>
      <x:c r="C224" s="6">
        <x:v>11.1007679233333</x:v>
      </x:c>
      <x:c r="D224" s="14" t="s">
        <x:v>92</x:v>
      </x:c>
      <x:c r="E224" s="15">
        <x:v>44173.62946875</x:v>
      </x:c>
      <x:c r="F224" t="s">
        <x:v>97</x:v>
      </x:c>
      <x:c r="G224" s="6">
        <x:v>250.552271435246</x:v>
      </x:c>
      <x:c r="H224" t="s">
        <x:v>98</x:v>
      </x:c>
      <x:c r="I224" s="6">
        <x:v>25.5591380241835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21.11</x:v>
      </x:c>
      <x:c r="S224" s="8">
        <x:v>6415.30381257767</x:v>
      </x:c>
      <x:c r="T224" s="12">
        <x:v>295188.161773903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2321508</x:v>
      </x:c>
      <x:c r="B225" s="1">
        <x:v>44179.7872862616</x:v>
      </x:c>
      <x:c r="C225" s="6">
        <x:v>11.1505076866667</x:v>
      </x:c>
      <x:c r="D225" s="14" t="s">
        <x:v>92</x:v>
      </x:c>
      <x:c r="E225" s="15">
        <x:v>44173.62946875</x:v>
      </x:c>
      <x:c r="F225" t="s">
        <x:v>97</x:v>
      </x:c>
      <x:c r="G225" s="6">
        <x:v>249.768911764359</x:v>
      </x:c>
      <x:c r="H225" t="s">
        <x:v>98</x:v>
      </x:c>
      <x:c r="I225" s="6">
        <x:v>25.5956599666756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21.134</x:v>
      </x:c>
      <x:c r="S225" s="8">
        <x:v>6415.77731281583</x:v>
      </x:c>
      <x:c r="T225" s="12">
        <x:v>295200.712077987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2321512</x:v>
      </x:c>
      <x:c r="B226" s="1">
        <x:v>44179.7873208333</x:v>
      </x:c>
      <x:c r="C226" s="6">
        <x:v>11.2002821166667</x:v>
      </x:c>
      <x:c r="D226" s="14" t="s">
        <x:v>92</x:v>
      </x:c>
      <x:c r="E226" s="15">
        <x:v>44173.62946875</x:v>
      </x:c>
      <x:c r="F226" t="s">
        <x:v>97</x:v>
      </x:c>
      <x:c r="G226" s="6">
        <x:v>250.621244928511</x:v>
      </x:c>
      <x:c r="H226" t="s">
        <x:v>98</x:v>
      </x:c>
      <x:c r="I226" s="6">
        <x:v>25.5713119608822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21.103</x:v>
      </x:c>
      <x:c r="S226" s="8">
        <x:v>6411.07365440949</x:v>
      </x:c>
      <x:c r="T226" s="12">
        <x:v>295192.183281901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2321516</x:v>
      </x:c>
      <x:c r="B227" s="1">
        <x:v>44179.7873555556</x:v>
      </x:c>
      <x:c r="C227" s="6">
        <x:v>11.2502607933333</x:v>
      </x:c>
      <x:c r="D227" s="14" t="s">
        <x:v>92</x:v>
      </x:c>
      <x:c r="E227" s="15">
        <x:v>44173.62946875</x:v>
      </x:c>
      <x:c r="F227" t="s">
        <x:v>97</x:v>
      </x:c>
      <x:c r="G227" s="6">
        <x:v>250.447810540691</x:v>
      </x:c>
      <x:c r="H227" t="s">
        <x:v>98</x:v>
      </x:c>
      <x:c r="I227" s="6">
        <x:v>25.5834859417128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21.107</x:v>
      </x:c>
      <x:c r="S227" s="8">
        <x:v>6418.87409722091</x:v>
      </x:c>
      <x:c r="T227" s="12">
        <x:v>295204.940909712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2321520</x:v>
      </x:c>
      <x:c r="B228" s="1">
        <x:v>44179.7873901968</x:v>
      </x:c>
      <x:c r="C228" s="6">
        <x:v>11.300151935</x:v>
      </x:c>
      <x:c r="D228" s="14" t="s">
        <x:v>92</x:v>
      </x:c>
      <x:c r="E228" s="15">
        <x:v>44173.62946875</x:v>
      </x:c>
      <x:c r="F228" t="s">
        <x:v>97</x:v>
      </x:c>
      <x:c r="G228" s="6">
        <x:v>251.198229081564</x:v>
      </x:c>
      <x:c r="H228" t="s">
        <x:v>98</x:v>
      </x:c>
      <x:c r="I228" s="6">
        <x:v>25.5834859417128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21.073</x:v>
      </x:c>
      <x:c r="S228" s="8">
        <x:v>6414.75329140432</x:v>
      </x:c>
      <x:c r="T228" s="12">
        <x:v>295199.260334293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2321524</x:v>
      </x:c>
      <x:c r="B229" s="1">
        <x:v>44179.7874253472</x:v>
      </x:c>
      <x:c r="C229" s="6">
        <x:v>11.3508047183333</x:v>
      </x:c>
      <x:c r="D229" s="14" t="s">
        <x:v>92</x:v>
      </x:c>
      <x:c r="E229" s="15">
        <x:v>44173.62946875</x:v>
      </x:c>
      <x:c r="F229" t="s">
        <x:v>97</x:v>
      </x:c>
      <x:c r="G229" s="6">
        <x:v>250.248233233367</x:v>
      </x:c>
      <x:c r="H229" t="s">
        <x:v>98</x:v>
      </x:c>
      <x:c r="I229" s="6">
        <x:v>25.5773989457807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21.118</x:v>
      </x:c>
      <x:c r="S229" s="8">
        <x:v>6415.88754728049</x:v>
      </x:c>
      <x:c r="T229" s="12">
        <x:v>295204.205938345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2321528</x:v>
      </x:c>
      <x:c r="B230" s="1">
        <x:v>44179.7874599884</x:v>
      </x:c>
      <x:c r="C230" s="6">
        <x:v>11.4006483933333</x:v>
      </x:c>
      <x:c r="D230" s="14" t="s">
        <x:v>92</x:v>
      </x:c>
      <x:c r="E230" s="15">
        <x:v>44173.62946875</x:v>
      </x:c>
      <x:c r="F230" t="s">
        <x:v>97</x:v>
      </x:c>
      <x:c r="G230" s="6">
        <x:v>250.710889543338</x:v>
      </x:c>
      <x:c r="H230" t="s">
        <x:v>98</x:v>
      </x:c>
      <x:c r="I230" s="6">
        <x:v>25.5773989457807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21.097</x:v>
      </x:c>
      <x:c r="S230" s="8">
        <x:v>6410.25834928751</x:v>
      </x:c>
      <x:c r="T230" s="12">
        <x:v>295205.506000351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2321532</x:v>
      </x:c>
      <x:c r="B231" s="1">
        <x:v>44179.7874945949</x:v>
      </x:c>
      <x:c r="C231" s="6">
        <x:v>11.45050197</x:v>
      </x:c>
      <x:c r="D231" s="14" t="s">
        <x:v>92</x:v>
      </x:c>
      <x:c r="E231" s="15">
        <x:v>44173.62946875</x:v>
      </x:c>
      <x:c r="F231" t="s">
        <x:v>97</x:v>
      </x:c>
      <x:c r="G231" s="6">
        <x:v>250.099931953329</x:v>
      </x:c>
      <x:c r="H231" t="s">
        <x:v>98</x:v>
      </x:c>
      <x:c r="I231" s="6">
        <x:v>25.601746995706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21.117</x:v>
      </x:c>
      <x:c r="S231" s="8">
        <x:v>6414.30836606519</x:v>
      </x:c>
      <x:c r="T231" s="12">
        <x:v>295212.629417007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2321536</x:v>
      </x:c>
      <x:c r="B232" s="1">
        <x:v>44179.7875292477</x:v>
      </x:c>
      <x:c r="C232" s="6">
        <x:v>11.5003758933333</x:v>
      </x:c>
      <x:c r="D232" s="14" t="s">
        <x:v>92</x:v>
      </x:c>
      <x:c r="E232" s="15">
        <x:v>44173.62946875</x:v>
      </x:c>
      <x:c r="F232" t="s">
        <x:v>97</x:v>
      </x:c>
      <x:c r="G232" s="6">
        <x:v>250.251076859413</x:v>
      </x:c>
      <x:c r="H232" t="s">
        <x:v>98</x:v>
      </x:c>
      <x:c r="I232" s="6">
        <x:v>25.5895729486774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21.114</x:v>
      </x:c>
      <x:c r="S232" s="8">
        <x:v>6411.14007152566</x:v>
      </x:c>
      <x:c r="T232" s="12">
        <x:v>295218.721928029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2321540</x:v>
      </x:c>
      <x:c r="B233" s="1">
        <x:v>44179.7875638542</x:v>
      </x:c>
      <x:c r="C233" s="6">
        <x:v>11.550210685</x:v>
      </x:c>
      <x:c r="D233" s="14" t="s">
        <x:v>92</x:v>
      </x:c>
      <x:c r="E233" s="15">
        <x:v>44173.62946875</x:v>
      </x:c>
      <x:c r="F233" t="s">
        <x:v>97</x:v>
      </x:c>
      <x:c r="G233" s="6">
        <x:v>250.270239618979</x:v>
      </x:c>
      <x:c r="H233" t="s">
        <x:v>98</x:v>
      </x:c>
      <x:c r="I233" s="6">
        <x:v>25.5773989457807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21.117</x:v>
      </x:c>
      <x:c r="S233" s="8">
        <x:v>6412.52167004232</x:v>
      </x:c>
      <x:c r="T233" s="12">
        <x:v>295208.615572233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2321544</x:v>
      </x:c>
      <x:c r="B234" s="1">
        <x:v>44179.7875984143</x:v>
      </x:c>
      <x:c r="C234" s="6">
        <x:v>11.599992675</x:v>
      </x:c>
      <x:c r="D234" s="14" t="s">
        <x:v>92</x:v>
      </x:c>
      <x:c r="E234" s="15">
        <x:v>44173.62946875</x:v>
      </x:c>
      <x:c r="F234" t="s">
        <x:v>97</x:v>
      </x:c>
      <x:c r="G234" s="6">
        <x:v>250.647617327465</x:v>
      </x:c>
      <x:c r="H234" t="s">
        <x:v>98</x:v>
      </x:c>
      <x:c r="I234" s="6">
        <x:v>25.5895729486774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21.096</x:v>
      </x:c>
      <x:c r="S234" s="8">
        <x:v>6417.78275849823</x:v>
      </x:c>
      <x:c r="T234" s="12">
        <x:v>295221.25477319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2321548</x:v>
      </x:c>
      <x:c r="B235" s="1">
        <x:v>44179.7876335648</x:v>
      </x:c>
      <x:c r="C235" s="6">
        <x:v>11.650594765</x:v>
      </x:c>
      <x:c r="D235" s="14" t="s">
        <x:v>92</x:v>
      </x:c>
      <x:c r="E235" s="15">
        <x:v>44173.62946875</x:v>
      </x:c>
      <x:c r="F235" t="s">
        <x:v>97</x:v>
      </x:c>
      <x:c r="G235" s="6">
        <x:v>251.217400466046</x:v>
      </x:c>
      <x:c r="H235" t="s">
        <x:v>98</x:v>
      </x:c>
      <x:c r="I235" s="6">
        <x:v>25.5713119608822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21.076</x:v>
      </x:c>
      <x:c r="S235" s="8">
        <x:v>6410.94184260967</x:v>
      </x:c>
      <x:c r="T235" s="12">
        <x:v>295197.444347083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2321552</x:v>
      </x:c>
      <x:c r="B236" s="1">
        <x:v>44179.7876680903</x:v>
      </x:c>
      <x:c r="C236" s="6">
        <x:v>11.7003324633333</x:v>
      </x:c>
      <x:c r="D236" s="14" t="s">
        <x:v>92</x:v>
      </x:c>
      <x:c r="E236" s="15">
        <x:v>44173.62946875</x:v>
      </x:c>
      <x:c r="F236" t="s">
        <x:v>97</x:v>
      </x:c>
      <x:c r="G236" s="6">
        <x:v>250.010559192509</x:v>
      </x:c>
      <x:c r="H236" t="s">
        <x:v>98</x:v>
      </x:c>
      <x:c r="I236" s="6">
        <x:v>25.5956599666756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21.123</x:v>
      </x:c>
      <x:c r="S236" s="8">
        <x:v>6412.90930640858</x:v>
      </x:c>
      <x:c r="T236" s="12">
        <x:v>295211.73968281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2321556</x:v>
      </x:c>
      <x:c r="B237" s="1">
        <x:v>44179.7877026273</x:v>
      </x:c>
      <x:c r="C237" s="6">
        <x:v>11.7500454333333</x:v>
      </x:c>
      <x:c r="D237" s="14" t="s">
        <x:v>92</x:v>
      </x:c>
      <x:c r="E237" s="15">
        <x:v>44173.62946875</x:v>
      </x:c>
      <x:c r="F237" t="s">
        <x:v>97</x:v>
      </x:c>
      <x:c r="G237" s="6">
        <x:v>250.777072931346</x:v>
      </x:c>
      <x:c r="H237" t="s">
        <x:v>98</x:v>
      </x:c>
      <x:c r="I237" s="6">
        <x:v>25.5773989457807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21.094</x:v>
      </x:c>
      <x:c r="S237" s="8">
        <x:v>6417.10186761116</x:v>
      </x:c>
      <x:c r="T237" s="12">
        <x:v>295211.587091252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2321560</x:v>
      </x:c>
      <x:c r="B238" s="1">
        <x:v>44179.7877377662</x:v>
      </x:c>
      <x:c r="C238" s="6">
        <x:v>11.8006732</x:v>
      </x:c>
      <x:c r="D238" s="14" t="s">
        <x:v>92</x:v>
      </x:c>
      <x:c r="E238" s="15">
        <x:v>44173.62946875</x:v>
      </x:c>
      <x:c r="F238" t="s">
        <x:v>97</x:v>
      </x:c>
      <x:c r="G238" s="6">
        <x:v>250.057380876133</x:v>
      </x:c>
      <x:c r="H238" t="s">
        <x:v>98</x:v>
      </x:c>
      <x:c r="I238" s="6">
        <x:v>25.6078340357703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21.117</x:v>
      </x:c>
      <x:c r="S238" s="8">
        <x:v>6410.50702647564</x:v>
      </x:c>
      <x:c r="T238" s="12">
        <x:v>295211.651191053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2321564</x:v>
      </x:c>
      <x:c r="B239" s="1">
        <x:v>44179.7877723727</x:v>
      </x:c>
      <x:c r="C239" s="6">
        <x:v>11.8504733566667</x:v>
      </x:c>
      <x:c r="D239" s="14" t="s">
        <x:v>92</x:v>
      </x:c>
      <x:c r="E239" s="15">
        <x:v>44173.62946875</x:v>
      </x:c>
      <x:c r="F239" t="s">
        <x:v>97</x:v>
      </x:c>
      <x:c r="G239" s="6">
        <x:v>250.075095183636</x:v>
      </x:c>
      <x:c r="H239" t="s">
        <x:v>98</x:v>
      </x:c>
      <x:c r="I239" s="6">
        <x:v>25.5895729486774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21.122</x:v>
      </x:c>
      <x:c r="S239" s="8">
        <x:v>6415.28465028042</x:v>
      </x:c>
      <x:c r="T239" s="12">
        <x:v>295204.869465975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2321568</x:v>
      </x:c>
      <x:c r="B240" s="1">
        <x:v>44179.7878069444</x:v>
      </x:c>
      <x:c r="C240" s="6">
        <x:v>11.9002819616667</x:v>
      </x:c>
      <x:c r="D240" s="14" t="s">
        <x:v>92</x:v>
      </x:c>
      <x:c r="E240" s="15">
        <x:v>44173.62946875</x:v>
      </x:c>
      <x:c r="F240" t="s">
        <x:v>97</x:v>
      </x:c>
      <x:c r="G240" s="6">
        <x:v>250.537386317686</x:v>
      </x:c>
      <x:c r="H240" t="s">
        <x:v>98</x:v>
      </x:c>
      <x:c r="I240" s="6">
        <x:v>25.5895729486774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21.101</x:v>
      </x:c>
      <x:c r="S240" s="8">
        <x:v>6417.40427718954</x:v>
      </x:c>
      <x:c r="T240" s="12">
        <x:v>295205.967458851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2321572</x:v>
      </x:c>
      <x:c r="B241" s="1">
        <x:v>44179.7878415509</x:v>
      </x:c>
      <x:c r="C241" s="6">
        <x:v>11.950100185</x:v>
      </x:c>
      <x:c r="D241" s="14" t="s">
        <x:v>92</x:v>
      </x:c>
      <x:c r="E241" s="15">
        <x:v>44173.62946875</x:v>
      </x:c>
      <x:c r="F241" t="s">
        <x:v>97</x:v>
      </x:c>
      <x:c r="G241" s="6">
        <x:v>250.361146143375</x:v>
      </x:c>
      <x:c r="H241" t="s">
        <x:v>98</x:v>
      </x:c>
      <x:c r="I241" s="6">
        <x:v>25.5895729486774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21.109</x:v>
      </x:c>
      <x:c r="S241" s="8">
        <x:v>6416.73914273148</x:v>
      </x:c>
      <x:c r="T241" s="12">
        <x:v>295204.197694966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2321576</x:v>
      </x:c>
      <x:c r="B242" s="1">
        <x:v>44179.7878767361</x:v>
      </x:c>
      <x:c r="C242" s="6">
        <x:v>12.0007811133333</x:v>
      </x:c>
      <x:c r="D242" s="14" t="s">
        <x:v>92</x:v>
      </x:c>
      <x:c r="E242" s="15">
        <x:v>44173.62946875</x:v>
      </x:c>
      <x:c r="F242" t="s">
        <x:v>97</x:v>
      </x:c>
      <x:c r="G242" s="6">
        <x:v>250.229070457948</x:v>
      </x:c>
      <x:c r="H242" t="s">
        <x:v>98</x:v>
      </x:c>
      <x:c r="I242" s="6">
        <x:v>25.5895729486774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21.115</x:v>
      </x:c>
      <x:c r="S242" s="8">
        <x:v>6407.96220625822</x:v>
      </x:c>
      <x:c r="T242" s="12">
        <x:v>295208.533598662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2321580</x:v>
      </x:c>
      <x:c r="B243" s="1">
        <x:v>44179.7879113079</x:v>
      </x:c>
      <x:c r="C243" s="6">
        <x:v>12.0505730666667</x:v>
      </x:c>
      <x:c r="D243" s="14" t="s">
        <x:v>92</x:v>
      </x:c>
      <x:c r="E243" s="15">
        <x:v>44173.62946875</x:v>
      </x:c>
      <x:c r="F243" t="s">
        <x:v>97</x:v>
      </x:c>
      <x:c r="G243" s="6">
        <x:v>249.745557442204</x:v>
      </x:c>
      <x:c r="H243" t="s">
        <x:v>98</x:v>
      </x:c>
      <x:c r="I243" s="6">
        <x:v>25.5895729486774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21.137</x:v>
      </x:c>
      <x:c r="S243" s="8">
        <x:v>6413.85427370703</x:v>
      </x:c>
      <x:c r="T243" s="12">
        <x:v>295200.352904322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2321584</x:v>
      </x:c>
      <x:c r="B244" s="1">
        <x:v>44179.7879459491</x:v>
      </x:c>
      <x:c r="C244" s="6">
        <x:v>12.1004457233333</x:v>
      </x:c>
      <x:c r="D244" s="14" t="s">
        <x:v>92</x:v>
      </x:c>
      <x:c r="E244" s="15">
        <x:v>44173.62946875</x:v>
      </x:c>
      <x:c r="F244" t="s">
        <x:v>97</x:v>
      </x:c>
      <x:c r="G244" s="6">
        <x:v>250.918329054709</x:v>
      </x:c>
      <x:c r="H244" t="s">
        <x:v>98</x:v>
      </x:c>
      <x:c r="I244" s="6">
        <x:v>25.6139210868682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21.076</x:v>
      </x:c>
      <x:c r="S244" s="8">
        <x:v>6414.04690688956</x:v>
      </x:c>
      <x:c r="T244" s="12">
        <x:v>295209.818838221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2321588</x:v>
      </x:c>
      <x:c r="B245" s="1">
        <x:v>44179.7879805556</x:v>
      </x:c>
      <x:c r="C245" s="6">
        <x:v>12.1502890283333</x:v>
      </x:c>
      <x:c r="D245" s="14" t="s">
        <x:v>92</x:v>
      </x:c>
      <x:c r="E245" s="15">
        <x:v>44173.62946875</x:v>
      </x:c>
      <x:c r="F245" t="s">
        <x:v>97</x:v>
      </x:c>
      <x:c r="G245" s="6">
        <x:v>250.406629951072</x:v>
      </x:c>
      <x:c r="H245" t="s">
        <x:v>98</x:v>
      </x:c>
      <x:c r="I245" s="6">
        <x:v>25.5956599666756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21.105</x:v>
      </x:c>
      <x:c r="S245" s="8">
        <x:v>6412.32302094702</x:v>
      </x:c>
      <x:c r="T245" s="12">
        <x:v>295209.639294059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2321592</x:v>
      </x:c>
      <x:c r="B246" s="1">
        <x:v>44179.788015081</x:v>
      </x:c>
      <x:c r="C246" s="6">
        <x:v>12.2000176233333</x:v>
      </x:c>
      <x:c r="D246" s="14" t="s">
        <x:v>92</x:v>
      </x:c>
      <x:c r="E246" s="15">
        <x:v>44173.62946875</x:v>
      </x:c>
      <x:c r="F246" t="s">
        <x:v>97</x:v>
      </x:c>
      <x:c r="G246" s="6">
        <x:v>251.043495307239</x:v>
      </x:c>
      <x:c r="H246" t="s">
        <x:v>98</x:v>
      </x:c>
      <x:c r="I246" s="6">
        <x:v>25.5834859417128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21.08</x:v>
      </x:c>
      <x:c r="S246" s="8">
        <x:v>6409.10417266836</x:v>
      </x:c>
      <x:c r="T246" s="12">
        <x:v>295187.641523169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2321596</x:v>
      </x:c>
      <x:c r="B247" s="1">
        <x:v>44179.7880503125</x:v>
      </x:c>
      <x:c r="C247" s="6">
        <x:v>12.2506910483333</x:v>
      </x:c>
      <x:c r="D247" s="14" t="s">
        <x:v>92</x:v>
      </x:c>
      <x:c r="E247" s="15">
        <x:v>44173.62946875</x:v>
      </x:c>
      <x:c r="F247" t="s">
        <x:v>97</x:v>
      </x:c>
      <x:c r="G247" s="6">
        <x:v>250.05452732229</x:v>
      </x:c>
      <x:c r="H247" t="s">
        <x:v>98</x:v>
      </x:c>
      <x:c r="I247" s="6">
        <x:v>25.5956599666756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21.121</x:v>
      </x:c>
      <x:c r="S247" s="8">
        <x:v>6412.79859483504</x:v>
      </x:c>
      <x:c r="T247" s="12">
        <x:v>295202.039024604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2321600</x:v>
      </x:c>
      <x:c r="B248" s="1">
        <x:v>44179.788084919</x:v>
      </x:c>
      <x:c r="C248" s="6">
        <x:v>12.3005321466667</x:v>
      </x:c>
      <x:c r="D248" s="14" t="s">
        <x:v>92</x:v>
      </x:c>
      <x:c r="E248" s="15">
        <x:v>44173.62946875</x:v>
      </x:c>
      <x:c r="F248" t="s">
        <x:v>97</x:v>
      </x:c>
      <x:c r="G248" s="6">
        <x:v>251.243942384563</x:v>
      </x:c>
      <x:c r="H248" t="s">
        <x:v>98</x:v>
      </x:c>
      <x:c r="I248" s="6">
        <x:v>25.5895729486774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21.069</x:v>
      </x:c>
      <x:c r="S248" s="8">
        <x:v>6412.29210910759</x:v>
      </x:c>
      <x:c r="T248" s="12">
        <x:v>295197.620900547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2321604</x:v>
      </x:c>
      <x:c r="B249" s="1">
        <x:v>44179.7881194792</x:v>
      </x:c>
      <x:c r="C249" s="6">
        <x:v>12.35030529</x:v>
      </x:c>
      <x:c r="D249" s="14" t="s">
        <x:v>92</x:v>
      </x:c>
      <x:c r="E249" s="15">
        <x:v>44173.62946875</x:v>
      </x:c>
      <x:c r="F249" t="s">
        <x:v>97</x:v>
      </x:c>
      <x:c r="G249" s="6">
        <x:v>250.909507034622</x:v>
      </x:c>
      <x:c r="H249" t="s">
        <x:v>98</x:v>
      </x:c>
      <x:c r="I249" s="6">
        <x:v>25.5773989457807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21.088</x:v>
      </x:c>
      <x:c r="S249" s="8">
        <x:v>6405.44594303181</x:v>
      </x:c>
      <x:c r="T249" s="12">
        <x:v>295197.1770026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2321608</x:v>
      </x:c>
      <x:c r="B250" s="1">
        <x:v>44179.7881541319</x:v>
      </x:c>
      <x:c r="C250" s="6">
        <x:v>12.4002252833333</x:v>
      </x:c>
      <x:c r="D250" s="14" t="s">
        <x:v>92</x:v>
      </x:c>
      <x:c r="E250" s="15">
        <x:v>44173.62946875</x:v>
      </x:c>
      <x:c r="F250" t="s">
        <x:v>97</x:v>
      </x:c>
      <x:c r="G250" s="6">
        <x:v>250.205644524126</x:v>
      </x:c>
      <x:c r="H250" t="s">
        <x:v>98</x:v>
      </x:c>
      <x:c r="I250" s="6">
        <x:v>25.5834859417128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21.118</x:v>
      </x:c>
      <x:c r="S250" s="8">
        <x:v>6408.79288199955</x:v>
      </x:c>
      <x:c r="T250" s="12">
        <x:v>295209.477107157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2321612</x:v>
      </x:c>
      <x:c r="B251" s="1">
        <x:v>44179.7881886921</x:v>
      </x:c>
      <x:c r="C251" s="6">
        <x:v>12.44999448</x:v>
      </x:c>
      <x:c r="D251" s="14" t="s">
        <x:v>92</x:v>
      </x:c>
      <x:c r="E251" s="15">
        <x:v>44173.62946875</x:v>
      </x:c>
      <x:c r="F251" t="s">
        <x:v>97</x:v>
      </x:c>
      <x:c r="G251" s="6">
        <x:v>250.871201891184</x:v>
      </x:c>
      <x:c r="H251" t="s">
        <x:v>98</x:v>
      </x:c>
      <x:c r="I251" s="6">
        <x:v>25.601746995706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21.082</x:v>
      </x:c>
      <x:c r="S251" s="8">
        <x:v>6404.66947129926</x:v>
      </x:c>
      <x:c r="T251" s="12">
        <x:v>295198.278967192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2321616</x:v>
      </x:c>
      <x:c r="B252" s="1">
        <x:v>44179.7882238773</x:v>
      </x:c>
      <x:c r="C252" s="6">
        <x:v>12.5006538683333</x:v>
      </x:c>
      <x:c r="D252" s="14" t="s">
        <x:v>92</x:v>
      </x:c>
      <x:c r="E252" s="15">
        <x:v>44173.62946875</x:v>
      </x:c>
      <x:c r="F252" t="s">
        <x:v>97</x:v>
      </x:c>
      <x:c r="G252" s="6">
        <x:v>250.757910627071</x:v>
      </x:c>
      <x:c r="H252" t="s">
        <x:v>98</x:v>
      </x:c>
      <x:c r="I252" s="6">
        <x:v>25.5895729486774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21.091</x:v>
      </x:c>
      <x:c r="S252" s="8">
        <x:v>6406.8018756334</x:v>
      </x:c>
      <x:c r="T252" s="12">
        <x:v>295195.058871687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2321620</x:v>
      </x:c>
      <x:c r="B253" s="1">
        <x:v>44179.7882586458</x:v>
      </x:c>
      <x:c r="C253" s="6">
        <x:v>12.550697395</x:v>
      </x:c>
      <x:c r="D253" s="14" t="s">
        <x:v>92</x:v>
      </x:c>
      <x:c r="E253" s="15">
        <x:v>44173.62946875</x:v>
      </x:c>
      <x:c r="F253" t="s">
        <x:v>97</x:v>
      </x:c>
      <x:c r="G253" s="6">
        <x:v>251.375217748441</x:v>
      </x:c>
      <x:c r="H253" t="s">
        <x:v>98</x:v>
      </x:c>
      <x:c r="I253" s="6">
        <x:v>25.5834859417128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21.065</x:v>
      </x:c>
      <x:c r="S253" s="8">
        <x:v>6401.43616981795</x:v>
      </x:c>
      <x:c r="T253" s="12">
        <x:v>295199.278971276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2321624</x:v>
      </x:c>
      <x:c r="B254" s="1">
        <x:v>44179.788293206</x:v>
      </x:c>
      <x:c r="C254" s="6">
        <x:v>12.60049955</x:v>
      </x:c>
      <x:c r="D254" s="14" t="s">
        <x:v>92</x:v>
      </x:c>
      <x:c r="E254" s="15">
        <x:v>44173.62946875</x:v>
      </x:c>
      <x:c r="F254" t="s">
        <x:v>97</x:v>
      </x:c>
      <x:c r="G254" s="6">
        <x:v>251.487412141753</x:v>
      </x:c>
      <x:c r="H254" t="s">
        <x:v>98</x:v>
      </x:c>
      <x:c r="I254" s="6">
        <x:v>25.5895729486774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21.058</x:v>
      </x:c>
      <x:c r="S254" s="8">
        <x:v>6407.76294987389</x:v>
      </x:c>
      <x:c r="T254" s="12">
        <x:v>295200.852382735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2321628</x:v>
      </x:c>
      <x:c r="B255" s="1">
        <x:v>44179.7883277778</x:v>
      </x:c>
      <x:c r="C255" s="6">
        <x:v>12.6502767783333</x:v>
      </x:c>
      <x:c r="D255" s="14" t="s">
        <x:v>92</x:v>
      </x:c>
      <x:c r="E255" s="15">
        <x:v>44173.62946875</x:v>
      </x:c>
      <x:c r="F255" t="s">
        <x:v>97</x:v>
      </x:c>
      <x:c r="G255" s="6">
        <x:v>250.672583947681</x:v>
      </x:c>
      <x:c r="H255" t="s">
        <x:v>98</x:v>
      </x:c>
      <x:c r="I255" s="6">
        <x:v>25.601746995706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21.091</x:v>
      </x:c>
      <x:c r="S255" s="8">
        <x:v>6410.19937568714</x:v>
      </x:c>
      <x:c r="T255" s="12">
        <x:v>295194.73272132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2321632</x:v>
      </x:c>
      <x:c r="B256" s="1">
        <x:v>44179.7883623495</x:v>
      </x:c>
      <x:c r="C256" s="6">
        <x:v>12.700082165</x:v>
      </x:c>
      <x:c r="D256" s="14" t="s">
        <x:v>92</x:v>
      </x:c>
      <x:c r="E256" s="15">
        <x:v>44173.62946875</x:v>
      </x:c>
      <x:c r="F256" t="s">
        <x:v>97</x:v>
      </x:c>
      <x:c r="G256" s="6">
        <x:v>250.249652342703</x:v>
      </x:c>
      <x:c r="H256" t="s">
        <x:v>98</x:v>
      </x:c>
      <x:c r="I256" s="6">
        <x:v>25.5834859417128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21.116</x:v>
      </x:c>
      <x:c r="S256" s="8">
        <x:v>6413.0437409324</x:v>
      </x:c>
      <x:c r="T256" s="12">
        <x:v>295206.076005498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2321636</x:v>
      </x:c>
      <x:c r="B257" s="1">
        <x:v>44179.7883974884</x:v>
      </x:c>
      <x:c r="C257" s="6">
        <x:v>12.7506762233333</x:v>
      </x:c>
      <x:c r="D257" s="14" t="s">
        <x:v>92</x:v>
      </x:c>
      <x:c r="E257" s="15">
        <x:v>44173.62946875</x:v>
      </x:c>
      <x:c r="F257" t="s">
        <x:v>97</x:v>
      </x:c>
      <x:c r="G257" s="6">
        <x:v>250.453586164964</x:v>
      </x:c>
      <x:c r="H257" t="s">
        <x:v>98</x:v>
      </x:c>
      <x:c r="I257" s="6">
        <x:v>25.6078340357703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21.099</x:v>
      </x:c>
      <x:c r="S257" s="8">
        <x:v>6410.47799039738</x:v>
      </x:c>
      <x:c r="T257" s="12">
        <x:v>295205.184885764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2321640</x:v>
      </x:c>
      <x:c r="B258" s="1">
        <x:v>44179.7884320602</x:v>
      </x:c>
      <x:c r="C258" s="6">
        <x:v>12.8004700366667</x:v>
      </x:c>
      <x:c r="D258" s="14" t="s">
        <x:v>92</x:v>
      </x:c>
      <x:c r="E258" s="15">
        <x:v>44173.62946875</x:v>
      </x:c>
      <x:c r="F258" t="s">
        <x:v>97</x:v>
      </x:c>
      <x:c r="G258" s="6">
        <x:v>250.715242107788</x:v>
      </x:c>
      <x:c r="H258" t="s">
        <x:v>98</x:v>
      </x:c>
      <x:c r="I258" s="6">
        <x:v>25.5956599666756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21.091</x:v>
      </x:c>
      <x:c r="S258" s="8">
        <x:v>6410.71240013232</x:v>
      </x:c>
      <x:c r="T258" s="12">
        <x:v>295197.00470693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2321644</x:v>
      </x:c>
      <x:c r="B259" s="1">
        <x:v>44179.7884666319</x:v>
      </x:c>
      <x:c r="C259" s="6">
        <x:v>12.8502508516667</x:v>
      </x:c>
      <x:c r="D259" s="14" t="s">
        <x:v>92</x:v>
      </x:c>
      <x:c r="E259" s="15">
        <x:v>44173.62946875</x:v>
      </x:c>
      <x:c r="F259" t="s">
        <x:v>97</x:v>
      </x:c>
      <x:c r="G259" s="6">
        <x:v>250.465561927079</x:v>
      </x:c>
      <x:c r="H259" t="s">
        <x:v>98</x:v>
      </x:c>
      <x:c r="I259" s="6">
        <x:v>25.5652249870168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21.112</x:v>
      </x:c>
      <x:c r="S259" s="8">
        <x:v>6407.27720817459</x:v>
      </x:c>
      <x:c r="T259" s="12">
        <x:v>295195.862561436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2321648</x:v>
      </x:c>
      <x:c r="B260" s="1">
        <x:v>44179.7885011921</x:v>
      </x:c>
      <x:c r="C260" s="6">
        <x:v>12.90001934</x:v>
      </x:c>
      <x:c r="D260" s="14" t="s">
        <x:v>92</x:v>
      </x:c>
      <x:c r="E260" s="15">
        <x:v>44173.62946875</x:v>
      </x:c>
      <x:c r="F260" t="s">
        <x:v>97</x:v>
      </x:c>
      <x:c r="G260" s="6">
        <x:v>250.584374133294</x:v>
      </x:c>
      <x:c r="H260" t="s">
        <x:v>98</x:v>
      </x:c>
      <x:c r="I260" s="6">
        <x:v>25.601746995706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21.095</x:v>
      </x:c>
      <x:c r="S260" s="8">
        <x:v>6407.73567582199</x:v>
      </x:c>
      <x:c r="T260" s="12">
        <x:v>295217.52035752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2321652</x:v>
      </x:c>
      <x:c r="B261" s="1">
        <x:v>44179.7885363426</x:v>
      </x:c>
      <x:c r="C261" s="6">
        <x:v>12.9506352833333</x:v>
      </x:c>
      <x:c r="D261" s="14" t="s">
        <x:v>92</x:v>
      </x:c>
      <x:c r="E261" s="15">
        <x:v>44173.62946875</x:v>
      </x:c>
      <x:c r="F261" t="s">
        <x:v>97</x:v>
      </x:c>
      <x:c r="G261" s="6">
        <x:v>251.295687153758</x:v>
      </x:c>
      <x:c r="H261" t="s">
        <x:v>98</x:v>
      </x:c>
      <x:c r="I261" s="6">
        <x:v>25.6200081489992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21.057</x:v>
      </x:c>
      <x:c r="S261" s="8">
        <x:v>6406.67501098811</x:v>
      </x:c>
      <x:c r="T261" s="12">
        <x:v>295206.3657858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2321656</x:v>
      </x:c>
      <x:c r="B262" s="1">
        <x:v>44179.7885709144</x:v>
      </x:c>
      <x:c r="C262" s="6">
        <x:v>13.000360135</x:v>
      </x:c>
      <x:c r="D262" s="14" t="s">
        <x:v>92</x:v>
      </x:c>
      <x:c r="E262" s="15">
        <x:v>44173.62946875</x:v>
      </x:c>
      <x:c r="F262" t="s">
        <x:v>97</x:v>
      </x:c>
      <x:c r="G262" s="6">
        <x:v>250.891811237828</x:v>
      </x:c>
      <x:c r="H262" t="s">
        <x:v>98</x:v>
      </x:c>
      <x:c r="I262" s="6">
        <x:v>25.5956599666756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21.083</x:v>
      </x:c>
      <x:c r="S262" s="8">
        <x:v>6406.94052917845</x:v>
      </x:c>
      <x:c r="T262" s="12">
        <x:v>295204.672957426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2321660</x:v>
      </x:c>
      <x:c r="B263" s="1">
        <x:v>44179.7886054745</x:v>
      </x:c>
      <x:c r="C263" s="6">
        <x:v>13.0501602283333</x:v>
      </x:c>
      <x:c r="D263" s="14" t="s">
        <x:v>92</x:v>
      </x:c>
      <x:c r="E263" s="15">
        <x:v>44173.62946875</x:v>
      </x:c>
      <x:c r="F263" t="s">
        <x:v>97</x:v>
      </x:c>
      <x:c r="G263" s="6">
        <x:v>251.376706504859</x:v>
      </x:c>
      <x:c r="H263" t="s">
        <x:v>98</x:v>
      </x:c>
      <x:c r="I263" s="6">
        <x:v>25.5895729486774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21.063</x:v>
      </x:c>
      <x:c r="S263" s="8">
        <x:v>6405.31868060844</x:v>
      </x:c>
      <x:c r="T263" s="12">
        <x:v>295204.938466203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2321664</x:v>
      </x:c>
      <x:c r="B264" s="1">
        <x:v>44179.788640625</x:v>
      </x:c>
      <x:c r="C264" s="6">
        <x:v>13.1007795266667</x:v>
      </x:c>
      <x:c r="D264" s="14" t="s">
        <x:v>92</x:v>
      </x:c>
      <x:c r="E264" s="15">
        <x:v>44173.62946875</x:v>
      </x:c>
      <x:c r="F264" t="s">
        <x:v>97</x:v>
      </x:c>
      <x:c r="G264" s="6">
        <x:v>249.465981404678</x:v>
      </x:c>
      <x:c r="H264" t="s">
        <x:v>98</x:v>
      </x:c>
      <x:c r="I264" s="6">
        <x:v>25.6139210868682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21.142</x:v>
      </x:c>
      <x:c r="S264" s="8">
        <x:v>6406.68268923185</x:v>
      </x:c>
      <x:c r="T264" s="12">
        <x:v>295198.565813897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2321668</x:v>
      </x:c>
      <x:c r="B265" s="1">
        <x:v>44179.7886751968</x:v>
      </x:c>
      <x:c r="C265" s="6">
        <x:v>13.150544075</x:v>
      </x:c>
      <x:c r="D265" s="14" t="s">
        <x:v>92</x:v>
      </x:c>
      <x:c r="E265" s="15">
        <x:v>44173.62946875</x:v>
      </x:c>
      <x:c r="F265" t="s">
        <x:v>97</x:v>
      </x:c>
      <x:c r="G265" s="6">
        <x:v>250.891811237828</x:v>
      </x:c>
      <x:c r="H265" t="s">
        <x:v>98</x:v>
      </x:c>
      <x:c r="I265" s="6">
        <x:v>25.5956599666756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21.083</x:v>
      </x:c>
      <x:c r="S265" s="8">
        <x:v>6408.51712551652</x:v>
      </x:c>
      <x:c r="T265" s="12">
        <x:v>295195.699742439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2321672</x:v>
      </x:c>
      <x:c r="B266" s="1">
        <x:v>44179.7887097222</x:v>
      </x:c>
      <x:c r="C266" s="6">
        <x:v>13.2002973733333</x:v>
      </x:c>
      <x:c r="D266" s="14" t="s">
        <x:v>92</x:v>
      </x:c>
      <x:c r="E266" s="15">
        <x:v>44173.62946875</x:v>
      </x:c>
      <x:c r="F266" t="s">
        <x:v>97</x:v>
      </x:c>
      <x:c r="G266" s="6">
        <x:v>250.910963794975</x:v>
      </x:c>
      <x:c r="H266" t="s">
        <x:v>98</x:v>
      </x:c>
      <x:c r="I266" s="6">
        <x:v>25.5834859417128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21.086</x:v>
      </x:c>
      <x:c r="S266" s="8">
        <x:v>6408.4501425994</x:v>
      </x:c>
      <x:c r="T266" s="12">
        <x:v>295192.138833128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2321676</x:v>
      </x:c>
      <x:c r="B267" s="1">
        <x:v>44179.788744294</x:v>
      </x:c>
      <x:c r="C267" s="6">
        <x:v>13.2500796566667</x:v>
      </x:c>
      <x:c r="D267" s="14" t="s">
        <x:v>92</x:v>
      </x:c>
      <x:c r="E267" s="15">
        <x:v>44173.62946875</x:v>
      </x:c>
      <x:c r="F267" t="s">
        <x:v>97</x:v>
      </x:c>
      <x:c r="G267" s="6">
        <x:v>251.047920908081</x:v>
      </x:c>
      <x:c r="H267" t="s">
        <x:v>98</x:v>
      </x:c>
      <x:c r="I267" s="6">
        <x:v>25.601746995706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21.074</x:v>
      </x:c>
      <x:c r="S267" s="8">
        <x:v>6412.93701354295</x:v>
      </x:c>
      <x:c r="T267" s="12">
        <x:v>295190.89790453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2321680</x:v>
      </x:c>
      <x:c r="B268" s="1">
        <x:v>44179.7887794329</x:v>
      </x:c>
      <x:c r="C268" s="6">
        <x:v>13.30067115</x:v>
      </x:c>
      <x:c r="D268" s="14" t="s">
        <x:v>92</x:v>
      </x:c>
      <x:c r="E268" s="15">
        <x:v>44173.62946875</x:v>
      </x:c>
      <x:c r="F268" t="s">
        <x:v>97</x:v>
      </x:c>
      <x:c r="G268" s="6">
        <x:v>250.625566143882</x:v>
      </x:c>
      <x:c r="H268" t="s">
        <x:v>98</x:v>
      </x:c>
      <x:c r="I268" s="6">
        <x:v>25.5895729486774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21.097</x:v>
      </x:c>
      <x:c r="S268" s="8">
        <x:v>6406.60112359618</x:v>
      </x:c>
      <x:c r="T268" s="12">
        <x:v>295186.887737807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2321684</x:v>
      </x:c>
      <x:c r="B269" s="1">
        <x:v>44179.7888140046</x:v>
      </x:c>
      <x:c r="C269" s="6">
        <x:v>13.3504348583333</x:v>
      </x:c>
      <x:c r="D269" s="14" t="s">
        <x:v>92</x:v>
      </x:c>
      <x:c r="E269" s="15">
        <x:v>44173.62946875</x:v>
      </x:c>
      <x:c r="F269" t="s">
        <x:v>97</x:v>
      </x:c>
      <x:c r="G269" s="6">
        <x:v>250.871201891184</x:v>
      </x:c>
      <x:c r="H269" t="s">
        <x:v>98</x:v>
      </x:c>
      <x:c r="I269" s="6">
        <x:v>25.601746995706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21.082</x:v>
      </x:c>
      <x:c r="S269" s="8">
        <x:v>6404.63999427477</x:v>
      </x:c>
      <x:c r="T269" s="12">
        <x:v>295201.893856552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2321688</x:v>
      </x:c>
      <x:c r="B270" s="1">
        <x:v>44179.7888485764</x:v>
      </x:c>
      <x:c r="C270" s="6">
        <x:v>13.4002213483333</x:v>
      </x:c>
      <x:c r="D270" s="14" t="s">
        <x:v>92</x:v>
      </x:c>
      <x:c r="E270" s="15">
        <x:v>44173.62946875</x:v>
      </x:c>
      <x:c r="F270" t="s">
        <x:v>97</x:v>
      </x:c>
      <x:c r="G270" s="6">
        <x:v>250.033964845431</x:v>
      </x:c>
      <x:c r="H270" t="s">
        <x:v>98</x:v>
      </x:c>
      <x:c r="I270" s="6">
        <x:v>25.601746995706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21.12</x:v>
      </x:c>
      <x:c r="S270" s="8">
        <x:v>6406.18519363012</x:v>
      </x:c>
      <x:c r="T270" s="12">
        <x:v>295199.624369294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2321692</x:v>
      </x:c>
      <x:c r="B271" s="1">
        <x:v>44179.7888836806</x:v>
      </x:c>
      <x:c r="C271" s="6">
        <x:v>13.450793595</x:v>
      </x:c>
      <x:c r="D271" s="14" t="s">
        <x:v>92</x:v>
      </x:c>
      <x:c r="E271" s="15">
        <x:v>44173.62946875</x:v>
      </x:c>
      <x:c r="F271" t="s">
        <x:v>97</x:v>
      </x:c>
      <x:c r="G271" s="6">
        <x:v>250.080807288147</x:v>
      </x:c>
      <x:c r="H271" t="s">
        <x:v>98</x:v>
      </x:c>
      <x:c r="I271" s="6">
        <x:v>25.6139210868682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21.114</x:v>
      </x:c>
      <x:c r="S271" s="8">
        <x:v>6407.01473692482</x:v>
      </x:c>
      <x:c r="T271" s="12">
        <x:v>295198.098338142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2321696</x:v>
      </x:c>
      <x:c r="B272" s="1">
        <x:v>44179.7889182523</x:v>
      </x:c>
      <x:c r="C272" s="6">
        <x:v>13.5005239133333</x:v>
      </x:c>
      <x:c r="D272" s="14" t="s">
        <x:v>92</x:v>
      </x:c>
      <x:c r="E272" s="15">
        <x:v>44173.62946875</x:v>
      </x:c>
      <x:c r="F272" t="s">
        <x:v>97</x:v>
      </x:c>
      <x:c r="G272" s="6">
        <x:v>250.671124764303</x:v>
      </x:c>
      <x:c r="H272" t="s">
        <x:v>98</x:v>
      </x:c>
      <x:c r="I272" s="6">
        <x:v>25.5956599666756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21.093</x:v>
      </x:c>
      <x:c r="S272" s="8">
        <x:v>6404.5124518079</x:v>
      </x:c>
      <x:c r="T272" s="12">
        <x:v>295193.481203196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2321700</x:v>
      </x:c>
      <x:c r="B273" s="1">
        <x:v>44179.7889528125</x:v>
      </x:c>
      <x:c r="C273" s="6">
        <x:v>13.5503124883333</x:v>
      </x:c>
      <x:c r="D273" s="14" t="s">
        <x:v>92</x:v>
      </x:c>
      <x:c r="E273" s="15">
        <x:v>44173.62946875</x:v>
      </x:c>
      <x:c r="F273" t="s">
        <x:v>97</x:v>
      </x:c>
      <x:c r="G273" s="6">
        <x:v>250.953671695977</x:v>
      </x:c>
      <x:c r="H273" t="s">
        <x:v>98</x:v>
      </x:c>
      <x:c r="I273" s="6">
        <x:v>25.5773989457807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21.086</x:v>
      </x:c>
      <x:c r="S273" s="8">
        <x:v>6407.55107034754</x:v>
      </x:c>
      <x:c r="T273" s="12">
        <x:v>295188.588701464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2321704</x:v>
      </x:c>
      <x:c r="B274" s="1">
        <x:v>44179.7889873495</x:v>
      </x:c>
      <x:c r="C274" s="6">
        <x:v>13.6000398966667</x:v>
      </x:c>
      <x:c r="D274" s="14" t="s">
        <x:v>92</x:v>
      </x:c>
      <x:c r="E274" s="15">
        <x:v>44173.62946875</x:v>
      </x:c>
      <x:c r="F274" t="s">
        <x:v>97</x:v>
      </x:c>
      <x:c r="G274" s="6">
        <x:v>251.156964544815</x:v>
      </x:c>
      <x:c r="H274" t="s">
        <x:v>98</x:v>
      </x:c>
      <x:c r="I274" s="6">
        <x:v>25.5956599666756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21.071</x:v>
      </x:c>
      <x:c r="S274" s="8">
        <x:v>6408.25393157353</x:v>
      </x:c>
      <x:c r="T274" s="12">
        <x:v>295207.196170104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2321708</x:v>
      </x:c>
      <x:c r="B275" s="1">
        <x:v>44179.7890224884</x:v>
      </x:c>
      <x:c r="C275" s="6">
        <x:v>13.6506705333333</x:v>
      </x:c>
      <x:c r="D275" s="14" t="s">
        <x:v>92</x:v>
      </x:c>
      <x:c r="E275" s="15">
        <x:v>44173.62946875</x:v>
      </x:c>
      <x:c r="F275" t="s">
        <x:v>97</x:v>
      </x:c>
      <x:c r="G275" s="6">
        <x:v>251.335430559843</x:v>
      </x:c>
      <x:c r="H275" t="s">
        <x:v>98</x:v>
      </x:c>
      <x:c r="I275" s="6">
        <x:v>25.601746995706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21.061</x:v>
      </x:c>
      <x:c r="S275" s="8">
        <x:v>6407.34839649698</x:v>
      </x:c>
      <x:c r="T275" s="12">
        <x:v>295203.482397006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2321712</x:v>
      </x:c>
      <x:c r="B276" s="1">
        <x:v>44179.7890570949</x:v>
      </x:c>
      <x:c r="C276" s="6">
        <x:v>13.7004891433333</x:v>
      </x:c>
      <x:c r="D276" s="14" t="s">
        <x:v>92</x:v>
      </x:c>
      <x:c r="E276" s="15">
        <x:v>44173.62946875</x:v>
      </x:c>
      <x:c r="F276" t="s">
        <x:v>97</x:v>
      </x:c>
      <x:c r="G276" s="6">
        <x:v>251.398842621682</x:v>
      </x:c>
      <x:c r="H276" t="s">
        <x:v>98</x:v>
      </x:c>
      <x:c r="I276" s="6">
        <x:v>25.5895729486774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21.062</x:v>
      </x:c>
      <x:c r="S276" s="8">
        <x:v>6419.40626310144</x:v>
      </x:c>
      <x:c r="T276" s="12">
        <x:v>295205.397253659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2321716</x:v>
      </x:c>
      <x:c r="B277" s="1">
        <x:v>44179.7890917014</x:v>
      </x:c>
      <x:c r="C277" s="6">
        <x:v>13.7503264833333</x:v>
      </x:c>
      <x:c r="D277" s="14" t="s">
        <x:v>92</x:v>
      </x:c>
      <x:c r="E277" s="15">
        <x:v>44173.62946875</x:v>
      </x:c>
      <x:c r="F277" t="s">
        <x:v>97</x:v>
      </x:c>
      <x:c r="G277" s="6">
        <x:v>250.516792550435</x:v>
      </x:c>
      <x:c r="H277" t="s">
        <x:v>98</x:v>
      </x:c>
      <x:c r="I277" s="6">
        <x:v>25.5956599666756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21.1</x:v>
      </x:c>
      <x:c r="S277" s="8">
        <x:v>6404.01760507499</x:v>
      </x:c>
      <x:c r="T277" s="12">
        <x:v>295197.154073692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2321720</x:v>
      </x:c>
      <x:c r="B278" s="1">
        <x:v>44179.7891263079</x:v>
      </x:c>
      <x:c r="C278" s="6">
        <x:v>13.80014031</x:v>
      </x:c>
      <x:c r="D278" s="14" t="s">
        <x:v>92</x:v>
      </x:c>
      <x:c r="E278" s="15">
        <x:v>44173.62946875</x:v>
      </x:c>
      <x:c r="F278" t="s">
        <x:v>97</x:v>
      </x:c>
      <x:c r="G278" s="6">
        <x:v>251.468270022834</x:v>
      </x:c>
      <x:c r="H278" t="s">
        <x:v>98</x:v>
      </x:c>
      <x:c r="I278" s="6">
        <x:v>25.601746995706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21.055</x:v>
      </x:c>
      <x:c r="S278" s="8">
        <x:v>6403.63377080315</x:v>
      </x:c>
      <x:c r="T278" s="12">
        <x:v>295200.757529185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2321724</x:v>
      </x:c>
      <x:c r="B279" s="1">
        <x:v>44179.7891609143</x:v>
      </x:c>
      <x:c r="C279" s="6">
        <x:v>13.8499792933333</x:v>
      </x:c>
      <x:c r="D279" s="14" t="s">
        <x:v>92</x:v>
      </x:c>
      <x:c r="E279" s="15">
        <x:v>44173.62946875</x:v>
      </x:c>
      <x:c r="F279" t="s">
        <x:v>97</x:v>
      </x:c>
      <x:c r="G279" s="6">
        <x:v>249.988578848835</x:v>
      </x:c>
      <x:c r="H279" t="s">
        <x:v>98</x:v>
      </x:c>
      <x:c r="I279" s="6">
        <x:v>25.5956599666756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21.124</x:v>
      </x:c>
      <x:c r="S279" s="8">
        <x:v>6405.56219388317</x:v>
      </x:c>
      <x:c r="T279" s="12">
        <x:v>295201.558766562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2321728</x:v>
      </x:c>
      <x:c r="B280" s="1">
        <x:v>44179.7891960995</x:v>
      </x:c>
      <x:c r="C280" s="6">
        <x:v>13.9006733366667</x:v>
      </x:c>
      <x:c r="D280" s="14" t="s">
        <x:v>92</x:v>
      </x:c>
      <x:c r="E280" s="15">
        <x:v>44173.62946875</x:v>
      </x:c>
      <x:c r="F280" t="s">
        <x:v>97</x:v>
      </x:c>
      <x:c r="G280" s="6">
        <x:v>250.032542016865</x:v>
      </x:c>
      <x:c r="H280" t="s">
        <x:v>98</x:v>
      </x:c>
      <x:c r="I280" s="6">
        <x:v>25.5956599666756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21.122</x:v>
      </x:c>
      <x:c r="S280" s="8">
        <x:v>6404.26174841557</x:v>
      </x:c>
      <x:c r="T280" s="12">
        <x:v>295199.257924254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2321732</x:v>
      </x:c>
      <x:c r="B281" s="1">
        <x:v>44179.7892305903</x:v>
      </x:c>
      <x:c r="C281" s="6">
        <x:v>13.9503453333333</x:v>
      </x:c>
      <x:c r="D281" s="14" t="s">
        <x:v>92</x:v>
      </x:c>
      <x:c r="E281" s="15">
        <x:v>44173.62946875</x:v>
      </x:c>
      <x:c r="F281" t="s">
        <x:v>97</x:v>
      </x:c>
      <x:c r="G281" s="6">
        <x:v>250.743188906551</x:v>
      </x:c>
      <x:c r="H281" t="s">
        <x:v>98</x:v>
      </x:c>
      <x:c r="I281" s="6">
        <x:v>25.6200081489992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21.082</x:v>
      </x:c>
      <x:c r="S281" s="8">
        <x:v>6407.41148308855</x:v>
      </x:c>
      <x:c r="T281" s="12">
        <x:v>295198.353309338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2321736</x:v>
      </x:c>
      <x:c r="B282" s="1">
        <x:v>44179.7892651968</x:v>
      </x:c>
      <x:c r="C282" s="6">
        <x:v>14.0001852016667</x:v>
      </x:c>
      <x:c r="D282" s="14" t="s">
        <x:v>92</x:v>
      </x:c>
      <x:c r="E282" s="15">
        <x:v>44173.62946875</x:v>
      </x:c>
      <x:c r="F282" t="s">
        <x:v>97</x:v>
      </x:c>
      <x:c r="G282" s="6">
        <x:v>251.204176195798</x:v>
      </x:c>
      <x:c r="H282" t="s">
        <x:v>98</x:v>
      </x:c>
      <x:c r="I282" s="6">
        <x:v>25.6078340357703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21.065</x:v>
      </x:c>
      <x:c r="S282" s="8">
        <x:v>6403.53058966557</x:v>
      </x:c>
      <x:c r="T282" s="12">
        <x:v>295194.309140392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2321740</x:v>
      </x:c>
      <x:c r="B283" s="1">
        <x:v>44179.7893003472</x:v>
      </x:c>
      <x:c r="C283" s="6">
        <x:v>14.0507677683333</x:v>
      </x:c>
      <x:c r="D283" s="14" t="s">
        <x:v>92</x:v>
      </x:c>
      <x:c r="E283" s="15">
        <x:v>44173.62946875</x:v>
      </x:c>
      <x:c r="F283" t="s">
        <x:v>97</x:v>
      </x:c>
      <x:c r="G283" s="6">
        <x:v>251.003726165625</x:v>
      </x:c>
      <x:c r="H283" t="s">
        <x:v>98</x:v>
      </x:c>
      <x:c r="I283" s="6">
        <x:v>25.601746995706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21.076</x:v>
      </x:c>
      <x:c r="S283" s="8">
        <x:v>6405.00171069223</x:v>
      </x:c>
      <x:c r="T283" s="12">
        <x:v>295203.567974081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2321744</x:v>
      </x:c>
      <x:c r="B284" s="1">
        <x:v>44179.7893348727</x:v>
      </x:c>
      <x:c r="C284" s="6">
        <x:v>14.1005044816667</x:v>
      </x:c>
      <x:c r="D284" s="14" t="s">
        <x:v>92</x:v>
      </x:c>
      <x:c r="E284" s="15">
        <x:v>44173.62946875</x:v>
      </x:c>
      <x:c r="F284" t="s">
        <x:v>97</x:v>
      </x:c>
      <x:c r="G284" s="6">
        <x:v>250.491873050853</x:v>
      </x:c>
      <x:c r="H284" t="s">
        <x:v>98</x:v>
      </x:c>
      <x:c r="I284" s="6">
        <x:v>25.5834859417128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21.105</x:v>
      </x:c>
      <x:c r="S284" s="8">
        <x:v>6410.97471459778</x:v>
      </x:c>
      <x:c r="T284" s="12">
        <x:v>295190.613393437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2321748</x:v>
      </x:c>
      <x:c r="B285" s="1">
        <x:v>44179.7893694444</x:v>
      </x:c>
      <x:c r="C285" s="6">
        <x:v>14.1502866516667</x:v>
      </x:c>
      <x:c r="D285" s="14" t="s">
        <x:v>92</x:v>
      </x:c>
      <x:c r="E285" s="15">
        <x:v>44173.62946875</x:v>
      </x:c>
      <x:c r="F285" t="s">
        <x:v>97</x:v>
      </x:c>
      <x:c r="G285" s="6">
        <x:v>251.423980178868</x:v>
      </x:c>
      <x:c r="H285" t="s">
        <x:v>98</x:v>
      </x:c>
      <x:c r="I285" s="6">
        <x:v>25.601746995706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21.057</x:v>
      </x:c>
      <x:c r="S285" s="8">
        <x:v>6408.15575183266</x:v>
      </x:c>
      <x:c r="T285" s="12">
        <x:v>295202.054424094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2321752</x:v>
      </x:c>
      <x:c r="B286" s="1">
        <x:v>44179.7894040162</x:v>
      </x:c>
      <x:c r="C286" s="6">
        <x:v>14.2000514933333</x:v>
      </x:c>
      <x:c r="D286" s="14" t="s">
        <x:v>92</x:v>
      </x:c>
      <x:c r="E286" s="15">
        <x:v>44173.62946875</x:v>
      </x:c>
      <x:c r="F286" t="s">
        <x:v>97</x:v>
      </x:c>
      <x:c r="G286" s="6">
        <x:v>251.45372289363</x:v>
      </x:c>
      <x:c r="H286" t="s">
        <x:v>98</x:v>
      </x:c>
      <x:c r="I286" s="6">
        <x:v>25.6321823063622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21.046</x:v>
      </x:c>
      <x:c r="S286" s="8">
        <x:v>6406.87215454471</x:v>
      </x:c>
      <x:c r="T286" s="12">
        <x:v>295200.054154225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2321756</x:v>
      </x:c>
      <x:c r="B287" s="1">
        <x:v>44179.7894391204</x:v>
      </x:c>
      <x:c r="C287" s="6">
        <x:v>14.250628205</x:v>
      </x:c>
      <x:c r="D287" s="14" t="s">
        <x:v>92</x:v>
      </x:c>
      <x:c r="E287" s="15">
        <x:v>44173.62946875</x:v>
      </x:c>
      <x:c r="F287" t="s">
        <x:v>97</x:v>
      </x:c>
      <x:c r="G287" s="6">
        <x:v>249.818499150988</x:v>
      </x:c>
      <x:c r="H287" t="s">
        <x:v>98</x:v>
      </x:c>
      <x:c r="I287" s="6">
        <x:v>25.6200081489992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21.124</x:v>
      </x:c>
      <x:c r="S287" s="8">
        <x:v>6405.04042148722</x:v>
      </x:c>
      <x:c r="T287" s="12">
        <x:v>295205.664380597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2321760</x:v>
      </x:c>
      <x:c r="B288" s="1">
        <x:v>44179.7894737269</x:v>
      </x:c>
      <x:c r="C288" s="6">
        <x:v>14.3004307283333</x:v>
      </x:c>
      <x:c r="D288" s="14" t="s">
        <x:v>92</x:v>
      </x:c>
      <x:c r="E288" s="15">
        <x:v>44173.62946875</x:v>
      </x:c>
      <x:c r="F288" t="s">
        <x:v>97</x:v>
      </x:c>
      <x:c r="G288" s="6">
        <x:v>250.409523569915</x:v>
      </x:c>
      <x:c r="H288" t="s">
        <x:v>98</x:v>
      </x:c>
      <x:c r="I288" s="6">
        <x:v>25.6078340357703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21.101</x:v>
      </x:c>
      <x:c r="S288" s="8">
        <x:v>6402.24908141093</x:v>
      </x:c>
      <x:c r="T288" s="12">
        <x:v>295217.086123905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2321764</x:v>
      </x:c>
      <x:c r="B289" s="1">
        <x:v>44179.7895082523</x:v>
      </x:c>
      <x:c r="C289" s="6">
        <x:v>14.3501409833333</x:v>
      </x:c>
      <x:c r="D289" s="14" t="s">
        <x:v>92</x:v>
      </x:c>
      <x:c r="E289" s="15">
        <x:v>44173.62946875</x:v>
      </x:c>
      <x:c r="F289" t="s">
        <x:v>97</x:v>
      </x:c>
      <x:c r="G289" s="6">
        <x:v>251.028797330486</x:v>
      </x:c>
      <x:c r="H289" t="s">
        <x:v>98</x:v>
      </x:c>
      <x:c r="I289" s="6">
        <x:v>25.6139210868682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21.071</x:v>
      </x:c>
      <x:c r="S289" s="8">
        <x:v>6406.12434296256</x:v>
      </x:c>
      <x:c r="T289" s="12">
        <x:v>295197.218489121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2321768</x:v>
      </x:c>
      <x:c r="B290" s="1">
        <x:v>44179.7895433681</x:v>
      </x:c>
      <x:c r="C290" s="6">
        <x:v>14.4007144516667</x:v>
      </x:c>
      <x:c r="D290" s="14" t="s">
        <x:v>92</x:v>
      </x:c>
      <x:c r="E290" s="15">
        <x:v>44173.62946875</x:v>
      </x:c>
      <x:c r="F290" t="s">
        <x:v>97</x:v>
      </x:c>
      <x:c r="G290" s="6">
        <x:v>250.515347586223</x:v>
      </x:c>
      <x:c r="H290" t="s">
        <x:v>98</x:v>
      </x:c>
      <x:c r="I290" s="6">
        <x:v>25.5895729486774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21.102</x:v>
      </x:c>
      <x:c r="S290" s="8">
        <x:v>6402.43624100452</x:v>
      </x:c>
      <x:c r="T290" s="12">
        <x:v>295198.276983589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2321772</x:v>
      </x:c>
      <x:c r="B291" s="1">
        <x:v>44179.7895779282</x:v>
      </x:c>
      <x:c r="C291" s="6">
        <x:v>14.4505043966667</x:v>
      </x:c>
      <x:c r="D291" s="14" t="s">
        <x:v>92</x:v>
      </x:c>
      <x:c r="E291" s="15">
        <x:v>44173.62946875</x:v>
      </x:c>
      <x:c r="F291" t="s">
        <x:v>97</x:v>
      </x:c>
      <x:c r="G291" s="6">
        <x:v>251.313299417154</x:v>
      </x:c>
      <x:c r="H291" t="s">
        <x:v>98</x:v>
      </x:c>
      <x:c r="I291" s="6">
        <x:v>25.601746995706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21.062</x:v>
      </x:c>
      <x:c r="S291" s="8">
        <x:v>6404.68897430499</x:v>
      </x:c>
      <x:c r="T291" s="12">
        <x:v>295186.269061399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2321776</x:v>
      </x:c>
      <x:c r="B292" s="1">
        <x:v>44179.7896125</x:v>
      </x:c>
      <x:c r="C292" s="6">
        <x:v>14.5002743233333</x:v>
      </x:c>
      <x:c r="D292" s="14" t="s">
        <x:v>92</x:v>
      </x:c>
      <x:c r="E292" s="15">
        <x:v>44173.62946875</x:v>
      </x:c>
      <x:c r="F292" t="s">
        <x:v>97</x:v>
      </x:c>
      <x:c r="G292" s="6">
        <x:v>251.249921406548</x:v>
      </x:c>
      <x:c r="H292" t="s">
        <x:v>98</x:v>
      </x:c>
      <x:c r="I292" s="6">
        <x:v>25.6139210868682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21.061</x:v>
      </x:c>
      <x:c r="S292" s="8">
        <x:v>6400.02026531967</x:v>
      </x:c>
      <x:c r="T292" s="12">
        <x:v>295202.010845864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2321780</x:v>
      </x:c>
      <x:c r="B293" s="1">
        <x:v>44179.7896470255</x:v>
      </x:c>
      <x:c r="C293" s="6">
        <x:v>14.549997155</x:v>
      </x:c>
      <x:c r="D293" s="14" t="s">
        <x:v>92</x:v>
      </x:c>
      <x:c r="E293" s="15">
        <x:v>44173.62946875</x:v>
      </x:c>
      <x:c r="F293" t="s">
        <x:v>97</x:v>
      </x:c>
      <x:c r="G293" s="6">
        <x:v>251.624882563207</x:v>
      </x:c>
      <x:c r="H293" t="s">
        <x:v>98</x:v>
      </x:c>
      <x:c r="I293" s="6">
        <x:v>25.6078340357703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21.046</x:v>
      </x:c>
      <x:c r="S293" s="8">
        <x:v>6405.25280772708</x:v>
      </x:c>
      <x:c r="T293" s="12">
        <x:v>295185.209737551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2321784</x:v>
      </x:c>
      <x:c r="B294" s="1">
        <x:v>44179.7896822106</x:v>
      </x:c>
      <x:c r="C294" s="6">
        <x:v>14.6006665833333</x:v>
      </x:c>
      <x:c r="D294" s="14" t="s">
        <x:v>92</x:v>
      </x:c>
      <x:c r="E294" s="15">
        <x:v>44173.62946875</x:v>
      </x:c>
      <x:c r="F294" t="s">
        <x:v>97</x:v>
      </x:c>
      <x:c r="G294" s="6">
        <x:v>250.807923221899</x:v>
      </x:c>
      <x:c r="H294" t="s">
        <x:v>98</x:v>
      </x:c>
      <x:c r="I294" s="6">
        <x:v>25.6139210868682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21.081</x:v>
      </x:c>
      <x:c r="S294" s="8">
        <x:v>6400.80536206739</x:v>
      </x:c>
      <x:c r="T294" s="12">
        <x:v>295197.091149449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2321788</x:v>
      </x:c>
      <x:c r="B295" s="1">
        <x:v>44179.7897167477</x:v>
      </x:c>
      <x:c r="C295" s="6">
        <x:v>14.6503957166667</x:v>
      </x:c>
      <x:c r="D295" s="14" t="s">
        <x:v>92</x:v>
      </x:c>
      <x:c r="E295" s="15">
        <x:v>44173.62946875</x:v>
      </x:c>
      <x:c r="F295" t="s">
        <x:v>97</x:v>
      </x:c>
      <x:c r="G295" s="6">
        <x:v>251.050898483099</x:v>
      </x:c>
      <x:c r="H295" t="s">
        <x:v>98</x:v>
      </x:c>
      <x:c r="I295" s="6">
        <x:v>25.6139210868682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21.07</x:v>
      </x:c>
      <x:c r="S295" s="8">
        <x:v>6402.33902084648</x:v>
      </x:c>
      <x:c r="T295" s="12">
        <x:v>295187.59137392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2321792</x:v>
      </x:c>
      <x:c r="B296" s="1">
        <x:v>44179.7897512731</x:v>
      </x:c>
      <x:c r="C296" s="6">
        <x:v>14.700128765</x:v>
      </x:c>
      <x:c r="D296" s="14" t="s">
        <x:v>92</x:v>
      </x:c>
      <x:c r="E296" s="15">
        <x:v>44173.62946875</x:v>
      </x:c>
      <x:c r="F296" t="s">
        <x:v>97</x:v>
      </x:c>
      <x:c r="G296" s="6">
        <x:v>250.319983740222</x:v>
      </x:c>
      <x:c r="H296" t="s">
        <x:v>98</x:v>
      </x:c>
      <x:c r="I296" s="6">
        <x:v>25.601746995706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21.107</x:v>
      </x:c>
      <x:c r="S296" s="8">
        <x:v>6403.98038190164</x:v>
      </x:c>
      <x:c r="T296" s="12">
        <x:v>295194.59297085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2321796</x:v>
      </x:c>
      <x:c r="B297" s="1">
        <x:v>44179.7897864931</x:v>
      </x:c>
      <x:c r="C297" s="6">
        <x:v>14.7508137083333</x:v>
      </x:c>
      <x:c r="D297" s="14" t="s">
        <x:v>92</x:v>
      </x:c>
      <x:c r="E297" s="15">
        <x:v>44173.62946875</x:v>
      </x:c>
      <x:c r="F297" t="s">
        <x:v>97</x:v>
      </x:c>
      <x:c r="G297" s="6">
        <x:v>251.230817357883</x:v>
      </x:c>
      <x:c r="H297" t="s">
        <x:v>98</x:v>
      </x:c>
      <x:c r="I297" s="6">
        <x:v>25.6260952221642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21.058</x:v>
      </x:c>
      <x:c r="S297" s="8">
        <x:v>6403.85635376734</x:v>
      </x:c>
      <x:c r="T297" s="12">
        <x:v>295188.644478291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2321800</x:v>
      </x:c>
      <x:c r="B298" s="1">
        <x:v>44179.7898210648</x:v>
      </x:c>
      <x:c r="C298" s="6">
        <x:v>14.8006359083333</x:v>
      </x:c>
      <x:c r="D298" s="14" t="s">
        <x:v>92</x:v>
      </x:c>
      <x:c r="E298" s="15">
        <x:v>44173.62946875</x:v>
      </x:c>
      <x:c r="F298" t="s">
        <x:v>97</x:v>
      </x:c>
      <x:c r="G298" s="6">
        <x:v>250.697579783212</x:v>
      </x:c>
      <x:c r="H298" t="s">
        <x:v>98</x:v>
      </x:c>
      <x:c r="I298" s="6">
        <x:v>25.6139210868682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21.086</x:v>
      </x:c>
      <x:c r="S298" s="8">
        <x:v>6403.63848003811</x:v>
      </x:c>
      <x:c r="T298" s="12">
        <x:v>295191.189146303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2321804</x:v>
      </x:c>
      <x:c r="B299" s="1">
        <x:v>44179.7898556366</x:v>
      </x:c>
      <x:c r="C299" s="6">
        <x:v>14.8503985516667</x:v>
      </x:c>
      <x:c r="D299" s="14" t="s">
        <x:v>92</x:v>
      </x:c>
      <x:c r="E299" s="15">
        <x:v>44173.62946875</x:v>
      </x:c>
      <x:c r="F299" t="s">
        <x:v>97</x:v>
      </x:c>
      <x:c r="G299" s="6">
        <x:v>250.189359835729</x:v>
      </x:c>
      <x:c r="H299" t="s">
        <x:v>98</x:v>
      </x:c>
      <x:c r="I299" s="6">
        <x:v>25.6078340357703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21.111</x:v>
      </x:c>
      <x:c r="S299" s="8">
        <x:v>6403.60096086059</x:v>
      </x:c>
      <x:c r="T299" s="12">
        <x:v>295197.618009549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2321808</x:v>
      </x:c>
      <x:c r="B300" s="1">
        <x:v>44179.789890162</x:v>
      </x:c>
      <x:c r="C300" s="6">
        <x:v>14.9001295783333</x:v>
      </x:c>
      <x:c r="D300" s="14" t="s">
        <x:v>92</x:v>
      </x:c>
      <x:c r="E300" s="15">
        <x:v>44173.62946875</x:v>
      </x:c>
      <x:c r="F300" t="s">
        <x:v>97</x:v>
      </x:c>
      <x:c r="G300" s="6">
        <x:v>251.114231767808</x:v>
      </x:c>
      <x:c r="H300" t="s">
        <x:v>98</x:v>
      </x:c>
      <x:c r="I300" s="6">
        <x:v>25.601746995706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21.071</x:v>
      </x:c>
      <x:c r="S300" s="8">
        <x:v>6404.59670612201</x:v>
      </x:c>
      <x:c r="T300" s="12">
        <x:v>295199.635692105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2321812</x:v>
      </x:c>
      <x:c r="B301" s="1">
        <x:v>44179.7899253472</x:v>
      </x:c>
      <x:c r="C301" s="6">
        <x:v>14.950780125</x:v>
      </x:c>
      <x:c r="D301" s="14" t="s">
        <x:v>92</x:v>
      </x:c>
      <x:c r="E301" s="15">
        <x:v>44173.62946875</x:v>
      </x:c>
      <x:c r="F301" t="s">
        <x:v>97</x:v>
      </x:c>
      <x:c r="G301" s="6">
        <x:v>252.000531168061</x:v>
      </x:c>
      <x:c r="H301" t="s">
        <x:v>98</x:v>
      </x:c>
      <x:c r="I301" s="6">
        <x:v>25.601746995706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21.031</x:v>
      </x:c>
      <x:c r="S301" s="8">
        <x:v>6397.2354896281</x:v>
      </x:c>
      <x:c r="T301" s="12">
        <x:v>295190.569403441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2321816</x:v>
      </x:c>
      <x:c r="B302" s="1">
        <x:v>44179.7899599537</x:v>
      </x:c>
      <x:c r="C302" s="6">
        <x:v>15.000606195</x:v>
      </x:c>
      <x:c r="D302" s="14" t="s">
        <x:v>92</x:v>
      </x:c>
      <x:c r="E302" s="15">
        <x:v>44173.62946875</x:v>
      </x:c>
      <x:c r="F302" t="s">
        <x:v>97</x:v>
      </x:c>
      <x:c r="G302" s="6">
        <x:v>251.47129584178</x:v>
      </x:c>
      <x:c r="H302" t="s">
        <x:v>98</x:v>
      </x:c>
      <x:c r="I302" s="6">
        <x:v>25.6139210868682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21.051</x:v>
      </x:c>
      <x:c r="S302" s="8">
        <x:v>6399.03678135392</x:v>
      </x:c>
      <x:c r="T302" s="12">
        <x:v>295204.067580659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2321820</x:v>
      </x:c>
      <x:c r="B303" s="1">
        <x:v>44179.7899945255</x:v>
      </x:c>
      <x:c r="C303" s="6">
        <x:v>15.0503621733333</x:v>
      </x:c>
      <x:c r="D303" s="14" t="s">
        <x:v>92</x:v>
      </x:c>
      <x:c r="E303" s="15">
        <x:v>44173.62946875</x:v>
      </x:c>
      <x:c r="F303" t="s">
        <x:v>97</x:v>
      </x:c>
      <x:c r="G303" s="6">
        <x:v>251.269044643508</x:v>
      </x:c>
      <x:c r="H303" t="s">
        <x:v>98</x:v>
      </x:c>
      <x:c r="I303" s="6">
        <x:v>25.601746995706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21.064</x:v>
      </x:c>
      <x:c r="S303" s="8">
        <x:v>6404.20937485139</x:v>
      </x:c>
      <x:c r="T303" s="12">
        <x:v>295193.775299707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2321824</x:v>
      </x:c>
      <x:c r="B304" s="1">
        <x:v>44179.7900290856</x:v>
      </x:c>
      <x:c r="C304" s="6">
        <x:v>15.10016519</x:v>
      </x:c>
      <x:c r="D304" s="14" t="s">
        <x:v>92</x:v>
      </x:c>
      <x:c r="E304" s="15">
        <x:v>44173.62946875</x:v>
      </x:c>
      <x:c r="F304" t="s">
        <x:v>97</x:v>
      </x:c>
      <x:c r="G304" s="6">
        <x:v>251.468270022834</x:v>
      </x:c>
      <x:c r="H304" t="s">
        <x:v>98</x:v>
      </x:c>
      <x:c r="I304" s="6">
        <x:v>25.601746995706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21.055</x:v>
      </x:c>
      <x:c r="S304" s="8">
        <x:v>6408.93850789692</x:v>
      </x:c>
      <x:c r="T304" s="12">
        <x:v>295189.011664611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2321828</x:v>
      </x:c>
      <x:c r="B305" s="1">
        <x:v>44179.7900636921</x:v>
      </x:c>
      <x:c r="C305" s="6">
        <x:v>15.1499763416667</x:v>
      </x:c>
      <x:c r="D305" s="14" t="s">
        <x:v>92</x:v>
      </x:c>
      <x:c r="E305" s="15">
        <x:v>44173.62946875</x:v>
      </x:c>
      <x:c r="F305" t="s">
        <x:v>97</x:v>
      </x:c>
      <x:c r="G305" s="6">
        <x:v>252.208319119029</x:v>
      </x:c>
      <x:c r="H305" t="s">
        <x:v>98</x:v>
      </x:c>
      <x:c r="I305" s="6">
        <x:v>25.6321823063622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21.012</x:v>
      </x:c>
      <x:c r="S305" s="8">
        <x:v>6403.19180836983</x:v>
      </x:c>
      <x:c r="T305" s="12">
        <x:v>295195.815022386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2321832</x:v>
      </x:c>
      <x:c r="B306" s="1">
        <x:v>44179.7900988079</x:v>
      </x:c>
      <x:c r="C306" s="6">
        <x:v>15.2005586483333</x:v>
      </x:c>
      <x:c r="D306" s="14" t="s">
        <x:v>92</x:v>
      </x:c>
      <x:c r="E306" s="15">
        <x:v>44173.62946875</x:v>
      </x:c>
      <x:c r="F306" t="s">
        <x:v>97</x:v>
      </x:c>
      <x:c r="G306" s="6">
        <x:v>251.382715999486</x:v>
      </x:c>
      <x:c r="H306" t="s">
        <x:v>98</x:v>
      </x:c>
      <x:c r="I306" s="6">
        <x:v>25.6139210868682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21.055</x:v>
      </x:c>
      <x:c r="S306" s="8">
        <x:v>6397.53424790664</x:v>
      </x:c>
      <x:c r="T306" s="12">
        <x:v>295203.952407695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2321836</x:v>
      </x:c>
      <x:c r="B307" s="1">
        <x:v>44179.7901334144</x:v>
      </x:c>
      <x:c r="C307" s="6">
        <x:v>15.25035786</x:v>
      </x:c>
      <x:c r="D307" s="14" t="s">
        <x:v>92</x:v>
      </x:c>
      <x:c r="E307" s="15">
        <x:v>44173.62946875</x:v>
      </x:c>
      <x:c r="F307" t="s">
        <x:v>97</x:v>
      </x:c>
      <x:c r="G307" s="6">
        <x:v>251.491930162327</x:v>
      </x:c>
      <x:c r="H307" t="s">
        <x:v>98</x:v>
      </x:c>
      <x:c r="I307" s="6">
        <x:v>25.6078340357703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21.052</x:v>
      </x:c>
      <x:c r="S307" s="8">
        <x:v>6402.14898247983</x:v>
      </x:c>
      <x:c r="T307" s="12">
        <x:v>295200.741842007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2321840</x:v>
      </x:c>
      <x:c r="B308" s="1">
        <x:v>44179.7901679398</x:v>
      </x:c>
      <x:c r="C308" s="6">
        <x:v>15.300121345</x:v>
      </x:c>
      <x:c r="D308" s="14" t="s">
        <x:v>92</x:v>
      </x:c>
      <x:c r="E308" s="15">
        <x:v>44173.62946875</x:v>
      </x:c>
      <x:c r="F308" t="s">
        <x:v>97</x:v>
      </x:c>
      <x:c r="G308" s="6">
        <x:v>251.230817357883</x:v>
      </x:c>
      <x:c r="H308" t="s">
        <x:v>98</x:v>
      </x:c>
      <x:c r="I308" s="6">
        <x:v>25.6260952221642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21.058</x:v>
      </x:c>
      <x:c r="S308" s="8">
        <x:v>6398.12600149482</x:v>
      </x:c>
      <x:c r="T308" s="12">
        <x:v>295191.213525549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2321844</x:v>
      </x:c>
      <x:c r="B309" s="1">
        <x:v>44179.7902030903</x:v>
      </x:c>
      <x:c r="C309" s="6">
        <x:v>15.3507289966667</x:v>
      </x:c>
      <x:c r="D309" s="14" t="s">
        <x:v>92</x:v>
      </x:c>
      <x:c r="E309" s="15">
        <x:v>44173.62946875</x:v>
      </x:c>
      <x:c r="F309" t="s">
        <x:v>97</x:v>
      </x:c>
      <x:c r="G309" s="6">
        <x:v>251.316307431563</x:v>
      </x:c>
      <x:c r="H309" t="s">
        <x:v>98</x:v>
      </x:c>
      <x:c r="I309" s="6">
        <x:v>25.6139210868682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21.058</x:v>
      </x:c>
      <x:c r="S309" s="8">
        <x:v>6403.94805756799</x:v>
      </x:c>
      <x:c r="T309" s="12">
        <x:v>295196.965971484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2321848</x:v>
      </x:c>
      <x:c r="B310" s="1">
        <x:v>44179.7902376505</x:v>
      </x:c>
      <x:c r="C310" s="6">
        <x:v>15.4004814466667</x:v>
      </x:c>
      <x:c r="D310" s="14" t="s">
        <x:v>92</x:v>
      </x:c>
      <x:c r="E310" s="15">
        <x:v>44173.62946875</x:v>
      </x:c>
      <x:c r="F310" t="s">
        <x:v>97</x:v>
      </x:c>
      <x:c r="G310" s="6">
        <x:v>251.566053249115</x:v>
      </x:c>
      <x:c r="H310" t="s">
        <x:v>98</x:v>
      </x:c>
      <x:c r="I310" s="6">
        <x:v>25.6382694015938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21.039</x:v>
      </x:c>
      <x:c r="S310" s="8">
        <x:v>6401.29184867019</x:v>
      </x:c>
      <x:c r="T310" s="12">
        <x:v>295198.628020594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2321852</x:v>
      </x:c>
      <x:c r="B311" s="1">
        <x:v>44179.7902721875</x:v>
      </x:c>
      <x:c r="C311" s="6">
        <x:v>15.4502421866667</x:v>
      </x:c>
      <x:c r="D311" s="14" t="s">
        <x:v>92</x:v>
      </x:c>
      <x:c r="E311" s="15">
        <x:v>44173.62946875</x:v>
      </x:c>
      <x:c r="F311" t="s">
        <x:v>97</x:v>
      </x:c>
      <x:c r="G311" s="6">
        <x:v>250.938932536215</x:v>
      </x:c>
      <x:c r="H311" t="s">
        <x:v>98</x:v>
      </x:c>
      <x:c r="I311" s="6">
        <x:v>25.6078340357703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21.077</x:v>
      </x:c>
      <x:c r="S311" s="8">
        <x:v>6399.99054129429</x:v>
      </x:c>
      <x:c r="T311" s="12">
        <x:v>295190.593178953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2321856</x:v>
      </x:c>
      <x:c r="B312" s="1">
        <x:v>44179.7903067477</x:v>
      </x:c>
      <x:c r="C312" s="6">
        <x:v>15.4999972733333</x:v>
      </x:c>
      <x:c r="D312" s="14" t="s">
        <x:v>92</x:v>
      </x:c>
      <x:c r="E312" s="15">
        <x:v>44173.62946875</x:v>
      </x:c>
      <x:c r="F312" t="s">
        <x:v>97</x:v>
      </x:c>
      <x:c r="G312" s="6">
        <x:v>250.935978474975</x:v>
      </x:c>
      <x:c r="H312" t="s">
        <x:v>98</x:v>
      </x:c>
      <x:c r="I312" s="6">
        <x:v>25.5956599666756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21.081</x:v>
      </x:c>
      <x:c r="S312" s="8">
        <x:v>6404.86892512415</x:v>
      </x:c>
      <x:c r="T312" s="12">
        <x:v>295189.044660981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2321860</x:v>
      </x:c>
      <x:c r="B313" s="1">
        <x:v>44179.7903418634</x:v>
      </x:c>
      <x:c r="C313" s="6">
        <x:v>15.550558095</x:v>
      </x:c>
      <x:c r="D313" s="14" t="s">
        <x:v>92</x:v>
      </x:c>
      <x:c r="E313" s="15">
        <x:v>44173.62946875</x:v>
      </x:c>
      <x:c r="F313" t="s">
        <x:v>97</x:v>
      </x:c>
      <x:c r="G313" s="6">
        <x:v>250.569673634678</x:v>
      </x:c>
      <x:c r="H313" t="s">
        <x:v>98</x:v>
      </x:c>
      <x:c r="I313" s="6">
        <x:v>25.6321823063622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21.086</x:v>
      </x:c>
      <x:c r="S313" s="8">
        <x:v>6405.14539441843</x:v>
      </x:c>
      <x:c r="T313" s="12">
        <x:v>295195.071649835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2321864</x:v>
      </x:c>
      <x:c r="B314" s="1">
        <x:v>44179.7903763542</x:v>
      </x:c>
      <x:c r="C314" s="6">
        <x:v>15.6002429316667</x:v>
      </x:c>
      <x:c r="D314" s="14" t="s">
        <x:v>92</x:v>
      </x:c>
      <x:c r="E314" s="15">
        <x:v>44173.62946875</x:v>
      </x:c>
      <x:c r="F314" t="s">
        <x:v>97</x:v>
      </x:c>
      <x:c r="G314" s="6">
        <x:v>251.011198189946</x:v>
      </x:c>
      <x:c r="H314" t="s">
        <x:v>98</x:v>
      </x:c>
      <x:c r="I314" s="6">
        <x:v>25.6321823063622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21.066</x:v>
      </x:c>
      <x:c r="S314" s="8">
        <x:v>6398.69263371324</x:v>
      </x:c>
      <x:c r="T314" s="12">
        <x:v>295188.762961065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2321868</x:v>
      </x:c>
      <x:c r="B315" s="1">
        <x:v>44179.7904109143</x:v>
      </x:c>
      <x:c r="C315" s="6">
        <x:v>15.65001182</x:v>
      </x:c>
      <x:c r="D315" s="14" t="s">
        <x:v>92</x:v>
      </x:c>
      <x:c r="E315" s="15">
        <x:v>44173.62946875</x:v>
      </x:c>
      <x:c r="F315" t="s">
        <x:v>97</x:v>
      </x:c>
      <x:c r="G315" s="6">
        <x:v>252.577214352531</x:v>
      </x:c>
      <x:c r="H315" t="s">
        <x:v>98</x:v>
      </x:c>
      <x:c r="I315" s="6">
        <x:v>25.5956599666756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21.007</x:v>
      </x:c>
      <x:c r="S315" s="8">
        <x:v>6403.62476774761</x:v>
      </x:c>
      <x:c r="T315" s="12">
        <x:v>295193.395837011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2321872</x:v>
      </x:c>
      <x:c r="B316" s="1">
        <x:v>44179.7904461458</x:v>
      </x:c>
      <x:c r="C316" s="6">
        <x:v>15.7007412266667</x:v>
      </x:c>
      <x:c r="D316" s="14" t="s">
        <x:v>92</x:v>
      </x:c>
      <x:c r="E316" s="15">
        <x:v>44173.62946875</x:v>
      </x:c>
      <x:c r="F316" t="s">
        <x:v>97</x:v>
      </x:c>
      <x:c r="G316" s="6">
        <x:v>251.252943566765</x:v>
      </x:c>
      <x:c r="H316" t="s">
        <x:v>98</x:v>
      </x:c>
      <x:c r="I316" s="6">
        <x:v>25.6260952221642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21.057</x:v>
      </x:c>
      <x:c r="S316" s="8">
        <x:v>6405.52819235521</x:v>
      </x:c>
      <x:c r="T316" s="12">
        <x:v>295192.58970921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2321876</x:v>
      </x:c>
      <x:c r="B317" s="1">
        <x:v>44179.790480706</x:v>
      </x:c>
      <x:c r="C317" s="6">
        <x:v>15.7504987266667</x:v>
      </x:c>
      <x:c r="D317" s="14" t="s">
        <x:v>92</x:v>
      </x:c>
      <x:c r="E317" s="15">
        <x:v>44173.62946875</x:v>
      </x:c>
      <x:c r="F317" t="s">
        <x:v>97</x:v>
      </x:c>
      <x:c r="G317" s="6">
        <x:v>251.096607763314</x:v>
      </x:c>
      <x:c r="H317" t="s">
        <x:v>98</x:v>
      </x:c>
      <x:c r="I317" s="6">
        <x:v>25.6200081489992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21.066</x:v>
      </x:c>
      <x:c r="S317" s="8">
        <x:v>6400.88767359637</x:v>
      </x:c>
      <x:c r="T317" s="12">
        <x:v>295189.652871602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2321880</x:v>
      </x:c>
      <x:c r="B318" s="1">
        <x:v>44179.7905152778</x:v>
      </x:c>
      <x:c r="C318" s="6">
        <x:v>15.8002689666667</x:v>
      </x:c>
      <x:c r="D318" s="14" t="s">
        <x:v>92</x:v>
      </x:c>
      <x:c r="E318" s="15">
        <x:v>44173.62946875</x:v>
      </x:c>
      <x:c r="F318" t="s">
        <x:v>97</x:v>
      </x:c>
      <x:c r="G318" s="6">
        <x:v>251.269044643508</x:v>
      </x:c>
      <x:c r="H318" t="s">
        <x:v>98</x:v>
      </x:c>
      <x:c r="I318" s="6">
        <x:v>25.601746995706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21.064</x:v>
      </x:c>
      <x:c r="S318" s="8">
        <x:v>6400.30290110904</x:v>
      </x:c>
      <x:c r="T318" s="12">
        <x:v>295198.741266956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2321884</x:v>
      </x:c>
      <x:c r="B319" s="1">
        <x:v>44179.7905498843</x:v>
      </x:c>
      <x:c r="C319" s="6">
        <x:v>15.8501194866667</x:v>
      </x:c>
      <x:c r="D319" s="14" t="s">
        <x:v>92</x:v>
      </x:c>
      <x:c r="E319" s="15">
        <x:v>44173.62946875</x:v>
      </x:c>
      <x:c r="F319" t="s">
        <x:v>97</x:v>
      </x:c>
      <x:c r="G319" s="6">
        <x:v>251.716632475606</x:v>
      </x:c>
      <x:c r="H319" t="s">
        <x:v>98</x:v>
      </x:c>
      <x:c r="I319" s="6">
        <x:v>25.6200081489992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21.038</x:v>
      </x:c>
      <x:c r="S319" s="8">
        <x:v>6398.46204675028</x:v>
      </x:c>
      <x:c r="T319" s="12">
        <x:v>295194.081735294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2321888</x:v>
      </x:c>
      <x:c r="B320" s="1">
        <x:v>44179.7905850347</x:v>
      </x:c>
      <x:c r="C320" s="6">
        <x:v>15.9007399416667</x:v>
      </x:c>
      <x:c r="D320" s="14" t="s">
        <x:v>92</x:v>
      </x:c>
      <x:c r="E320" s="15">
        <x:v>44173.62946875</x:v>
      </x:c>
      <x:c r="F320" t="s">
        <x:v>97</x:v>
      </x:c>
      <x:c r="G320" s="6">
        <x:v>251.403345384549</x:v>
      </x:c>
      <x:c r="H320" t="s">
        <x:v>98</x:v>
      </x:c>
      <x:c r="I320" s="6">
        <x:v>25.6078340357703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21.056</x:v>
      </x:c>
      <x:c r="S320" s="8">
        <x:v>6400.25663187356</x:v>
      </x:c>
      <x:c r="T320" s="12">
        <x:v>295196.401397472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2321892</x:v>
      </x:c>
      <x:c r="B321" s="1">
        <x:v>44179.7906195602</x:v>
      </x:c>
      <x:c r="C321" s="6">
        <x:v>15.9504514216667</x:v>
      </x:c>
      <x:c r="D321" s="14" t="s">
        <x:v>92</x:v>
      </x:c>
      <x:c r="E321" s="15">
        <x:v>44173.62946875</x:v>
      </x:c>
      <x:c r="F321" t="s">
        <x:v>97</x:v>
      </x:c>
      <x:c r="G321" s="6">
        <x:v>251.381205456022</x:v>
      </x:c>
      <x:c r="H321" t="s">
        <x:v>98</x:v>
      </x:c>
      <x:c r="I321" s="6">
        <x:v>25.6078340357703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21.057</x:v>
      </x:c>
      <x:c r="S321" s="8">
        <x:v>6404.37750399635</x:v>
      </x:c>
      <x:c r="T321" s="12">
        <x:v>295194.728014161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2321896</x:v>
      </x:c>
      <x:c r="B322" s="1">
        <x:v>44179.7906541319</x:v>
      </x:c>
      <x:c r="C322" s="6">
        <x:v>16.0002397116667</x:v>
      </x:c>
      <x:c r="D322" s="14" t="s">
        <x:v>92</x:v>
      </x:c>
      <x:c r="E322" s="15">
        <x:v>44173.62946875</x:v>
      </x:c>
      <x:c r="F322" t="s">
        <x:v>97</x:v>
      </x:c>
      <x:c r="G322" s="6">
        <x:v>251.425487819051</x:v>
      </x:c>
      <x:c r="H322" t="s">
        <x:v>98</x:v>
      </x:c>
      <x:c r="I322" s="6">
        <x:v>25.6078340357703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21.055</x:v>
      </x:c>
      <x:c r="S322" s="8">
        <x:v>6403.65151506735</x:v>
      </x:c>
      <x:c r="T322" s="12">
        <x:v>295194.549929727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2321900</x:v>
      </x:c>
      <x:c r="B323" s="1">
        <x:v>44179.7906887384</x:v>
      </x:c>
      <x:c r="C323" s="6">
        <x:v>16.0500422483333</x:v>
      </x:c>
      <x:c r="D323" s="14" t="s">
        <x:v>92</x:v>
      </x:c>
      <x:c r="E323" s="15">
        <x:v>44173.62946875</x:v>
      </x:c>
      <x:c r="F323" t="s">
        <x:v>97</x:v>
      </x:c>
      <x:c r="G323" s="6">
        <x:v>250.478544003955</x:v>
      </x:c>
      <x:c r="H323" t="s">
        <x:v>98</x:v>
      </x:c>
      <x:c r="I323" s="6">
        <x:v>25.6200081489992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21.094</x:v>
      </x:c>
      <x:c r="S323" s="8">
        <x:v>6402.0518494975</x:v>
      </x:c>
      <x:c r="T323" s="12">
        <x:v>295183.791793733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2321904</x:v>
      </x:c>
      <x:c r="B324" s="1">
        <x:v>44179.7907238773</x:v>
      </x:c>
      <x:c r="C324" s="6">
        <x:v>16.10065722</x:v>
      </x:c>
      <x:c r="D324" s="14" t="s">
        <x:v>92</x:v>
      </x:c>
      <x:c r="E324" s="15">
        <x:v>44173.62946875</x:v>
      </x:c>
      <x:c r="F324" t="s">
        <x:v>97</x:v>
      </x:c>
      <x:c r="G324" s="6">
        <x:v>252.070260434715</x:v>
      </x:c>
      <x:c r="H324" t="s">
        <x:v>98</x:v>
      </x:c>
      <x:c r="I324" s="6">
        <x:v>25.6139210868682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21.024</x:v>
      </x:c>
      <x:c r="S324" s="8">
        <x:v>6401.64079594126</x:v>
      </x:c>
      <x:c r="T324" s="12">
        <x:v>295191.136722976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2321908</x:v>
      </x:c>
      <x:c r="B325" s="1">
        <x:v>44179.7907584491</x:v>
      </x:c>
      <x:c r="C325" s="6">
        <x:v>16.1504496683333</x:v>
      </x:c>
      <x:c r="D325" s="14" t="s">
        <x:v>92</x:v>
      </x:c>
      <x:c r="E325" s="15">
        <x:v>44173.62946875</x:v>
      </x:c>
      <x:c r="F325" t="s">
        <x:v>97</x:v>
      </x:c>
      <x:c r="G325" s="6">
        <x:v>251.65010720108</x:v>
      </x:c>
      <x:c r="H325" t="s">
        <x:v>98</x:v>
      </x:c>
      <x:c r="I325" s="6">
        <x:v>25.6200081489992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21.041</x:v>
      </x:c>
      <x:c r="S325" s="8">
        <x:v>6401.45157780493</x:v>
      </x:c>
      <x:c r="T325" s="12">
        <x:v>295188.238330154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2321912</x:v>
      </x:c>
      <x:c r="B326" s="1">
        <x:v>44179.7907930556</x:v>
      </x:c>
      <x:c r="C326" s="6">
        <x:v>16.2002928</x:v>
      </x:c>
      <x:c r="D326" s="14" t="s">
        <x:v>92</x:v>
      </x:c>
      <x:c r="E326" s="15">
        <x:v>44173.62946875</x:v>
      </x:c>
      <x:c r="F326" t="s">
        <x:v>97</x:v>
      </x:c>
      <x:c r="G326" s="6">
        <x:v>251.115721636904</x:v>
      </x:c>
      <x:c r="H326" t="s">
        <x:v>98</x:v>
      </x:c>
      <x:c r="I326" s="6">
        <x:v>25.6078340357703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21.069</x:v>
      </x:c>
      <x:c r="S326" s="8">
        <x:v>6403.57789839989</x:v>
      </x:c>
      <x:c r="T326" s="12">
        <x:v>295200.936518016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2321916</x:v>
      </x:c>
      <x:c r="B327" s="1">
        <x:v>44179.7908276273</x:v>
      </x:c>
      <x:c r="C327" s="6">
        <x:v>16.25004979</x:v>
      </x:c>
      <x:c r="D327" s="14" t="s">
        <x:v>92</x:v>
      </x:c>
      <x:c r="E327" s="15">
        <x:v>44173.62946875</x:v>
      </x:c>
      <x:c r="F327" t="s">
        <x:v>97</x:v>
      </x:c>
      <x:c r="G327" s="6">
        <x:v>250.787331301468</x:v>
      </x:c>
      <x:c r="H327" t="s">
        <x:v>98</x:v>
      </x:c>
      <x:c r="I327" s="6">
        <x:v>25.6200081489992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21.08</x:v>
      </x:c>
      <x:c r="S327" s="8">
        <x:v>6403.39238295427</x:v>
      </x:c>
      <x:c r="T327" s="12">
        <x:v>295203.559209366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2321920</x:v>
      </x:c>
      <x:c r="B328" s="1">
        <x:v>44179.7908627662</x:v>
      </x:c>
      <x:c r="C328" s="6">
        <x:v>16.30067249</x:v>
      </x:c>
      <x:c r="D328" s="14" t="s">
        <x:v>92</x:v>
      </x:c>
      <x:c r="E328" s="15">
        <x:v>44173.62946875</x:v>
      </x:c>
      <x:c r="F328" t="s">
        <x:v>97</x:v>
      </x:c>
      <x:c r="G328" s="6">
        <x:v>252.090928082035</x:v>
      </x:c>
      <x:c r="H328" t="s">
        <x:v>98</x:v>
      </x:c>
      <x:c r="I328" s="6">
        <x:v>25.6078340357703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21.025</x:v>
      </x:c>
      <x:c r="S328" s="8">
        <x:v>6400.79942000855</x:v>
      </x:c>
      <x:c r="T328" s="12">
        <x:v>295203.823473119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2321924</x:v>
      </x:c>
      <x:c r="B329" s="1">
        <x:v>44179.7908973727</x:v>
      </x:c>
      <x:c r="C329" s="6">
        <x:v>16.3504896616667</x:v>
      </x:c>
      <x:c r="D329" s="14" t="s">
        <x:v>92</x:v>
      </x:c>
      <x:c r="E329" s="15">
        <x:v>44173.62946875</x:v>
      </x:c>
      <x:c r="F329" t="s">
        <x:v>97</x:v>
      </x:c>
      <x:c r="G329" s="6">
        <x:v>250.940417712864</x:v>
      </x:c>
      <x:c r="H329" t="s">
        <x:v>98</x:v>
      </x:c>
      <x:c r="I329" s="6">
        <x:v>25.6139210868682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21.075</x:v>
      </x:c>
      <x:c r="S329" s="8">
        <x:v>6406.38658575857</x:v>
      </x:c>
      <x:c r="T329" s="12">
        <x:v>295204.429472276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2321928</x:v>
      </x:c>
      <x:c r="B330" s="1">
        <x:v>44179.7909319792</x:v>
      </x:c>
      <x:c r="C330" s="6">
        <x:v>16.4003374416667</x:v>
      </x:c>
      <x:c r="D330" s="14" t="s">
        <x:v>92</x:v>
      </x:c>
      <x:c r="E330" s="15">
        <x:v>44173.62946875</x:v>
      </x:c>
      <x:c r="F330" t="s">
        <x:v>97</x:v>
      </x:c>
      <x:c r="G330" s="6">
        <x:v>250.239184684749</x:v>
      </x:c>
      <x:c r="H330" t="s">
        <x:v>98</x:v>
      </x:c>
      <x:c r="I330" s="6">
        <x:v>25.6321823063622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21.101</x:v>
      </x:c>
      <x:c r="S330" s="8">
        <x:v>6402.00383470145</x:v>
      </x:c>
      <x:c r="T330" s="12">
        <x:v>295195.398996707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2321932</x:v>
      </x:c>
      <x:c r="B331" s="1">
        <x:v>44179.7909665857</x:v>
      </x:c>
      <x:c r="C331" s="6">
        <x:v>16.4501665416667</x:v>
      </x:c>
      <x:c r="D331" s="14" t="s">
        <x:v>92</x:v>
      </x:c>
      <x:c r="E331" s="15">
        <x:v>44173.62946875</x:v>
      </x:c>
      <x:c r="F331" t="s">
        <x:v>97</x:v>
      </x:c>
      <x:c r="G331" s="6">
        <x:v>250.590244917455</x:v>
      </x:c>
      <x:c r="H331" t="s">
        <x:v>98</x:v>
      </x:c>
      <x:c r="I331" s="6">
        <x:v>25.6260952221642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21.087</x:v>
      </x:c>
      <x:c r="S331" s="8">
        <x:v>6399.70225670581</x:v>
      </x:c>
      <x:c r="T331" s="12">
        <x:v>295207.518546377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2321936</x:v>
      </x:c>
      <x:c r="B332" s="1">
        <x:v>44179.7910011921</x:v>
      </x:c>
      <x:c r="C332" s="6">
        <x:v>16.49997249</x:v>
      </x:c>
      <x:c r="D332" s="14" t="s">
        <x:v>92</x:v>
      </x:c>
      <x:c r="E332" s="15">
        <x:v>44173.62946875</x:v>
      </x:c>
      <x:c r="F332" t="s">
        <x:v>97</x:v>
      </x:c>
      <x:c r="G332" s="6">
        <x:v>251.098112673285</x:v>
      </x:c>
      <x:c r="H332" t="s">
        <x:v>98</x:v>
      </x:c>
      <x:c r="I332" s="6">
        <x:v>25.6260952221642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21.064</x:v>
      </x:c>
      <x:c r="S332" s="8">
        <x:v>6401.06513754717</x:v>
      </x:c>
      <x:c r="T332" s="12">
        <x:v>295206.503775676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2321940</x:v>
      </x:c>
      <x:c r="B333" s="1">
        <x:v>44179.7910363773</x:v>
      </x:c>
      <x:c r="C333" s="6">
        <x:v>16.5506567066667</x:v>
      </x:c>
      <x:c r="D333" s="14" t="s">
        <x:v>92</x:v>
      </x:c>
      <x:c r="E333" s="15">
        <x:v>44173.62946875</x:v>
      </x:c>
      <x:c r="F333" t="s">
        <x:v>97</x:v>
      </x:c>
      <x:c r="G333" s="6">
        <x:v>251.046440272635</x:v>
      </x:c>
      <x:c r="H333" t="s">
        <x:v>98</x:v>
      </x:c>
      <x:c r="I333" s="6">
        <x:v>25.5956599666756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21.076</x:v>
      </x:c>
      <x:c r="S333" s="8">
        <x:v>6401.51919583995</x:v>
      </x:c>
      <x:c r="T333" s="12">
        <x:v>295214.531060795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2321944</x:v>
      </x:c>
      <x:c r="B334" s="1">
        <x:v>44179.7910709143</x:v>
      </x:c>
      <x:c r="C334" s="6">
        <x:v>16.6004033516667</x:v>
      </x:c>
      <x:c r="D334" s="14" t="s">
        <x:v>92</x:v>
      </x:c>
      <x:c r="E334" s="15">
        <x:v>44173.62946875</x:v>
      </x:c>
      <x:c r="F334" t="s">
        <x:v>97</x:v>
      </x:c>
      <x:c r="G334" s="6">
        <x:v>250.584374133294</x:v>
      </x:c>
      <x:c r="H334" t="s">
        <x:v>98</x:v>
      </x:c>
      <x:c r="I334" s="6">
        <x:v>25.601746995706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21.095</x:v>
      </x:c>
      <x:c r="S334" s="8">
        <x:v>6405.68035995114</x:v>
      </x:c>
      <x:c r="T334" s="12">
        <x:v>295207.278393369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2321948</x:v>
      </x:c>
      <x:c r="B335" s="1">
        <x:v>44179.7911054745</x:v>
      </x:c>
      <x:c r="C335" s="6">
        <x:v>16.6501433316667</x:v>
      </x:c>
      <x:c r="D335" s="14" t="s">
        <x:v>92</x:v>
      </x:c>
      <x:c r="E335" s="15">
        <x:v>44173.62946875</x:v>
      </x:c>
      <x:c r="F335" t="s">
        <x:v>97</x:v>
      </x:c>
      <x:c r="G335" s="6">
        <x:v>251.824480609581</x:v>
      </x:c>
      <x:c r="H335" t="s">
        <x:v>98</x:v>
      </x:c>
      <x:c r="I335" s="6">
        <x:v>25.6078340357703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21.037</x:v>
      </x:c>
      <x:c r="S335" s="8">
        <x:v>6395.40144622368</x:v>
      </x:c>
      <x:c r="T335" s="12">
        <x:v>295205.431904967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2321952</x:v>
      </x:c>
      <x:c r="B336" s="1">
        <x:v>44179.791140625</x:v>
      </x:c>
      <x:c r="C336" s="6">
        <x:v>16.7007659016667</x:v>
      </x:c>
      <x:c r="D336" s="14" t="s">
        <x:v>92</x:v>
      </x:c>
      <x:c r="E336" s="15">
        <x:v>44173.62946875</x:v>
      </x:c>
      <x:c r="F336" t="s">
        <x:v>97</x:v>
      </x:c>
      <x:c r="G336" s="6">
        <x:v>250.766744774579</x:v>
      </x:c>
      <x:c r="H336" t="s">
        <x:v>98</x:v>
      </x:c>
      <x:c r="I336" s="6">
        <x:v>25.6260952221642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21.079</x:v>
      </x:c>
      <x:c r="S336" s="8">
        <x:v>6396.49489976736</x:v>
      </x:c>
      <x:c r="T336" s="12">
        <x:v>295206.781293613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2321956</x:v>
      </x:c>
      <x:c r="B337" s="1">
        <x:v>44179.7911752315</x:v>
      </x:c>
      <x:c r="C337" s="6">
        <x:v>16.750607365</x:v>
      </x:c>
      <x:c r="D337" s="14" t="s">
        <x:v>92</x:v>
      </x:c>
      <x:c r="E337" s="15">
        <x:v>44173.62946875</x:v>
      </x:c>
      <x:c r="F337" t="s">
        <x:v>97</x:v>
      </x:c>
      <x:c r="G337" s="6">
        <x:v>251.536237594915</x:v>
      </x:c>
      <x:c r="H337" t="s">
        <x:v>98</x:v>
      </x:c>
      <x:c r="I337" s="6">
        <x:v>25.6078340357703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21.05</x:v>
      </x:c>
      <x:c r="S337" s="8">
        <x:v>6401.21873264836</x:v>
      </x:c>
      <x:c r="T337" s="12">
        <x:v>295198.444575769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2321960</x:v>
      </x:c>
      <x:c r="B338" s="1">
        <x:v>44179.7912098032</x:v>
      </x:c>
      <x:c r="C338" s="6">
        <x:v>16.8004125466667</x:v>
      </x:c>
      <x:c r="D338" s="14" t="s">
        <x:v>92</x:v>
      </x:c>
      <x:c r="E338" s="15">
        <x:v>44173.62946875</x:v>
      </x:c>
      <x:c r="F338" t="s">
        <x:v>97</x:v>
      </x:c>
      <x:c r="G338" s="6">
        <x:v>250.771235069253</x:v>
      </x:c>
      <x:c r="H338" t="s">
        <x:v>98</x:v>
      </x:c>
      <x:c r="I338" s="6">
        <x:v>25.6443565078589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21.073</x:v>
      </x:c>
      <x:c r="S338" s="8">
        <x:v>6399.7884370836</x:v>
      </x:c>
      <x:c r="T338" s="12">
        <x:v>295212.150997132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2321964</x:v>
      </x:c>
      <x:c r="B339" s="1">
        <x:v>44179.7912444097</x:v>
      </x:c>
      <x:c r="C339" s="6">
        <x:v>16.8502478733333</x:v>
      </x:c>
      <x:c r="D339" s="14" t="s">
        <x:v>92</x:v>
      </x:c>
      <x:c r="E339" s="15">
        <x:v>44173.62946875</x:v>
      </x:c>
      <x:c r="F339" t="s">
        <x:v>97</x:v>
      </x:c>
      <x:c r="G339" s="6">
        <x:v>250.829999395369</x:v>
      </x:c>
      <x:c r="H339" t="s">
        <x:v>98</x:v>
      </x:c>
      <x:c r="I339" s="6">
        <x:v>25.6139210868682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21.08</x:v>
      </x:c>
      <x:c r="S339" s="8">
        <x:v>6396.06527261198</x:v>
      </x:c>
      <x:c r="T339" s="12">
        <x:v>295209.87308451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2321968</x:v>
      </x:c>
      <x:c r="B340" s="1">
        <x:v>44179.7912790509</x:v>
      </x:c>
      <x:c r="C340" s="6">
        <x:v>16.90009431</x:v>
      </x:c>
      <x:c r="D340" s="14" t="s">
        <x:v>92</x:v>
      </x:c>
      <x:c r="E340" s="15">
        <x:v>44173.62946875</x:v>
      </x:c>
      <x:c r="F340" t="s">
        <x:v>97</x:v>
      </x:c>
      <x:c r="G340" s="6">
        <x:v>251.249921406548</x:v>
      </x:c>
      <x:c r="H340" t="s">
        <x:v>98</x:v>
      </x:c>
      <x:c r="I340" s="6">
        <x:v>25.6139210868682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21.061</x:v>
      </x:c>
      <x:c r="S340" s="8">
        <x:v>6401.19201195873</x:v>
      </x:c>
      <x:c r="T340" s="12">
        <x:v>295207.596695872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2321972</x:v>
      </x:c>
      <x:c r="B341" s="1">
        <x:v>44179.7913142014</x:v>
      </x:c>
      <x:c r="C341" s="6">
        <x:v>16.9506945583333</x:v>
      </x:c>
      <x:c r="D341" s="14" t="s">
        <x:v>92</x:v>
      </x:c>
      <x:c r="E341" s="15">
        <x:v>44173.62946875</x:v>
      </x:c>
      <x:c r="F341" t="s">
        <x:v>97</x:v>
      </x:c>
      <x:c r="G341" s="6">
        <x:v>251.778579866994</x:v>
      </x:c>
      <x:c r="H341" t="s">
        <x:v>98</x:v>
      </x:c>
      <x:c r="I341" s="6">
        <x:v>25.601746995706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21.041</x:v>
      </x:c>
      <x:c r="S341" s="8">
        <x:v>6399.69854630565</x:v>
      </x:c>
      <x:c r="T341" s="12">
        <x:v>295197.184711538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2321976</x:v>
      </x:c>
      <x:c r="B342" s="1">
        <x:v>44179.7913487616</x:v>
      </x:c>
      <x:c r="C342" s="6">
        <x:v>17.0005177816667</x:v>
      </x:c>
      <x:c r="D342" s="14" t="s">
        <x:v>92</x:v>
      </x:c>
      <x:c r="E342" s="15">
        <x:v>44173.62946875</x:v>
      </x:c>
      <x:c r="F342" t="s">
        <x:v>97</x:v>
      </x:c>
      <x:c r="G342" s="6">
        <x:v>251.534723590681</x:v>
      </x:c>
      <x:c r="H342" t="s">
        <x:v>98</x:v>
      </x:c>
      <x:c r="I342" s="6">
        <x:v>25.601746995706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21.052</x:v>
      </x:c>
      <x:c r="S342" s="8">
        <x:v>6400.71110742101</x:v>
      </x:c>
      <x:c r="T342" s="12">
        <x:v>295214.308535415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2321980</x:v>
      </x:c>
      <x:c r="B343" s="1">
        <x:v>44179.7913833333</x:v>
      </x:c>
      <x:c r="C343" s="6">
        <x:v>17.050288685</x:v>
      </x:c>
      <x:c r="D343" s="14" t="s">
        <x:v>92</x:v>
      </x:c>
      <x:c r="E343" s="15">
        <x:v>44173.62946875</x:v>
      </x:c>
      <x:c r="F343" t="s">
        <x:v>97</x:v>
      </x:c>
      <x:c r="G343" s="6">
        <x:v>251.911720474893</x:v>
      </x:c>
      <x:c r="H343" t="s">
        <x:v>98</x:v>
      </x:c>
      <x:c r="I343" s="6">
        <x:v>25.601746995706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21.035</x:v>
      </x:c>
      <x:c r="S343" s="8">
        <x:v>6397.47239806096</x:v>
      </x:c>
      <x:c r="T343" s="12">
        <x:v>295201.422758589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2321984</x:v>
      </x:c>
      <x:c r="B344" s="1">
        <x:v>44179.7914178588</x:v>
      </x:c>
      <x:c r="C344" s="6">
        <x:v>17.0999974116667</x:v>
      </x:c>
      <x:c r="D344" s="14" t="s">
        <x:v>92</x:v>
      </x:c>
      <x:c r="E344" s="15">
        <x:v>44173.62946875</x:v>
      </x:c>
      <x:c r="F344" t="s">
        <x:v>97</x:v>
      </x:c>
      <x:c r="G344" s="6">
        <x:v>251.050898483099</x:v>
      </x:c>
      <x:c r="H344" t="s">
        <x:v>98</x:v>
      </x:c>
      <x:c r="I344" s="6">
        <x:v>25.6139210868682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21.07</x:v>
      </x:c>
      <x:c r="S344" s="8">
        <x:v>6402.05786796544</x:v>
      </x:c>
      <x:c r="T344" s="12">
        <x:v>295200.696696215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2321988</x:v>
      </x:c>
      <x:c r="B345" s="1">
        <x:v>44179.791453044</x:v>
      </x:c>
      <x:c r="C345" s="6">
        <x:v>17.1506641983333</x:v>
      </x:c>
      <x:c r="D345" s="14" t="s">
        <x:v>92</x:v>
      </x:c>
      <x:c r="E345" s="15">
        <x:v>44173.62946875</x:v>
      </x:c>
      <x:c r="F345" t="s">
        <x:v>97</x:v>
      </x:c>
      <x:c r="G345" s="6">
        <x:v>251.027307092059</x:v>
      </x:c>
      <x:c r="H345" t="s">
        <x:v>98</x:v>
      </x:c>
      <x:c r="I345" s="6">
        <x:v>25.6078340357703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21.073</x:v>
      </x:c>
      <x:c r="S345" s="8">
        <x:v>6396.49831760546</x:v>
      </x:c>
      <x:c r="T345" s="12">
        <x:v>295209.756047163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2321992</x:v>
      </x:c>
      <x:c r="B346" s="1">
        <x:v>44179.7914876505</x:v>
      </x:c>
      <x:c r="C346" s="6">
        <x:v>17.2005034316667</x:v>
      </x:c>
      <x:c r="D346" s="14" t="s">
        <x:v>92</x:v>
      </x:c>
      <x:c r="E346" s="15">
        <x:v>44173.62946875</x:v>
      </x:c>
      <x:c r="F346" t="s">
        <x:v>97</x:v>
      </x:c>
      <x:c r="G346" s="6">
        <x:v>251.868863368798</x:v>
      </x:c>
      <x:c r="H346" t="s">
        <x:v>98</x:v>
      </x:c>
      <x:c r="I346" s="6">
        <x:v>25.6078340357703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21.035</x:v>
      </x:c>
      <x:c r="S346" s="8">
        <x:v>6397.89629569592</x:v>
      </x:c>
      <x:c r="T346" s="12">
        <x:v>295202.922956293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2321996</x:v>
      </x:c>
      <x:c r="B347" s="1">
        <x:v>44179.7915221875</x:v>
      </x:c>
      <x:c r="C347" s="6">
        <x:v>17.2502465066667</x:v>
      </x:c>
      <x:c r="D347" s="14" t="s">
        <x:v>92</x:v>
      </x:c>
      <x:c r="E347" s="15">
        <x:v>44173.62946875</x:v>
      </x:c>
      <x:c r="F347" t="s">
        <x:v>97</x:v>
      </x:c>
      <x:c r="G347" s="6">
        <x:v>252.200502465932</x:v>
      </x:c>
      <x:c r="H347" t="s">
        <x:v>98</x:v>
      </x:c>
      <x:c r="I347" s="6">
        <x:v>25.601746995706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21.022</x:v>
      </x:c>
      <x:c r="S347" s="8">
        <x:v>6398.77058094798</x:v>
      </x:c>
      <x:c r="T347" s="12">
        <x:v>295197.421619609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2322000</x:v>
      </x:c>
      <x:c r="B348" s="1">
        <x:v>44179.7915572917</x:v>
      </x:c>
      <x:c r="C348" s="6">
        <x:v>17.3007998</x:v>
      </x:c>
      <x:c r="D348" s="14" t="s">
        <x:v>92</x:v>
      </x:c>
      <x:c r="E348" s="15">
        <x:v>44173.62946875</x:v>
      </x:c>
      <x:c r="F348" t="s">
        <x:v>97</x:v>
      </x:c>
      <x:c r="G348" s="6">
        <x:v>252.070260434715</x:v>
      </x:c>
      <x:c r="H348" t="s">
        <x:v>98</x:v>
      </x:c>
      <x:c r="I348" s="6">
        <x:v>25.6139210868682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21.024</x:v>
      </x:c>
      <x:c r="S348" s="8">
        <x:v>6399.79795227795</x:v>
      </x:c>
      <x:c r="T348" s="12">
        <x:v>295204.927754762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2322004</x:v>
      </x:c>
      <x:c r="B349" s="1">
        <x:v>44179.7915918634</x:v>
      </x:c>
      <x:c r="C349" s="6">
        <x:v>17.3505389</x:v>
      </x:c>
      <x:c r="D349" s="14" t="s">
        <x:v>92</x:v>
      </x:c>
      <x:c r="E349" s="15">
        <x:v>44173.62946875</x:v>
      </x:c>
      <x:c r="F349" t="s">
        <x:v>97</x:v>
      </x:c>
      <x:c r="G349" s="6">
        <x:v>251.494969428041</x:v>
      </x:c>
      <x:c r="H349" t="s">
        <x:v>98</x:v>
      </x:c>
      <x:c r="I349" s="6">
        <x:v>25.6200081489992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21.048</x:v>
      </x:c>
      <x:c r="S349" s="8">
        <x:v>6399.67108789614</x:v>
      </x:c>
      <x:c r="T349" s="12">
        <x:v>295203.39364323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2322008</x:v>
      </x:c>
      <x:c r="B350" s="1">
        <x:v>44179.7916264236</x:v>
      </x:c>
      <x:c r="C350" s="6">
        <x:v>17.4003407983333</x:v>
      </x:c>
      <x:c r="D350" s="14" t="s">
        <x:v>92</x:v>
      </x:c>
      <x:c r="E350" s="15">
        <x:v>44173.62946875</x:v>
      </x:c>
      <x:c r="F350" t="s">
        <x:v>97</x:v>
      </x:c>
      <x:c r="G350" s="6">
        <x:v>251.775540175533</x:v>
      </x:c>
      <x:c r="H350" t="s">
        <x:v>98</x:v>
      </x:c>
      <x:c r="I350" s="6">
        <x:v>25.5895729486774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21.045</x:v>
      </x:c>
      <x:c r="S350" s="8">
        <x:v>6398.28028813572</x:v>
      </x:c>
      <x:c r="T350" s="12">
        <x:v>295209.762434016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2322012</x:v>
      </x:c>
      <x:c r="B351" s="1">
        <x:v>44179.7916610301</x:v>
      </x:c>
      <x:c r="C351" s="6">
        <x:v>17.4501533066667</x:v>
      </x:c>
      <x:c r="D351" s="14" t="s">
        <x:v>92</x:v>
      </x:c>
      <x:c r="E351" s="15">
        <x:v>44173.62946875</x:v>
      </x:c>
      <x:c r="F351" t="s">
        <x:v>97</x:v>
      </x:c>
      <x:c r="G351" s="6">
        <x:v>251.339954560357</x:v>
      </x:c>
      <x:c r="H351" t="s">
        <x:v>98</x:v>
      </x:c>
      <x:c r="I351" s="6">
        <x:v>25.6200081489992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21.055</x:v>
      </x:c>
      <x:c r="S351" s="8">
        <x:v>6402.84298241758</x:v>
      </x:c>
      <x:c r="T351" s="12">
        <x:v>295215.377578784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2322016</x:v>
      </x:c>
      <x:c r="B352" s="1">
        <x:v>44179.7916961458</x:v>
      </x:c>
      <x:c r="C352" s="6">
        <x:v>17.5007475316667</x:v>
      </x:c>
      <x:c r="D352" s="14" t="s">
        <x:v>92</x:v>
      </x:c>
      <x:c r="E352" s="15">
        <x:v>44173.62946875</x:v>
      </x:c>
      <x:c r="F352" t="s">
        <x:v>97</x:v>
      </x:c>
      <x:c r="G352" s="6">
        <x:v>252.022740130955</x:v>
      </x:c>
      <x:c r="H352" t="s">
        <x:v>98</x:v>
      </x:c>
      <x:c r="I352" s="6">
        <x:v>25.601746995706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21.03</x:v>
      </x:c>
      <x:c r="S352" s="8">
        <x:v>6403.53169372589</x:v>
      </x:c>
      <x:c r="T352" s="12">
        <x:v>295201.866030817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2322020</x:v>
      </x:c>
      <x:c r="B353" s="1">
        <x:v>44179.7917307523</x:v>
      </x:c>
      <x:c r="C353" s="6">
        <x:v>17.5505389516667</x:v>
      </x:c>
      <x:c r="D353" s="14" t="s">
        <x:v>92</x:v>
      </x:c>
      <x:c r="E353" s="15">
        <x:v>44173.62946875</x:v>
      </x:c>
      <x:c r="F353" t="s">
        <x:v>97</x:v>
      </x:c>
      <x:c r="G353" s="6">
        <x:v>250.740235865738</x:v>
      </x:c>
      <x:c r="H353" t="s">
        <x:v>98</x:v>
      </x:c>
      <x:c r="I353" s="6">
        <x:v>25.6078340357703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21.086</x:v>
      </x:c>
      <x:c r="S353" s="8">
        <x:v>6400.54392130291</x:v>
      </x:c>
      <x:c r="T353" s="12">
        <x:v>295195.725680946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2322024</x:v>
      </x:c>
      <x:c r="B354" s="1">
        <x:v>44179.7917653125</x:v>
      </x:c>
      <x:c r="C354" s="6">
        <x:v>17.6003350183333</x:v>
      </x:c>
      <x:c r="D354" s="14" t="s">
        <x:v>92</x:v>
      </x:c>
      <x:c r="E354" s="15">
        <x:v>44173.62946875</x:v>
      </x:c>
      <x:c r="F354" t="s">
        <x:v>97</x:v>
      </x:c>
      <x:c r="G354" s="6">
        <x:v>252.44518903583</x:v>
      </x:c>
      <x:c r="H354" t="s">
        <x:v>98</x:v>
      </x:c>
      <x:c r="I354" s="6">
        <x:v>25.601746995706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21.011</x:v>
      </x:c>
      <x:c r="S354" s="8">
        <x:v>6395.8151950241</x:v>
      </x:c>
      <x:c r="T354" s="12">
        <x:v>295212.595250494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2322028</x:v>
      </x:c>
      <x:c r="B355" s="1">
        <x:v>44179.7917998495</x:v>
      </x:c>
      <x:c r="C355" s="6">
        <x:v>17.650079335</x:v>
      </x:c>
      <x:c r="D355" s="14" t="s">
        <x:v>92</x:v>
      </x:c>
      <x:c r="E355" s="15">
        <x:v>44173.62946875</x:v>
      </x:c>
      <x:c r="F355" t="s">
        <x:v>97</x:v>
      </x:c>
      <x:c r="G355" s="6">
        <x:v>251.585137437801</x:v>
      </x:c>
      <x:c r="H355" t="s">
        <x:v>98</x:v>
      </x:c>
      <x:c r="I355" s="6">
        <x:v>25.6260952221642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21.042</x:v>
      </x:c>
      <x:c r="S355" s="8">
        <x:v>6401.63532865279</x:v>
      </x:c>
      <x:c r="T355" s="12">
        <x:v>295211.035108546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2322032</x:v>
      </x:c>
      <x:c r="B356" s="1">
        <x:v>44179.7918349537</x:v>
      </x:c>
      <x:c r="C356" s="6">
        <x:v>17.7006107633333</x:v>
      </x:c>
      <x:c r="D356" s="14" t="s">
        <x:v>92</x:v>
      </x:c>
      <x:c r="E356" s="15">
        <x:v>44173.62946875</x:v>
      </x:c>
      <x:c r="F356" t="s">
        <x:v>97</x:v>
      </x:c>
      <x:c r="G356" s="6">
        <x:v>252.354620891138</x:v>
      </x:c>
      <x:c r="H356" t="s">
        <x:v>98</x:v>
      </x:c>
      <x:c r="I356" s="6">
        <x:v>25.5956599666756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21.017</x:v>
      </x:c>
      <x:c r="S356" s="8">
        <x:v>6399.87656747501</x:v>
      </x:c>
      <x:c r="T356" s="12">
        <x:v>295205.943335409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2322036</x:v>
      </x:c>
      <x:c r="B357" s="1">
        <x:v>44179.7918695255</x:v>
      </x:c>
      <x:c r="C357" s="6">
        <x:v>17.7503698966667</x:v>
      </x:c>
      <x:c r="D357" s="14" t="s">
        <x:v>92</x:v>
      </x:c>
      <x:c r="E357" s="15">
        <x:v>44173.62946875</x:v>
      </x:c>
      <x:c r="F357" t="s">
        <x:v>97</x:v>
      </x:c>
      <x:c r="G357" s="6">
        <x:v>252.467448406385</x:v>
      </x:c>
      <x:c r="H357" t="s">
        <x:v>98</x:v>
      </x:c>
      <x:c r="I357" s="6">
        <x:v>25.601746995706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21.01</x:v>
      </x:c>
      <x:c r="S357" s="8">
        <x:v>6394.11699156773</x:v>
      </x:c>
      <x:c r="T357" s="12">
        <x:v>295201.871338578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2322040</x:v>
      </x:c>
      <x:c r="B358" s="1">
        <x:v>44179.7919040509</x:v>
      </x:c>
      <x:c r="C358" s="6">
        <x:v>17.800120985</x:v>
      </x:c>
      <x:c r="D358" s="14" t="s">
        <x:v>92</x:v>
      </x:c>
      <x:c r="E358" s="15">
        <x:v>44173.62946875</x:v>
      </x:c>
      <x:c r="F358" t="s">
        <x:v>97</x:v>
      </x:c>
      <x:c r="G358" s="6">
        <x:v>251.316307431563</x:v>
      </x:c>
      <x:c r="H358" t="s">
        <x:v>98</x:v>
      </x:c>
      <x:c r="I358" s="6">
        <x:v>25.6139210868682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21.058</x:v>
      </x:c>
      <x:c r="S358" s="8">
        <x:v>6392.81392091721</x:v>
      </x:c>
      <x:c r="T358" s="12">
        <x:v>295196.836716337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2322044</x:v>
      </x:c>
      <x:c r="B359" s="1">
        <x:v>44179.7919391551</x:v>
      </x:c>
      <x:c r="C359" s="6">
        <x:v>17.85068278</x:v>
      </x:c>
      <x:c r="D359" s="14" t="s">
        <x:v>92</x:v>
      </x:c>
      <x:c r="E359" s="15">
        <x:v>44173.62946875</x:v>
      </x:c>
      <x:c r="F359" t="s">
        <x:v>97</x:v>
      </x:c>
      <x:c r="G359" s="6">
        <x:v>252.337055706445</x:v>
      </x:c>
      <x:c r="H359" t="s">
        <x:v>98</x:v>
      </x:c>
      <x:c r="I359" s="6">
        <x:v>25.6139210868682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21.012</x:v>
      </x:c>
      <x:c r="S359" s="8">
        <x:v>6400.98453576189</x:v>
      </x:c>
      <x:c r="T359" s="12">
        <x:v>295216.427494283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2322048</x:v>
      </x:c>
      <x:c r="B360" s="1">
        <x:v>44179.7919737269</x:v>
      </x:c>
      <x:c r="C360" s="6">
        <x:v>17.9004521333333</x:v>
      </x:c>
      <x:c r="D360" s="14" t="s">
        <x:v>92</x:v>
      </x:c>
      <x:c r="E360" s="15">
        <x:v>44173.62946875</x:v>
      </x:c>
      <x:c r="F360" t="s">
        <x:v>97</x:v>
      </x:c>
      <x:c r="G360" s="6">
        <x:v>251.64552970168</x:v>
      </x:c>
      <x:c r="H360" t="s">
        <x:v>98</x:v>
      </x:c>
      <x:c r="I360" s="6">
        <x:v>25.601746995706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21.047</x:v>
      </x:c>
      <x:c r="S360" s="8">
        <x:v>6402.88778132156</x:v>
      </x:c>
      <x:c r="T360" s="12">
        <x:v>295213.004384393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2322052</x:v>
      </x:c>
      <x:c r="B361" s="1">
        <x:v>44179.7920082523</x:v>
      </x:c>
      <x:c r="C361" s="6">
        <x:v>17.9501723316667</x:v>
      </x:c>
      <x:c r="D361" s="14" t="s">
        <x:v>92</x:v>
      </x:c>
      <x:c r="E361" s="15">
        <x:v>44173.62946875</x:v>
      </x:c>
      <x:c r="F361" t="s">
        <x:v>97</x:v>
      </x:c>
      <x:c r="G361" s="6">
        <x:v>251.694454872416</x:v>
      </x:c>
      <x:c r="H361" t="s">
        <x:v>98</x:v>
      </x:c>
      <x:c r="I361" s="6">
        <x:v>25.6200081489992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21.039</x:v>
      </x:c>
      <x:c r="S361" s="8">
        <x:v>6395.37651304016</x:v>
      </x:c>
      <x:c r="T361" s="12">
        <x:v>295198.841259373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2322056</x:v>
      </x:c>
      <x:c r="B362" s="1">
        <x:v>44179.7920428588</x:v>
      </x:c>
      <x:c r="C362" s="6">
        <x:v>18.000002245</x:v>
      </x:c>
      <x:c r="D362" s="14" t="s">
        <x:v>92</x:v>
      </x:c>
      <x:c r="E362" s="15">
        <x:v>44173.62946875</x:v>
      </x:c>
      <x:c r="F362" t="s">
        <x:v>97</x:v>
      </x:c>
      <x:c r="G362" s="6">
        <x:v>251.292670793808</x:v>
      </x:c>
      <x:c r="H362" t="s">
        <x:v>98</x:v>
      </x:c>
      <x:c r="I362" s="6">
        <x:v>25.6078340357703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21.061</x:v>
      </x:c>
      <x:c r="S362" s="8">
        <x:v>6394.85540645884</x:v>
      </x:c>
      <x:c r="T362" s="12">
        <x:v>295215.5543372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2322060</x:v>
      </x:c>
      <x:c r="B363" s="1">
        <x:v>44179.7920780093</x:v>
      </x:c>
      <x:c r="C363" s="6">
        <x:v>18.0506264816667</x:v>
      </x:c>
      <x:c r="D363" s="14" t="s">
        <x:v>92</x:v>
      </x:c>
      <x:c r="E363" s="15">
        <x:v>44173.62946875</x:v>
      </x:c>
      <x:c r="F363" t="s">
        <x:v>97</x:v>
      </x:c>
      <x:c r="G363" s="6">
        <x:v>251.115721636904</x:v>
      </x:c>
      <x:c r="H363" t="s">
        <x:v>98</x:v>
      </x:c>
      <x:c r="I363" s="6">
        <x:v>25.6078340357703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21.069</x:v>
      </x:c>
      <x:c r="S363" s="8">
        <x:v>6397.47424571581</x:v>
      </x:c>
      <x:c r="T363" s="12">
        <x:v>295203.702496478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2322064</x:v>
      </x:c>
      <x:c r="B364" s="1">
        <x:v>44179.792112581</x:v>
      </x:c>
      <x:c r="C364" s="6">
        <x:v>18.1003992116667</x:v>
      </x:c>
      <x:c r="D364" s="14" t="s">
        <x:v>92</x:v>
      </x:c>
      <x:c r="E364" s="15">
        <x:v>44173.62946875</x:v>
      </x:c>
      <x:c r="F364" t="s">
        <x:v>97</x:v>
      </x:c>
      <x:c r="G364" s="6">
        <x:v>251.427000907173</x:v>
      </x:c>
      <x:c r="H364" t="s">
        <x:v>98</x:v>
      </x:c>
      <x:c r="I364" s="6">
        <x:v>25.6139210868682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21.053</x:v>
      </x:c>
      <x:c r="S364" s="8">
        <x:v>6399.2370133247</x:v>
      </x:c>
      <x:c r="T364" s="12">
        <x:v>295210.439968001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2322068</x:v>
      </x:c>
      <x:c r="B365" s="1">
        <x:v>44179.7921472222</x:v>
      </x:c>
      <x:c r="C365" s="6">
        <x:v>18.15028326</x:v>
      </x:c>
      <x:c r="D365" s="14" t="s">
        <x:v>92</x:v>
      </x:c>
      <x:c r="E365" s="15">
        <x:v>44173.62946875</x:v>
      </x:c>
      <x:c r="F365" t="s">
        <x:v>97</x:v>
      </x:c>
      <x:c r="G365" s="6">
        <x:v>252.71089165927</x:v>
      </x:c>
      <x:c r="H365" t="s">
        <x:v>98</x:v>
      </x:c>
      <x:c r="I365" s="6">
        <x:v>25.5956599666756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21.001</x:v>
      </x:c>
      <x:c r="S365" s="8">
        <x:v>6397.63832670878</x:v>
      </x:c>
      <x:c r="T365" s="12">
        <x:v>295205.193449678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2322072</x:v>
      </x:c>
      <x:c r="B366" s="1">
        <x:v>44179.7921819097</x:v>
      </x:c>
      <x:c r="C366" s="6">
        <x:v>18.2002509333333</x:v>
      </x:c>
      <x:c r="D366" s="14" t="s">
        <x:v>92</x:v>
      </x:c>
      <x:c r="E366" s="15">
        <x:v>44173.62946875</x:v>
      </x:c>
      <x:c r="F366" t="s">
        <x:v>97</x:v>
      </x:c>
      <x:c r="G366" s="6">
        <x:v>251.648575912275</x:v>
      </x:c>
      <x:c r="H366" t="s">
        <x:v>98</x:v>
      </x:c>
      <x:c r="I366" s="6">
        <x:v>25.6139210868682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21.043</x:v>
      </x:c>
      <x:c r="S366" s="8">
        <x:v>6398.33076134533</x:v>
      </x:c>
      <x:c r="T366" s="12">
        <x:v>295209.197002608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2322076</x:v>
      </x:c>
      <x:c r="B367" s="1">
        <x:v>44179.7922165856</x:v>
      </x:c>
      <x:c r="C367" s="6">
        <x:v>18.2501825533333</x:v>
      </x:c>
      <x:c r="D367" s="14" t="s">
        <x:v>92</x:v>
      </x:c>
      <x:c r="E367" s="15">
        <x:v>44173.62946875</x:v>
      </x:c>
      <x:c r="F367" t="s">
        <x:v>97</x:v>
      </x:c>
      <x:c r="G367" s="6">
        <x:v>251.842091506353</x:v>
      </x:c>
      <x:c r="H367" t="s">
        <x:v>98</x:v>
      </x:c>
      <x:c r="I367" s="6">
        <x:v>25.5895729486774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21.042</x:v>
      </x:c>
      <x:c r="S367" s="8">
        <x:v>6398.18564234321</x:v>
      </x:c>
      <x:c r="T367" s="12">
        <x:v>295215.391877702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2322080</x:v>
      </x:c>
      <x:c r="B368" s="1">
        <x:v>44179.7922512731</x:v>
      </x:c>
      <x:c r="C368" s="6">
        <x:v>18.3001339633333</x:v>
      </x:c>
      <x:c r="D368" s="14" t="s">
        <x:v>92</x:v>
      </x:c>
      <x:c r="E368" s="15">
        <x:v>44173.62946875</x:v>
      </x:c>
      <x:c r="F368" t="s">
        <x:v>97</x:v>
      </x:c>
      <x:c r="G368" s="6">
        <x:v>251.624882563207</x:v>
      </x:c>
      <x:c r="H368" t="s">
        <x:v>98</x:v>
      </x:c>
      <x:c r="I368" s="6">
        <x:v>25.6078340357703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21.046</x:v>
      </x:c>
      <x:c r="S368" s="8">
        <x:v>6399.4374875688</x:v>
      </x:c>
      <x:c r="T368" s="12">
        <x:v>295202.96872238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2322084</x:v>
      </x:c>
      <x:c r="B369" s="1">
        <x:v>44179.7922859606</x:v>
      </x:c>
      <x:c r="C369" s="6">
        <x:v>18.3500536383333</x:v>
      </x:c>
      <x:c r="D369" s="14" t="s">
        <x:v>92</x:v>
      </x:c>
      <x:c r="E369" s="15">
        <x:v>44173.62946875</x:v>
      </x:c>
      <x:c r="F369" t="s">
        <x:v>97</x:v>
      </x:c>
      <x:c r="G369" s="6">
        <x:v>252.7969135184</x:v>
      </x:c>
      <x:c r="H369" t="s">
        <x:v>98</x:v>
      </x:c>
      <x:c r="I369" s="6">
        <x:v>25.5834859417128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21.001</x:v>
      </x:c>
      <x:c r="S369" s="8">
        <x:v>6398.36836992273</x:v>
      </x:c>
      <x:c r="T369" s="12">
        <x:v>295203.20115849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2322088</x:v>
      </x:c>
      <x:c r="B370" s="1">
        <x:v>44179.7923206829</x:v>
      </x:c>
      <x:c r="C370" s="6">
        <x:v>18.4000433166667</x:v>
      </x:c>
      <x:c r="D370" s="14" t="s">
        <x:v>92</x:v>
      </x:c>
      <x:c r="E370" s="15">
        <x:v>44173.62946875</x:v>
      </x:c>
      <x:c r="F370" t="s">
        <x:v>97</x:v>
      </x:c>
      <x:c r="G370" s="6">
        <x:v>251.827558182526</x:v>
      </x:c>
      <x:c r="H370" t="s">
        <x:v>98</x:v>
      </x:c>
      <x:c r="I370" s="6">
        <x:v>25.6200081489992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21.033</x:v>
      </x:c>
      <x:c r="S370" s="8">
        <x:v>6398.84005085867</x:v>
      </x:c>
      <x:c r="T370" s="12">
        <x:v>295197.644309658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2322092</x:v>
      </x:c>
      <x:c r="B371" s="1">
        <x:v>44179.7923553588</x:v>
      </x:c>
      <x:c r="C371" s="6">
        <x:v>18.4499766733333</x:v>
      </x:c>
      <x:c r="D371" s="14" t="s">
        <x:v>92</x:v>
      </x:c>
      <x:c r="E371" s="15">
        <x:v>44173.62946875</x:v>
      </x:c>
      <x:c r="F371" t="s">
        <x:v>97</x:v>
      </x:c>
      <x:c r="G371" s="6">
        <x:v>251.98140929201</x:v>
      </x:c>
      <x:c r="H371" t="s">
        <x:v>98</x:v>
      </x:c>
      <x:c r="I371" s="6">
        <x:v>25.6139210868682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21.028</x:v>
      </x:c>
      <x:c r="S371" s="8">
        <x:v>6398.85201271702</x:v>
      </x:c>
      <x:c r="T371" s="12">
        <x:v>295207.815253333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2322096</x:v>
      </x:c>
      <x:c r="B372" s="1">
        <x:v>44179.792390625</x:v>
      </x:c>
      <x:c r="C372" s="6">
        <x:v>18.500760395</x:v>
      </x:c>
      <x:c r="D372" s="14" t="s">
        <x:v>92</x:v>
      </x:c>
      <x:c r="E372" s="15">
        <x:v>44173.62946875</x:v>
      </x:c>
      <x:c r="F372" t="s">
        <x:v>97</x:v>
      </x:c>
      <x:c r="G372" s="6">
        <x:v>251.561441987561</x:v>
      </x:c>
      <x:c r="H372" t="s">
        <x:v>98</x:v>
      </x:c>
      <x:c r="I372" s="6">
        <x:v>25.6200081489992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21.045</x:v>
      </x:c>
      <x:c r="S372" s="8">
        <x:v>6396.18988608564</x:v>
      </x:c>
      <x:c r="T372" s="12">
        <x:v>295198.793877544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2322100</x:v>
      </x:c>
      <x:c r="B373" s="1">
        <x:v>44179.7924253125</x:v>
      </x:c>
      <x:c r="C373" s="6">
        <x:v>18.5507133583333</x:v>
      </x:c>
      <x:c r="D373" s="14" t="s">
        <x:v>92</x:v>
      </x:c>
      <x:c r="E373" s="15">
        <x:v>44173.62946875</x:v>
      </x:c>
      <x:c r="F373" t="s">
        <x:v>97</x:v>
      </x:c>
      <x:c r="G373" s="6">
        <x:v>251.362092021744</x:v>
      </x:c>
      <x:c r="H373" t="s">
        <x:v>98</x:v>
      </x:c>
      <x:c r="I373" s="6">
        <x:v>25.6200081489992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21.054</x:v>
      </x:c>
      <x:c r="S373" s="8">
        <x:v>6399.18749188132</x:v>
      </x:c>
      <x:c r="T373" s="12">
        <x:v>295203.471398022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2322104</x:v>
      </x:c>
      <x:c r="B374" s="1">
        <x:v>44179.7924599884</x:v>
      </x:c>
      <x:c r="C374" s="6">
        <x:v>18.6006491966667</x:v>
      </x:c>
      <x:c r="D374" s="14" t="s">
        <x:v>92</x:v>
      </x:c>
      <x:c r="E374" s="15">
        <x:v>44173.62946875</x:v>
      </x:c>
      <x:c r="F374" t="s">
        <x:v>97</x:v>
      </x:c>
      <x:c r="G374" s="6">
        <x:v>252.508850380957</x:v>
      </x:c>
      <x:c r="H374" t="s">
        <x:v>98</x:v>
      </x:c>
      <x:c r="I374" s="6">
        <x:v>25.5895729486774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21.012</x:v>
      </x:c>
      <x:c r="S374" s="8">
        <x:v>6397.86197321675</x:v>
      </x:c>
      <x:c r="T374" s="12">
        <x:v>295200.857875159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2322108</x:v>
      </x:c>
      <x:c r="B375" s="1">
        <x:v>44179.7924946759</x:v>
      </x:c>
      <x:c r="C375" s="6">
        <x:v>18.6505924383333</x:v>
      </x:c>
      <x:c r="D375" s="14" t="s">
        <x:v>92</x:v>
      </x:c>
      <x:c r="E375" s="15">
        <x:v>44173.62946875</x:v>
      </x:c>
      <x:c r="F375" t="s">
        <x:v>97</x:v>
      </x:c>
      <x:c r="G375" s="6">
        <x:v>251.246921011769</x:v>
      </x:c>
      <x:c r="H375" t="s">
        <x:v>98</x:v>
      </x:c>
      <x:c r="I375" s="6">
        <x:v>25.601746995706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21.065</x:v>
      </x:c>
      <x:c r="S375" s="8">
        <x:v>6396.17939373188</x:v>
      </x:c>
      <x:c r="T375" s="12">
        <x:v>295191.587120174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2322112</x:v>
      </x:c>
      <x:c r="B376" s="1">
        <x:v>44179.7925293634</x:v>
      </x:c>
      <x:c r="C376" s="6">
        <x:v>18.7005872166667</x:v>
      </x:c>
      <x:c r="D376" s="14" t="s">
        <x:v>92</x:v>
      </x:c>
      <x:c r="E376" s="15">
        <x:v>44173.62946875</x:v>
      </x:c>
      <x:c r="F376" t="s">
        <x:v>97</x:v>
      </x:c>
      <x:c r="G376" s="6">
        <x:v>251.815378991604</x:v>
      </x:c>
      <x:c r="H376" t="s">
        <x:v>98</x:v>
      </x:c>
      <x:c r="I376" s="6">
        <x:v>25.5713119608822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21.049</x:v>
      </x:c>
      <x:c r="S376" s="8">
        <x:v>6397.79230976418</x:v>
      </x:c>
      <x:c r="T376" s="12">
        <x:v>295204.984142354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2322116</x:v>
      </x:c>
      <x:c r="B377" s="1">
        <x:v>44179.7925640856</x:v>
      </x:c>
      <x:c r="C377" s="6">
        <x:v>18.7505482133333</x:v>
      </x:c>
      <x:c r="D377" s="14" t="s">
        <x:v>92</x:v>
      </x:c>
      <x:c r="E377" s="15">
        <x:v>44173.62946875</x:v>
      </x:c>
      <x:c r="F377" t="s">
        <x:v>97</x:v>
      </x:c>
      <x:c r="G377" s="6">
        <x:v>252.27189004743</x:v>
      </x:c>
      <x:c r="H377" t="s">
        <x:v>98</x:v>
      </x:c>
      <x:c r="I377" s="6">
        <x:v>25.6200081489992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21.013</x:v>
      </x:c>
      <x:c r="S377" s="8">
        <x:v>6398.76896523646</x:v>
      </x:c>
      <x:c r="T377" s="12">
        <x:v>295189.583390076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2322120</x:v>
      </x:c>
      <x:c r="B378" s="1">
        <x:v>44179.7925987616</x:v>
      </x:c>
      <x:c r="C378" s="6">
        <x:v>18.8004821083333</x:v>
      </x:c>
      <x:c r="D378" s="14" t="s">
        <x:v>92</x:v>
      </x:c>
      <x:c r="E378" s="15">
        <x:v>44173.62946875</x:v>
      </x:c>
      <x:c r="F378" t="s">
        <x:v>97</x:v>
      </x:c>
      <x:c r="G378" s="6">
        <x:v>251.382715999486</x:v>
      </x:c>
      <x:c r="H378" t="s">
        <x:v>98</x:v>
      </x:c>
      <x:c r="I378" s="6">
        <x:v>25.6139210868682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21.055</x:v>
      </x:c>
      <x:c r="S378" s="8">
        <x:v>6401.24833501568</x:v>
      </x:c>
      <x:c r="T378" s="12">
        <x:v>295200.472045175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2322124</x:v>
      </x:c>
      <x:c r="B379" s="1">
        <x:v>44179.7926334491</x:v>
      </x:c>
      <x:c r="C379" s="6">
        <x:v>18.85043291</x:v>
      </x:c>
      <x:c r="D379" s="14" t="s">
        <x:v>92</x:v>
      </x:c>
      <x:c r="E379" s="15">
        <x:v>44173.62946875</x:v>
      </x:c>
      <x:c r="F379" t="s">
        <x:v>97</x:v>
      </x:c>
      <x:c r="G379" s="6">
        <x:v>251.558395073509</x:v>
      </x:c>
      <x:c r="H379" t="s">
        <x:v>98</x:v>
      </x:c>
      <x:c r="I379" s="6">
        <x:v>25.6078340357703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21.049</x:v>
      </x:c>
      <x:c r="S379" s="8">
        <x:v>6390.08857078893</x:v>
      </x:c>
      <x:c r="T379" s="12">
        <x:v>295214.223972848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2322128</x:v>
      </x:c>
      <x:c r="B380" s="1">
        <x:v>44179.7926681366</x:v>
      </x:c>
      <x:c r="C380" s="6">
        <x:v>18.90038314</x:v>
      </x:c>
      <x:c r="D380" s="14" t="s">
        <x:v>92</x:v>
      </x:c>
      <x:c r="E380" s="15">
        <x:v>44173.62946875</x:v>
      </x:c>
      <x:c r="F380" t="s">
        <x:v>97</x:v>
      </x:c>
      <x:c r="G380" s="6">
        <x:v>251.781641401901</x:v>
      </x:c>
      <x:c r="H380" t="s">
        <x:v>98</x:v>
      </x:c>
      <x:c r="I380" s="6">
        <x:v>25.6139210868682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21.037</x:v>
      </x:c>
      <x:c r="S380" s="8">
        <x:v>6394.23450647103</x:v>
      </x:c>
      <x:c r="T380" s="12">
        <x:v>295211.745449098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2322132</x:v>
      </x:c>
      <x:c r="B381" s="1">
        <x:v>44179.7927028588</x:v>
      </x:c>
      <x:c r="C381" s="6">
        <x:v>18.9503714433333</x:v>
      </x:c>
      <x:c r="D381" s="14" t="s">
        <x:v>92</x:v>
      </x:c>
      <x:c r="E381" s="15">
        <x:v>44173.62946875</x:v>
      </x:c>
      <x:c r="F381" t="s">
        <x:v>97</x:v>
      </x:c>
      <x:c r="G381" s="6">
        <x:v>251.378200708437</x:v>
      </x:c>
      <x:c r="H381" t="s">
        <x:v>98</x:v>
      </x:c>
      <x:c r="I381" s="6">
        <x:v>25.5956599666756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21.061</x:v>
      </x:c>
      <x:c r="S381" s="8">
        <x:v>6400.28382175765</x:v>
      </x:c>
      <x:c r="T381" s="12">
        <x:v>295214.762215967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2322136</x:v>
      </x:c>
      <x:c r="B382" s="1">
        <x:v>44179.7927375347</x:v>
      </x:c>
      <x:c r="C382" s="6">
        <x:v>19.0003070016667</x:v>
      </x:c>
      <x:c r="D382" s="14" t="s">
        <x:v>92</x:v>
      </x:c>
      <x:c r="E382" s="15">
        <x:v>44173.62946875</x:v>
      </x:c>
      <x:c r="F382" t="s">
        <x:v>97</x:v>
      </x:c>
      <x:c r="G382" s="6">
        <x:v>250.628474056643</x:v>
      </x:c>
      <x:c r="H382" t="s">
        <x:v>98</x:v>
      </x:c>
      <x:c r="I382" s="6">
        <x:v>25.601746995706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21.093</x:v>
      </x:c>
      <x:c r="S382" s="8">
        <x:v>6392.05819760808</x:v>
      </x:c>
      <x:c r="T382" s="12">
        <x:v>295205.627531201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2322140</x:v>
      </x:c>
      <x:c r="B383" s="1">
        <x:v>44179.7927722222</x:v>
      </x:c>
      <x:c r="C383" s="6">
        <x:v>19.0503007116667</x:v>
      </x:c>
      <x:c r="D383" s="14" t="s">
        <x:v>92</x:v>
      </x:c>
      <x:c r="E383" s="15">
        <x:v>44173.62946875</x:v>
      </x:c>
      <x:c r="F383" t="s">
        <x:v>97</x:v>
      </x:c>
      <x:c r="G383" s="6">
        <x:v>251.117216942896</x:v>
      </x:c>
      <x:c r="H383" t="s">
        <x:v>98</x:v>
      </x:c>
      <x:c r="I383" s="6">
        <x:v>25.6139210868682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21.067</x:v>
      </x:c>
      <x:c r="S383" s="8">
        <x:v>6393.88102025581</x:v>
      </x:c>
      <x:c r="T383" s="12">
        <x:v>295205.208935854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2322144</x:v>
      </x:c>
      <x:c r="B384" s="1">
        <x:v>44179.7928069444</x:v>
      </x:c>
      <x:c r="C384" s="6">
        <x:v>19.1002808366667</x:v>
      </x:c>
      <x:c r="D384" s="14" t="s">
        <x:v>92</x:v>
      </x:c>
      <x:c r="E384" s="15">
        <x:v>44173.62946875</x:v>
      </x:c>
      <x:c r="F384" t="s">
        <x:v>97</x:v>
      </x:c>
      <x:c r="G384" s="6">
        <x:v>251.580555060827</x:v>
      </x:c>
      <x:c r="H384" t="s">
        <x:v>98</x:v>
      </x:c>
      <x:c r="I384" s="6">
        <x:v>25.6078340357703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21.048</x:v>
      </x:c>
      <x:c r="S384" s="8">
        <x:v>6396.43199463808</x:v>
      </x:c>
      <x:c r="T384" s="12">
        <x:v>295213.952763707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2322148</x:v>
      </x:c>
      <x:c r="B385" s="1">
        <x:v>44179.7928416667</x:v>
      </x:c>
      <x:c r="C385" s="6">
        <x:v>19.1502566783333</x:v>
      </x:c>
      <x:c r="D385" s="14" t="s">
        <x:v>92</x:v>
      </x:c>
      <x:c r="E385" s="15">
        <x:v>44173.62946875</x:v>
      </x:c>
      <x:c r="F385" t="s">
        <x:v>97</x:v>
      </x:c>
      <x:c r="G385" s="6">
        <x:v>251.87040198353</x:v>
      </x:c>
      <x:c r="H385" t="s">
        <x:v>98</x:v>
      </x:c>
      <x:c r="I385" s="6">
        <x:v>25.6139210868682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21.033</x:v>
      </x:c>
      <x:c r="S385" s="8">
        <x:v>6393.4455027701</x:v>
      </x:c>
      <x:c r="T385" s="12">
        <x:v>295206.50175079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2322152</x:v>
      </x:c>
      <x:c r="B386" s="1">
        <x:v>44179.7928763542</x:v>
      </x:c>
      <x:c r="C386" s="6">
        <x:v>19.2002292116667</x:v>
      </x:c>
      <x:c r="D386" s="14" t="s">
        <x:v>92</x:v>
      </x:c>
      <x:c r="E386" s="15">
        <x:v>44173.62946875</x:v>
      </x:c>
      <x:c r="F386" t="s">
        <x:v>97</x:v>
      </x:c>
      <x:c r="G386" s="6">
        <x:v>251.623363461188</x:v>
      </x:c>
      <x:c r="H386" t="s">
        <x:v>98</x:v>
      </x:c>
      <x:c r="I386" s="6">
        <x:v>25.601746995706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21.048</x:v>
      </x:c>
      <x:c r="S386" s="8">
        <x:v>6390.789660947</x:v>
      </x:c>
      <x:c r="T386" s="12">
        <x:v>295210.693628971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2322156</x:v>
      </x:c>
      <x:c r="B387" s="1">
        <x:v>44179.7929109954</x:v>
      </x:c>
      <x:c r="C387" s="6">
        <x:v>19.2501327</x:v>
      </x:c>
      <x:c r="D387" s="14" t="s">
        <x:v>92</x:v>
      </x:c>
      <x:c r="E387" s="15">
        <x:v>44173.62946875</x:v>
      </x:c>
      <x:c r="F387" t="s">
        <x:v>97</x:v>
      </x:c>
      <x:c r="G387" s="6">
        <x:v>252.208319119029</x:v>
      </x:c>
      <x:c r="H387" t="s">
        <x:v>98</x:v>
      </x:c>
      <x:c r="I387" s="6">
        <x:v>25.6321823063622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21.012</x:v>
      </x:c>
      <x:c r="S387" s="8">
        <x:v>6397.74747464818</x:v>
      </x:c>
      <x:c r="T387" s="12">
        <x:v>295203.920710934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2322160</x:v>
      </x:c>
      <x:c r="B388" s="1">
        <x:v>44179.7929457176</x:v>
      </x:c>
      <x:c r="C388" s="6">
        <x:v>19.3001044216667</x:v>
      </x:c>
      <x:c r="D388" s="14" t="s">
        <x:v>92</x:v>
      </x:c>
      <x:c r="E388" s="15">
        <x:v>44173.62946875</x:v>
      </x:c>
      <x:c r="F388" t="s">
        <x:v>97</x:v>
      </x:c>
      <x:c r="G388" s="6">
        <x:v>252.208319119029</x:v>
      </x:c>
      <x:c r="H388" t="s">
        <x:v>98</x:v>
      </x:c>
      <x:c r="I388" s="6">
        <x:v>25.6321823063622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21.012</x:v>
      </x:c>
      <x:c r="S388" s="8">
        <x:v>6398.53975224352</x:v>
      </x:c>
      <x:c r="T388" s="12">
        <x:v>295205.445849987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2322164</x:v>
      </x:c>
      <x:c r="B389" s="1">
        <x:v>44179.7929804398</x:v>
      </x:c>
      <x:c r="C389" s="6">
        <x:v>19.35009933</x:v>
      </x:c>
      <x:c r="D389" s="14" t="s">
        <x:v>92</x:v>
      </x:c>
      <x:c r="E389" s="15">
        <x:v>44173.62946875</x:v>
      </x:c>
      <x:c r="F389" t="s">
        <x:v>97</x:v>
      </x:c>
      <x:c r="G389" s="6">
        <x:v>252.712468189134</x:v>
      </x:c>
      <x:c r="H389" t="s">
        <x:v>98</x:v>
      </x:c>
      <x:c r="I389" s="6">
        <x:v>25.601746995706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20.999</x:v>
      </x:c>
      <x:c r="S389" s="8">
        <x:v>6395.67793572385</x:v>
      </x:c>
      <x:c r="T389" s="12">
        <x:v>295215.599273634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2322168</x:v>
      </x:c>
      <x:c r="B390" s="1">
        <x:v>44179.7930151273</x:v>
      </x:c>
      <x:c r="C390" s="6">
        <x:v>19.400046145</x:v>
      </x:c>
      <x:c r="D390" s="14" t="s">
        <x:v>92</x:v>
      </x:c>
      <x:c r="E390" s="15">
        <x:v>44173.62946875</x:v>
      </x:c>
      <x:c r="F390" t="s">
        <x:v>97</x:v>
      </x:c>
      <x:c r="G390" s="6">
        <x:v>252.200502465932</x:v>
      </x:c>
      <x:c r="H390" t="s">
        <x:v>98</x:v>
      </x:c>
      <x:c r="I390" s="6">
        <x:v>25.601746995706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21.022</x:v>
      </x:c>
      <x:c r="S390" s="8">
        <x:v>6395.48379911961</x:v>
      </x:c>
      <x:c r="T390" s="12">
        <x:v>295210.943971876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2322172</x:v>
      </x:c>
      <x:c r="B391" s="1">
        <x:v>44179.7930498032</x:v>
      </x:c>
      <x:c r="C391" s="6">
        <x:v>19.4499862016667</x:v>
      </x:c>
      <x:c r="D391" s="14" t="s">
        <x:v>92</x:v>
      </x:c>
      <x:c r="E391" s="15">
        <x:v>44173.62946875</x:v>
      </x:c>
      <x:c r="F391" t="s">
        <x:v>97</x:v>
      </x:c>
      <x:c r="G391" s="6">
        <x:v>252.248083616638</x:v>
      </x:c>
      <x:c r="H391" t="s">
        <x:v>98</x:v>
      </x:c>
      <x:c r="I391" s="6">
        <x:v>25.6139210868682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21.016</x:v>
      </x:c>
      <x:c r="S391" s="8">
        <x:v>6392.43822875581</x:v>
      </x:c>
      <x:c r="T391" s="12">
        <x:v>295218.263104035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2322176</x:v>
      </x:c>
      <x:c r="B392" s="1">
        <x:v>44179.7930850694</x:v>
      </x:c>
      <x:c r="C392" s="6">
        <x:v>19.5007780566667</x:v>
      </x:c>
      <x:c r="D392" s="14" t="s">
        <x:v>92</x:v>
      </x:c>
      <x:c r="E392" s="15">
        <x:v>44173.62946875</x:v>
      </x:c>
      <x:c r="F392" t="s">
        <x:v>97</x:v>
      </x:c>
      <x:c r="G392" s="6">
        <x:v>251.936998821665</x:v>
      </x:c>
      <x:c r="H392" t="s">
        <x:v>98</x:v>
      </x:c>
      <x:c r="I392" s="6">
        <x:v>25.6139210868682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21.03</x:v>
      </x:c>
      <x:c r="S392" s="8">
        <x:v>6391.18845660259</x:v>
      </x:c>
      <x:c r="T392" s="12">
        <x:v>295217.781818269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2322180</x:v>
      </x:c>
      <x:c r="B393" s="1">
        <x:v>44179.7931197569</x:v>
      </x:c>
      <x:c r="C393" s="6">
        <x:v>19.5507121783333</x:v>
      </x:c>
      <x:c r="D393" s="14" t="s">
        <x:v>92</x:v>
      </x:c>
      <x:c r="E393" s="15">
        <x:v>44173.62946875</x:v>
      </x:c>
      <x:c r="F393" t="s">
        <x:v>97</x:v>
      </x:c>
      <x:c r="G393" s="6">
        <x:v>251.491930162327</x:v>
      </x:c>
      <x:c r="H393" t="s">
        <x:v>98</x:v>
      </x:c>
      <x:c r="I393" s="6">
        <x:v>25.6078340357703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21.052</x:v>
      </x:c>
      <x:c r="S393" s="8">
        <x:v>6390.44419709675</x:v>
      </x:c>
      <x:c r="T393" s="12">
        <x:v>295212.382024346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2322184</x:v>
      </x:c>
      <x:c r="B394" s="1">
        <x:v>44179.7931544329</x:v>
      </x:c>
      <x:c r="C394" s="6">
        <x:v>19.6006436733333</x:v>
      </x:c>
      <x:c r="D394" s="14" t="s">
        <x:v>92</x:v>
      </x:c>
      <x:c r="E394" s="15">
        <x:v>44173.62946875</x:v>
      </x:c>
      <x:c r="F394" t="s">
        <x:v>97</x:v>
      </x:c>
      <x:c r="G394" s="6">
        <x:v>251.713567689954</x:v>
      </x:c>
      <x:c r="H394" t="s">
        <x:v>98</x:v>
      </x:c>
      <x:c r="I394" s="6">
        <x:v>25.6078340357703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21.042</x:v>
      </x:c>
      <x:c r="S394" s="8">
        <x:v>6394.78379469949</x:v>
      </x:c>
      <x:c r="T394" s="12">
        <x:v>295217.367997261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2322188</x:v>
      </x:c>
      <x:c r="B395" s="1">
        <x:v>44179.7931891204</x:v>
      </x:c>
      <x:c r="C395" s="6">
        <x:v>19.6506354783333</x:v>
      </x:c>
      <x:c r="D395" s="14" t="s">
        <x:v>92</x:v>
      </x:c>
      <x:c r="E395" s="15">
        <x:v>44173.62946875</x:v>
      </x:c>
      <x:c r="F395" t="s">
        <x:v>97</x:v>
      </x:c>
      <x:c r="G395" s="6">
        <x:v>251.539281958794</x:v>
      </x:c>
      <x:c r="H395" t="s">
        <x:v>98</x:v>
      </x:c>
      <x:c r="I395" s="6">
        <x:v>25.6200081489992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21.046</x:v>
      </x:c>
      <x:c r="S395" s="8">
        <x:v>6394.38552620655</x:v>
      </x:c>
      <x:c r="T395" s="12">
        <x:v>295206.137303625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2322192</x:v>
      </x:c>
      <x:c r="B396" s="1">
        <x:v>44179.7932238426</x:v>
      </x:c>
      <x:c r="C396" s="6">
        <x:v>19.7005954216667</x:v>
      </x:c>
      <x:c r="D396" s="14" t="s">
        <x:v>92</x:v>
      </x:c>
      <x:c r="E396" s="15">
        <x:v>44173.62946875</x:v>
      </x:c>
      <x:c r="F396" t="s">
        <x:v>97</x:v>
      </x:c>
      <x:c r="G396" s="6">
        <x:v>252.78411905517</x:v>
      </x:c>
      <x:c r="H396" t="s">
        <x:v>98</x:v>
      </x:c>
      <x:c r="I396" s="6">
        <x:v>25.6200081489992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20.99</x:v>
      </x:c>
      <x:c r="S396" s="8">
        <x:v>6389.39976840666</x:v>
      </x:c>
      <x:c r="T396" s="12">
        <x:v>295219.431077932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2322196</x:v>
      </x:c>
      <x:c r="B397" s="1">
        <x:v>44179.7932584838</x:v>
      </x:c>
      <x:c r="C397" s="6">
        <x:v>19.7505169533333</x:v>
      </x:c>
      <x:c r="D397" s="14" t="s">
        <x:v>92</x:v>
      </x:c>
      <x:c r="E397" s="15">
        <x:v>44173.62946875</x:v>
      </x:c>
      <x:c r="F397" t="s">
        <x:v>97</x:v>
      </x:c>
      <x:c r="G397" s="6">
        <x:v>251.450666930378</x:v>
      </x:c>
      <x:c r="H397" t="s">
        <x:v>98</x:v>
      </x:c>
      <x:c r="I397" s="6">
        <x:v>25.6200081489992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21.05</x:v>
      </x:c>
      <x:c r="S397" s="8">
        <x:v>6394.49465569349</x:v>
      </x:c>
      <x:c r="T397" s="12">
        <x:v>295217.824430489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2322200</x:v>
      </x:c>
      <x:c r="B398" s="1">
        <x:v>44179.7932931713</x:v>
      </x:c>
      <x:c r="C398" s="6">
        <x:v>19.8004452666667</x:v>
      </x:c>
      <x:c r="D398" s="14" t="s">
        <x:v>92</x:v>
      </x:c>
      <x:c r="E398" s="15">
        <x:v>44173.62946875</x:v>
      </x:c>
      <x:c r="F398" t="s">
        <x:v>97</x:v>
      </x:c>
      <x:c r="G398" s="6">
        <x:v>252.065626399803</x:v>
      </x:c>
      <x:c r="H398" t="s">
        <x:v>98</x:v>
      </x:c>
      <x:c r="I398" s="6">
        <x:v>25.5956599666756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21.03</x:v>
      </x:c>
      <x:c r="S398" s="8">
        <x:v>6391.87689634677</x:v>
      </x:c>
      <x:c r="T398" s="12">
        <x:v>295209.357817387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2322204</x:v>
      </x:c>
      <x:c r="B399" s="1">
        <x:v>44179.7933278588</x:v>
      </x:c>
      <x:c r="C399" s="6">
        <x:v>19.8504080216667</x:v>
      </x:c>
      <x:c r="D399" s="14" t="s">
        <x:v>92</x:v>
      </x:c>
      <x:c r="E399" s="15">
        <x:v>44173.62946875</x:v>
      </x:c>
      <x:c r="F399" t="s">
        <x:v>97</x:v>
      </x:c>
      <x:c r="G399" s="6">
        <x:v>251.978324721403</x:v>
      </x:c>
      <x:c r="H399" t="s">
        <x:v>98</x:v>
      </x:c>
      <x:c r="I399" s="6">
        <x:v>25.601746995706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21.032</x:v>
      </x:c>
      <x:c r="S399" s="8">
        <x:v>6389.92594096139</x:v>
      </x:c>
      <x:c r="T399" s="12">
        <x:v>295200.199902213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2322208</x:v>
      </x:c>
      <x:c r="B400" s="1">
        <x:v>44179.793362581</x:v>
      </x:c>
      <x:c r="C400" s="6">
        <x:v>19.9003609566667</x:v>
      </x:c>
      <x:c r="D400" s="14" t="s">
        <x:v>92</x:v>
      </x:c>
      <x:c r="E400" s="15">
        <x:v>44173.62946875</x:v>
      </x:c>
      <x:c r="F400" t="s">
        <x:v>97</x:v>
      </x:c>
      <x:c r="G400" s="6">
        <x:v>251.692921028642</x:v>
      </x:c>
      <x:c r="H400" t="s">
        <x:v>98</x:v>
      </x:c>
      <x:c r="I400" s="6">
        <x:v>25.6139210868682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21.041</x:v>
      </x:c>
      <x:c r="S400" s="8">
        <x:v>6390.09712993758</x:v>
      </x:c>
      <x:c r="T400" s="12">
        <x:v>295206.768230539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2322212</x:v>
      </x:c>
      <x:c r="B401" s="1">
        <x:v>44179.7933972222</x:v>
      </x:c>
      <x:c r="C401" s="6">
        <x:v>19.9502977233333</x:v>
      </x:c>
      <x:c r="D401" s="14" t="s">
        <x:v>92</x:v>
      </x:c>
      <x:c r="E401" s="15">
        <x:v>44173.62946875</x:v>
      </x:c>
      <x:c r="F401" t="s">
        <x:v>97</x:v>
      </x:c>
      <x:c r="G401" s="6">
        <x:v>251.427000907173</x:v>
      </x:c>
      <x:c r="H401" t="s">
        <x:v>98</x:v>
      </x:c>
      <x:c r="I401" s="6">
        <x:v>25.6139210868682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21.053</x:v>
      </x:c>
      <x:c r="S401" s="8">
        <x:v>6393.77478252162</x:v>
      </x:c>
      <x:c r="T401" s="12">
        <x:v>295225.440079968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2322216</x:v>
      </x:c>
      <x:c r="B402" s="1">
        <x:v>44179.7934319097</x:v>
      </x:c>
      <x:c r="C402" s="6">
        <x:v>20.0002532683333</x:v>
      </x:c>
      <x:c r="D402" s="14" t="s">
        <x:v>92</x:v>
      </x:c>
      <x:c r="E402" s="15">
        <x:v>44173.62946875</x:v>
      </x:c>
      <x:c r="F402" t="s">
        <x:v>97</x:v>
      </x:c>
      <x:c r="G402" s="6">
        <x:v>252.645614287449</x:v>
      </x:c>
      <x:c r="H402" t="s">
        <x:v>98</x:v>
      </x:c>
      <x:c r="I402" s="6">
        <x:v>25.601746995706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21.002</x:v>
      </x:c>
      <x:c r="S402" s="8">
        <x:v>6391.64889571968</x:v>
      </x:c>
      <x:c r="T402" s="12">
        <x:v>295212.36666635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2322220</x:v>
      </x:c>
      <x:c r="B403" s="1">
        <x:v>44179.7934666319</x:v>
      </x:c>
      <x:c r="C403" s="6">
        <x:v>20.0502130283333</x:v>
      </x:c>
      <x:c r="D403" s="14" t="s">
        <x:v>92</x:v>
      </x:c>
      <x:c r="E403" s="15">
        <x:v>44173.62946875</x:v>
      </x:c>
      <x:c r="F403" t="s">
        <x:v>97</x:v>
      </x:c>
      <x:c r="G403" s="6">
        <x:v>252.537390536496</x:v>
      </x:c>
      <x:c r="H403" t="s">
        <x:v>98</x:v>
      </x:c>
      <x:c r="I403" s="6">
        <x:v>25.6139210868682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21.003</x:v>
      </x:c>
      <x:c r="S403" s="8">
        <x:v>6391.60292123898</x:v>
      </x:c>
      <x:c r="T403" s="12">
        <x:v>295222.614717024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2322224</x:v>
      </x:c>
      <x:c r="B404" s="1">
        <x:v>44179.7935012731</x:v>
      </x:c>
      <x:c r="C404" s="6">
        <x:v>20.1001207316667</x:v>
      </x:c>
      <x:c r="D404" s="14" t="s">
        <x:v>92</x:v>
      </x:c>
      <x:c r="E404" s="15">
        <x:v>44173.62946875</x:v>
      </x:c>
      <x:c r="F404" t="s">
        <x:v>97</x:v>
      </x:c>
      <x:c r="G404" s="6">
        <x:v>251.469780207547</x:v>
      </x:c>
      <x:c r="H404" t="s">
        <x:v>98</x:v>
      </x:c>
      <x:c r="I404" s="6">
        <x:v>25.6078340357703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21.053</x:v>
      </x:c>
      <x:c r="S404" s="8">
        <x:v>6387.26114401156</x:v>
      </x:c>
      <x:c r="T404" s="12">
        <x:v>295218.293976839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2322228</x:v>
      </x:c>
      <x:c r="B405" s="1">
        <x:v>44179.7935359606</x:v>
      </x:c>
      <x:c r="C405" s="6">
        <x:v>20.1500659433333</x:v>
      </x:c>
      <x:c r="D405" s="14" t="s">
        <x:v>92</x:v>
      </x:c>
      <x:c r="E405" s="15">
        <x:v>44173.62946875</x:v>
      </x:c>
      <x:c r="F405" t="s">
        <x:v>97</x:v>
      </x:c>
      <x:c r="G405" s="6">
        <x:v>252.090928082035</x:v>
      </x:c>
      <x:c r="H405" t="s">
        <x:v>98</x:v>
      </x:c>
      <x:c r="I405" s="6">
        <x:v>25.6078340357703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21.025</x:v>
      </x:c>
      <x:c r="S405" s="8">
        <x:v>6396.51241535224</x:v>
      </x:c>
      <x:c r="T405" s="12">
        <x:v>295217.163300408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2322232</x:v>
      </x:c>
      <x:c r="B406" s="1">
        <x:v>44179.7935706829</x:v>
      </x:c>
      <x:c r="C406" s="6">
        <x:v>20.2000372683333</x:v>
      </x:c>
      <x:c r="D406" s="14" t="s">
        <x:v>92</x:v>
      </x:c>
      <x:c r="E406" s="15">
        <x:v>44173.62946875</x:v>
      </x:c>
      <x:c r="F406" t="s">
        <x:v>97</x:v>
      </x:c>
      <x:c r="G406" s="6">
        <x:v>251.759457540036</x:v>
      </x:c>
      <x:c r="H406" t="s">
        <x:v>98</x:v>
      </x:c>
      <x:c r="I406" s="6">
        <x:v>25.6139210868682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21.038</x:v>
      </x:c>
      <x:c r="S406" s="8">
        <x:v>6388.83128794224</x:v>
      </x:c>
      <x:c r="T406" s="12">
        <x:v>295222.038341684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2322236</x:v>
      </x:c>
      <x:c r="B407" s="1">
        <x:v>44179.7936053588</x:v>
      </x:c>
      <x:c r="C407" s="6">
        <x:v>20.2500026766667</x:v>
      </x:c>
      <x:c r="D407" s="14" t="s">
        <x:v>92</x:v>
      </x:c>
      <x:c r="E407" s="15">
        <x:v>44173.62946875</x:v>
      </x:c>
      <x:c r="F407" t="s">
        <x:v>97</x:v>
      </x:c>
      <x:c r="G407" s="6">
        <x:v>251.740354449685</x:v>
      </x:c>
      <x:c r="H407" t="s">
        <x:v>98</x:v>
      </x:c>
      <x:c r="I407" s="6">
        <x:v>25.6260952221642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21.035</x:v>
      </x:c>
      <x:c r="S407" s="8">
        <x:v>6393.5679102176</x:v>
      </x:c>
      <x:c r="T407" s="12">
        <x:v>295210.73358005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2322240</x:v>
      </x:c>
      <x:c r="B408" s="1">
        <x:v>44179.793640625</x:v>
      </x:c>
      <x:c r="C408" s="6">
        <x:v>20.300783015</x:v>
      </x:c>
      <x:c r="D408" s="14" t="s">
        <x:v>92</x:v>
      </x:c>
      <x:c r="E408" s="15">
        <x:v>44173.62946875</x:v>
      </x:c>
      <x:c r="F408" t="s">
        <x:v>97</x:v>
      </x:c>
      <x:c r="G408" s="6">
        <x:v>252.921189892176</x:v>
      </x:c>
      <x:c r="H408" t="s">
        <x:v>98</x:v>
      </x:c>
      <x:c r="I408" s="6">
        <x:v>25.6321823063622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20.98</x:v>
      </x:c>
      <x:c r="S408" s="8">
        <x:v>6393.22514831168</x:v>
      </x:c>
      <x:c r="T408" s="12">
        <x:v>295230.392477774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2322244</x:v>
      </x:c>
      <x:c r="B409" s="1">
        <x:v>44179.7936753125</x:v>
      </x:c>
      <x:c r="C409" s="6">
        <x:v>20.3507026016667</x:v>
      </x:c>
      <x:c r="D409" s="14" t="s">
        <x:v>92</x:v>
      </x:c>
      <x:c r="E409" s="15">
        <x:v>44173.62946875</x:v>
      </x:c>
      <x:c r="F409" t="s">
        <x:v>97</x:v>
      </x:c>
      <x:c r="G409" s="6">
        <x:v>251.802293000339</x:v>
      </x:c>
      <x:c r="H409" t="s">
        <x:v>98</x:v>
      </x:c>
      <x:c r="I409" s="6">
        <x:v>25.6078340357703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21.038</x:v>
      </x:c>
      <x:c r="S409" s="8">
        <x:v>6391.29734631152</x:v>
      </x:c>
      <x:c r="T409" s="12">
        <x:v>295227.942059659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2322248</x:v>
      </x:c>
      <x:c r="B410" s="1">
        <x:v>44179.793709919</x:v>
      </x:c>
      <x:c r="C410" s="6">
        <x:v>20.400581805</x:v>
      </x:c>
      <x:c r="D410" s="14" t="s">
        <x:v>92</x:v>
      </x:c>
      <x:c r="E410" s="15">
        <x:v>44173.62946875</x:v>
      </x:c>
      <x:c r="F410" t="s">
        <x:v>97</x:v>
      </x:c>
      <x:c r="G410" s="6">
        <x:v>251.564510710219</x:v>
      </x:c>
      <x:c r="H410" t="s">
        <x:v>98</x:v>
      </x:c>
      <x:c r="I410" s="6">
        <x:v>25.6321823063622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21.041</x:v>
      </x:c>
      <x:c r="S410" s="8">
        <x:v>6392.30917674446</x:v>
      </x:c>
      <x:c r="T410" s="12">
        <x:v>295234.234136097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2322252</x:v>
      </x:c>
      <x:c r="B411" s="1">
        <x:v>44179.7937445949</x:v>
      </x:c>
      <x:c r="C411" s="6">
        <x:v>20.4505073166667</x:v>
      </x:c>
      <x:c r="D411" s="14" t="s">
        <x:v>92</x:v>
      </x:c>
      <x:c r="E411" s="15">
        <x:v>44173.62946875</x:v>
      </x:c>
      <x:c r="F411" t="s">
        <x:v>97</x:v>
      </x:c>
      <x:c r="G411" s="6">
        <x:v>251.47129584178</x:v>
      </x:c>
      <x:c r="H411" t="s">
        <x:v>98</x:v>
      </x:c>
      <x:c r="I411" s="6">
        <x:v>25.6139210868682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21.051</x:v>
      </x:c>
      <x:c r="S411" s="8">
        <x:v>6394.41719294202</x:v>
      </x:c>
      <x:c r="T411" s="12">
        <x:v>295228.168947483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2322256</x:v>
      </x:c>
      <x:c r="B412" s="1">
        <x:v>44179.7937792824</x:v>
      </x:c>
      <x:c r="C412" s="6">
        <x:v>20.50042765</x:v>
      </x:c>
      <x:c r="D412" s="14" t="s">
        <x:v>92</x:v>
      </x:c>
      <x:c r="E412" s="15">
        <x:v>44173.62946875</x:v>
      </x:c>
      <x:c r="F412" t="s">
        <x:v>97</x:v>
      </x:c>
      <x:c r="G412" s="6">
        <x:v>252.558084119301</x:v>
      </x:c>
      <x:c r="H412" t="s">
        <x:v>98</x:v>
      </x:c>
      <x:c r="I412" s="6">
        <x:v>25.6078340357703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21.004</x:v>
      </x:c>
      <x:c r="S412" s="8">
        <x:v>6391.99037078108</x:v>
      </x:c>
      <x:c r="T412" s="12">
        <x:v>295228.890051921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2322260</x:v>
      </x:c>
      <x:c r="B413" s="1">
        <x:v>44179.7938139236</x:v>
      </x:c>
      <x:c r="C413" s="6">
        <x:v>20.5503141566667</x:v>
      </x:c>
      <x:c r="D413" s="14" t="s">
        <x:v>92</x:v>
      </x:c>
      <x:c r="E413" s="15">
        <x:v>44173.62946875</x:v>
      </x:c>
      <x:c r="F413" t="s">
        <x:v>97</x:v>
      </x:c>
      <x:c r="G413" s="6">
        <x:v>251.978324721403</x:v>
      </x:c>
      <x:c r="H413" t="s">
        <x:v>98</x:v>
      </x:c>
      <x:c r="I413" s="6">
        <x:v>25.601746995706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21.032</x:v>
      </x:c>
      <x:c r="S413" s="8">
        <x:v>6398.47706426566</x:v>
      </x:c>
      <x:c r="T413" s="12">
        <x:v>295230.316678039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2322264</x:v>
      </x:c>
      <x:c r="B414" s="1">
        <x:v>44179.7938486111</x:v>
      </x:c>
      <x:c r="C414" s="6">
        <x:v>20.6002633566667</x:v>
      </x:c>
      <x:c r="D414" s="14" t="s">
        <x:v>92</x:v>
      </x:c>
      <x:c r="E414" s="15">
        <x:v>44173.62946875</x:v>
      </x:c>
      <x:c r="F414" t="s">
        <x:v>97</x:v>
      </x:c>
      <x:c r="G414" s="6">
        <x:v>252.159151867829</x:v>
      </x:c>
      <x:c r="H414" t="s">
        <x:v>98</x:v>
      </x:c>
      <x:c r="I414" s="6">
        <x:v>25.6139210868682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21.02</x:v>
      </x:c>
      <x:c r="S414" s="8">
        <x:v>6391.33178729942</x:v>
      </x:c>
      <x:c r="T414" s="12">
        <x:v>295228.556404132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2322268</x:v>
      </x:c>
      <x:c r="B415" s="1">
        <x:v>44179.7938832986</x:v>
      </x:c>
      <x:c r="C415" s="6">
        <x:v>20.6502137083333</x:v>
      </x:c>
      <x:c r="D415" s="14" t="s">
        <x:v>92</x:v>
      </x:c>
      <x:c r="E415" s="15">
        <x:v>44173.62946875</x:v>
      </x:c>
      <x:c r="F415" t="s">
        <x:v>97</x:v>
      </x:c>
      <x:c r="G415" s="6">
        <x:v>252.179824454257</x:v>
      </x:c>
      <x:c r="H415" t="s">
        <x:v>98</x:v>
      </x:c>
      <x:c r="I415" s="6">
        <x:v>25.6078340357703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21.021</x:v>
      </x:c>
      <x:c r="S415" s="8">
        <x:v>6389.86504273962</x:v>
      </x:c>
      <x:c r="T415" s="12">
        <x:v>295226.392258814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2322272</x:v>
      </x:c>
      <x:c r="B416" s="1">
        <x:v>44179.7939179398</x:v>
      </x:c>
      <x:c r="C416" s="6">
        <x:v>20.70012427</x:v>
      </x:c>
      <x:c r="D416" s="14" t="s">
        <x:v>92</x:v>
      </x:c>
      <x:c r="E416" s="15">
        <x:v>44173.62946875</x:v>
      </x:c>
      <x:c r="F416" t="s">
        <x:v>97</x:v>
      </x:c>
      <x:c r="G416" s="6">
        <x:v>252.626493909552</x:v>
      </x:c>
      <x:c r="H416" t="s">
        <x:v>98</x:v>
      </x:c>
      <x:c r="I416" s="6">
        <x:v>25.6139210868682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20.999</x:v>
      </x:c>
      <x:c r="S416" s="8">
        <x:v>6387.88234150893</x:v>
      </x:c>
      <x:c r="T416" s="12">
        <x:v>295225.284237211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2322276</x:v>
      </x:c>
      <x:c r="B417" s="1">
        <x:v>44179.793952662</x:v>
      </x:c>
      <x:c r="C417" s="6">
        <x:v>20.7501215683333</x:v>
      </x:c>
      <x:c r="D417" s="14" t="s">
        <x:v>92</x:v>
      </x:c>
      <x:c r="E417" s="15">
        <x:v>44173.62946875</x:v>
      </x:c>
      <x:c r="F417" t="s">
        <x:v>97</x:v>
      </x:c>
      <x:c r="G417" s="6">
        <x:v>252.491279412888</x:v>
      </x:c>
      <x:c r="H417" t="s">
        <x:v>98</x:v>
      </x:c>
      <x:c r="I417" s="6">
        <x:v>25.6078340357703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21.007</x:v>
      </x:c>
      <x:c r="S417" s="8">
        <x:v>6392.95677917289</x:v>
      </x:c>
      <x:c r="T417" s="12">
        <x:v>295234.175551014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2322280</x:v>
      </x:c>
      <x:c r="B418" s="1">
        <x:v>44179.7939873843</x:v>
      </x:c>
      <x:c r="C418" s="6">
        <x:v>20.800092385</x:v>
      </x:c>
      <x:c r="D418" s="14" t="s">
        <x:v>92</x:v>
      </x:c>
      <x:c r="E418" s="15">
        <x:v>44173.62946875</x:v>
      </x:c>
      <x:c r="F418" t="s">
        <x:v>97</x:v>
      </x:c>
      <x:c r="G418" s="6">
        <x:v>252.402241823363</x:v>
      </x:c>
      <x:c r="H418" t="s">
        <x:v>98</x:v>
      </x:c>
      <x:c r="I418" s="6">
        <x:v>25.6078340357703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21.011</x:v>
      </x:c>
      <x:c r="S418" s="8">
        <x:v>6388.48362776283</x:v>
      </x:c>
      <x:c r="T418" s="12">
        <x:v>295242.92589359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2322284</x:v>
      </x:c>
      <x:c r="B419" s="1">
        <x:v>44179.7940220718</x:v>
      </x:c>
      <x:c r="C419" s="6">
        <x:v>20.8500631116667</x:v>
      </x:c>
      <x:c r="D419" s="14" t="s">
        <x:v>92</x:v>
      </x:c>
      <x:c r="E419" s="15">
        <x:v>44173.62946875</x:v>
      </x:c>
      <x:c r="F419" t="s">
        <x:v>97</x:v>
      </x:c>
      <x:c r="G419" s="6">
        <x:v>251.936998821665</x:v>
      </x:c>
      <x:c r="H419" t="s">
        <x:v>98</x:v>
      </x:c>
      <x:c r="I419" s="6">
        <x:v>25.6139210868682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21.03</x:v>
      </x:c>
      <x:c r="S419" s="8">
        <x:v>6393.3159585012</x:v>
      </x:c>
      <x:c r="T419" s="12">
        <x:v>295229.091190006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2322288</x:v>
      </x:c>
      <x:c r="B420" s="1">
        <x:v>44179.7940567477</x:v>
      </x:c>
      <x:c r="C420" s="6">
        <x:v>20.8999911416667</x:v>
      </x:c>
      <x:c r="D420" s="14" t="s">
        <x:v>92</x:v>
      </x:c>
      <x:c r="E420" s="15">
        <x:v>44173.62946875</x:v>
      </x:c>
      <x:c r="F420" t="s">
        <x:v>97</x:v>
      </x:c>
      <x:c r="G420" s="6">
        <x:v>251.384231989048</x:v>
      </x:c>
      <x:c r="H420" t="s">
        <x:v>98</x:v>
      </x:c>
      <x:c r="I420" s="6">
        <x:v>25.6200081489992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21.053</x:v>
      </x:c>
      <x:c r="S420" s="8">
        <x:v>6389.37278052296</x:v>
      </x:c>
      <x:c r="T420" s="12">
        <x:v>295233.625978835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2322292</x:v>
      </x:c>
      <x:c r="B421" s="1">
        <x:v>44179.7940920139</x:v>
      </x:c>
      <x:c r="C421" s="6">
        <x:v>20.950774715</x:v>
      </x:c>
      <x:c r="D421" s="14" t="s">
        <x:v>92</x:v>
      </x:c>
      <x:c r="E421" s="15">
        <x:v>44173.62946875</x:v>
      </x:c>
      <x:c r="F421" t="s">
        <x:v>97</x:v>
      </x:c>
      <x:c r="G421" s="6">
        <x:v>252.205176032073</x:v>
      </x:c>
      <x:c r="H421" t="s">
        <x:v>98</x:v>
      </x:c>
      <x:c r="I421" s="6">
        <x:v>25.6200081489992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21.016</x:v>
      </x:c>
      <x:c r="S421" s="8">
        <x:v>6389.45710243379</x:v>
      </x:c>
      <x:c r="T421" s="12">
        <x:v>295216.132509902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2322296</x:v>
      </x:c>
      <x:c r="B422" s="1">
        <x:v>44179.7941267361</x:v>
      </x:c>
      <x:c r="C422" s="6">
        <x:v>21.00077702</x:v>
      </x:c>
      <x:c r="D422" s="14" t="s">
        <x:v>92</x:v>
      </x:c>
      <x:c r="E422" s="15">
        <x:v>44173.62946875</x:v>
      </x:c>
      <x:c r="F422" t="s">
        <x:v>97</x:v>
      </x:c>
      <x:c r="G422" s="6">
        <x:v>252.467448406385</x:v>
      </x:c>
      <x:c r="H422" t="s">
        <x:v>98</x:v>
      </x:c>
      <x:c r="I422" s="6">
        <x:v>25.601746995706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21.01</x:v>
      </x:c>
      <x:c r="S422" s="8">
        <x:v>6388.61213253323</x:v>
      </x:c>
      <x:c r="T422" s="12">
        <x:v>295225.258372178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2322300</x:v>
      </x:c>
      <x:c r="B423" s="1">
        <x:v>44179.7941614236</x:v>
      </x:c>
      <x:c r="C423" s="6">
        <x:v>21.0507185266667</x:v>
      </x:c>
      <x:c r="D423" s="14" t="s">
        <x:v>92</x:v>
      </x:c>
      <x:c r="E423" s="15">
        <x:v>44173.62946875</x:v>
      </x:c>
      <x:c r="F423" t="s">
        <x:v>97</x:v>
      </x:c>
      <x:c r="G423" s="6">
        <x:v>252.604214275208</x:v>
      </x:c>
      <x:c r="H423" t="s">
        <x:v>98</x:v>
      </x:c>
      <x:c r="I423" s="6">
        <x:v>25.6139210868682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</x:v>
      </x:c>
      <x:c r="S423" s="8">
        <x:v>6394.89283994498</x:v>
      </x:c>
      <x:c r="T423" s="12">
        <x:v>295228.900778599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2322304</x:v>
      </x:c>
      <x:c r="B424" s="1">
        <x:v>44179.7941960648</x:v>
      </x:c>
      <x:c r="C424" s="6">
        <x:v>21.1006124083333</x:v>
      </x:c>
      <x:c r="D424" s="14" t="s">
        <x:v>92</x:v>
      </x:c>
      <x:c r="E424" s="15">
        <x:v>44173.62946875</x:v>
      </x:c>
      <x:c r="F424" t="s">
        <x:v>97</x:v>
      </x:c>
      <x:c r="G424" s="6">
        <x:v>253.7163788834</x:v>
      </x:c>
      <x:c r="H424" t="s">
        <x:v>98</x:v>
      </x:c>
      <x:c r="I424" s="6">
        <x:v>25.5956599666756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20.956</x:v>
      </x:c>
      <x:c r="S424" s="8">
        <x:v>6392.33728512468</x:v>
      </x:c>
      <x:c r="T424" s="12">
        <x:v>295232.312400305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2322308</x:v>
      </x:c>
      <x:c r="B425" s="1">
        <x:v>44179.7942307523</x:v>
      </x:c>
      <x:c r="C425" s="6">
        <x:v>21.15058016</x:v>
      </x:c>
      <x:c r="D425" s="14" t="s">
        <x:v>92</x:v>
      </x:c>
      <x:c r="E425" s="15">
        <x:v>44173.62946875</x:v>
      </x:c>
      <x:c r="F425" t="s">
        <x:v>97</x:v>
      </x:c>
      <x:c r="G425" s="6">
        <x:v>252.292564617334</x:v>
      </x:c>
      <x:c r="H425" t="s">
        <x:v>98</x:v>
      </x:c>
      <x:c r="I425" s="6">
        <x:v>25.6139210868682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21.014</x:v>
      </x:c>
      <x:c r="S425" s="8">
        <x:v>6390.59988000563</x:v>
      </x:c>
      <x:c r="T425" s="12">
        <x:v>295237.176057627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2322312</x:v>
      </x:c>
      <x:c r="B426" s="1">
        <x:v>44179.7942654745</x:v>
      </x:c>
      <x:c r="C426" s="6">
        <x:v>21.2005856033333</x:v>
      </x:c>
      <x:c r="D426" s="14" t="s">
        <x:v>92</x:v>
      </x:c>
      <x:c r="E426" s="15">
        <x:v>44173.62946875</x:v>
      </x:c>
      <x:c r="F426" t="s">
        <x:v>97</x:v>
      </x:c>
      <x:c r="G426" s="6">
        <x:v>253.388777823572</x:v>
      </x:c>
      <x:c r="H426" t="s">
        <x:v>98</x:v>
      </x:c>
      <x:c r="I426" s="6">
        <x:v>25.6260952221642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20.961</x:v>
      </x:c>
      <x:c r="S426" s="8">
        <x:v>6392.75073478783</x:v>
      </x:c>
      <x:c r="T426" s="12">
        <x:v>295236.632517978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2322316</x:v>
      </x:c>
      <x:c r="B427" s="1">
        <x:v>44179.7943001505</x:v>
      </x:c>
      <x:c r="C427" s="6">
        <x:v>21.250506635</x:v>
      </x:c>
      <x:c r="D427" s="14" t="s">
        <x:v>92</x:v>
      </x:c>
      <x:c r="E427" s="15">
        <x:v>44173.62946875</x:v>
      </x:c>
      <x:c r="F427" t="s">
        <x:v>97</x:v>
      </x:c>
      <x:c r="G427" s="6">
        <x:v>251.783180359989</x:v>
      </x:c>
      <x:c r="H427" t="s">
        <x:v>98</x:v>
      </x:c>
      <x:c r="I427" s="6">
        <x:v>25.6200081489992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21.035</x:v>
      </x:c>
      <x:c r="S427" s="8">
        <x:v>6388.06168321675</x:v>
      </x:c>
      <x:c r="T427" s="12">
        <x:v>295236.711912917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2322320</x:v>
      </x:c>
      <x:c r="B428" s="1">
        <x:v>44179.794334838</x:v>
      </x:c>
      <x:c r="C428" s="6">
        <x:v>21.30046608</x:v>
      </x:c>
      <x:c r="D428" s="14" t="s">
        <x:v>92</x:v>
      </x:c>
      <x:c r="E428" s="15">
        <x:v>44173.62946875</x:v>
      </x:c>
      <x:c r="F428" t="s">
        <x:v>97</x:v>
      </x:c>
      <x:c r="G428" s="6">
        <x:v>252.138484704709</x:v>
      </x:c>
      <x:c r="H428" t="s">
        <x:v>98</x:v>
      </x:c>
      <x:c r="I428" s="6">
        <x:v>25.6200081489992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21.019</x:v>
      </x:c>
      <x:c r="S428" s="8">
        <x:v>6388.70239964817</x:v>
      </x:c>
      <x:c r="T428" s="12">
        <x:v>295234.415118247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2322324</x:v>
      </x:c>
      <x:c r="B429" s="1">
        <x:v>44179.7943695255</x:v>
      </x:c>
      <x:c r="C429" s="6">
        <x:v>21.350407905</x:v>
      </x:c>
      <x:c r="D429" s="14" t="s">
        <x:v>92</x:v>
      </x:c>
      <x:c r="E429" s="15">
        <x:v>44173.62946875</x:v>
      </x:c>
      <x:c r="F429" t="s">
        <x:v>97</x:v>
      </x:c>
      <x:c r="G429" s="6">
        <x:v>252.691761758062</x:v>
      </x:c>
      <x:c r="H429" t="s">
        <x:v>98</x:v>
      </x:c>
      <x:c r="I429" s="6">
        <x:v>25.6078340357703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20.998</x:v>
      </x:c>
      <x:c r="S429" s="8">
        <x:v>6394.98338499541</x:v>
      </x:c>
      <x:c r="T429" s="12">
        <x:v>295229.019403894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2322328</x:v>
      </x:c>
      <x:c r="B430" s="1">
        <x:v>44179.7944042014</x:v>
      </x:c>
      <x:c r="C430" s="6">
        <x:v>21.4003434683333</x:v>
      </x:c>
      <x:c r="D430" s="14" t="s">
        <x:v>92</x:v>
      </x:c>
      <x:c r="E430" s="15">
        <x:v>44173.62946875</x:v>
      </x:c>
      <x:c r="F430" t="s">
        <x:v>97</x:v>
      </x:c>
      <x:c r="G430" s="6">
        <x:v>252.049598208872</x:v>
      </x:c>
      <x:c r="H430" t="s">
        <x:v>98</x:v>
      </x:c>
      <x:c r="I430" s="6">
        <x:v>25.6200081489992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21.023</x:v>
      </x:c>
      <x:c r="S430" s="8">
        <x:v>6390.20118576414</x:v>
      </x:c>
      <x:c r="T430" s="12">
        <x:v>295230.811100856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2322332</x:v>
      </x:c>
      <x:c r="B431" s="1">
        <x:v>44179.7944388889</x:v>
      </x:c>
      <x:c r="C431" s="6">
        <x:v>21.450265215</x:v>
      </x:c>
      <x:c r="D431" s="14" t="s">
        <x:v>92</x:v>
      </x:c>
      <x:c r="E431" s="15">
        <x:v>44173.62946875</x:v>
      </x:c>
      <x:c r="F431" t="s">
        <x:v>97</x:v>
      </x:c>
      <x:c r="G431" s="6">
        <x:v>252.383130519795</x:v>
      </x:c>
      <x:c r="H431" t="s">
        <x:v>98</x:v>
      </x:c>
      <x:c r="I431" s="6">
        <x:v>25.6200081489992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21.008</x:v>
      </x:c>
      <x:c r="S431" s="8">
        <x:v>6390.891810148</x:v>
      </x:c>
      <x:c r="T431" s="12">
        <x:v>295217.563362641</x:v>
      </x:c>
      <x:c r="U431" s="12">
        <x:v>46.25</x:v>
      </x:c>
      <x:c r="V431" s="12">
        <x:v>2500</x:v>
      </x:c>
      <x:c r="W431" s="12">
        <x:f>NA()</x:f>
      </x:c>
    </x:row>
    <x:row r="432">
      <x:c r="A432">
        <x:v>2322336</x:v>
      </x:c>
      <x:c r="B432" s="1">
        <x:v>44179.7944735764</x:v>
      </x:c>
      <x:c r="C432" s="6">
        <x:v>21.50019917</x:v>
      </x:c>
      <x:c r="D432" s="14" t="s">
        <x:v>92</x:v>
      </x:c>
      <x:c r="E432" s="15">
        <x:v>44173.62946875</x:v>
      </x:c>
      <x:c r="F432" t="s">
        <x:v>97</x:v>
      </x:c>
      <x:c r="G432" s="6">
        <x:v>252.094036418968</x:v>
      </x:c>
      <x:c r="H432" t="s">
        <x:v>98</x:v>
      </x:c>
      <x:c r="I432" s="6">
        <x:v>25.6200081489992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21.021</x:v>
      </x:c>
      <x:c r="S432" s="8">
        <x:v>6390.1480378172</x:v>
      </x:c>
      <x:c r="T432" s="12">
        <x:v>295229.817488313</x:v>
      </x:c>
      <x:c r="U432" s="12">
        <x:v>46.25</x:v>
      </x:c>
      <x:c r="V432" s="12">
        <x:v>2500</x:v>
      </x:c>
      <x:c r="W432" s="12">
        <x:f>NA()</x:f>
      </x:c>
    </x:row>
    <x:row r="433">
      <x:c r="A433">
        <x:v>2322340</x:v>
      </x:c>
      <x:c r="B433" s="1">
        <x:v>44179.7945082523</x:v>
      </x:c>
      <x:c r="C433" s="6">
        <x:v>21.5501587833333</x:v>
      </x:c>
      <x:c r="D433" s="14" t="s">
        <x:v>92</x:v>
      </x:c>
      <x:c r="E433" s="15">
        <x:v>44173.62946875</x:v>
      </x:c>
      <x:c r="F433" t="s">
        <x:v>97</x:v>
      </x:c>
      <x:c r="G433" s="6">
        <x:v>252.422932189416</x:v>
      </x:c>
      <x:c r="H433" t="s">
        <x:v>98</x:v>
      </x:c>
      <x:c r="I433" s="6">
        <x:v>25.601746995706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21.012</x:v>
      </x:c>
      <x:c r="S433" s="8">
        <x:v>6391.42922956842</x:v>
      </x:c>
      <x:c r="T433" s="12">
        <x:v>295214.809311938</x:v>
      </x:c>
      <x:c r="U433" s="12">
        <x:v>46.25</x:v>
      </x:c>
      <x:c r="V433" s="12">
        <x:v>2500</x:v>
      </x:c>
      <x:c r="W433" s="12">
        <x:f>NA()</x:f>
      </x:c>
    </x:row>
    <x:row r="434">
      <x:c r="A434">
        <x:v>2322344</x:v>
      </x:c>
      <x:c r="B434" s="1">
        <x:v>44179.7945429051</x:v>
      </x:c>
      <x:c r="C434" s="6">
        <x:v>21.6000263616667</x:v>
      </x:c>
      <x:c r="D434" s="14" t="s">
        <x:v>92</x:v>
      </x:c>
      <x:c r="E434" s="15">
        <x:v>44173.62946875</x:v>
      </x:c>
      <x:c r="F434" t="s">
        <x:v>97</x:v>
      </x:c>
      <x:c r="G434" s="6">
        <x:v>252.717230743236</x:v>
      </x:c>
      <x:c r="H434" t="s">
        <x:v>98</x:v>
      </x:c>
      <x:c r="I434" s="6">
        <x:v>25.6200081489992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20.993</x:v>
      </x:c>
      <x:c r="S434" s="8">
        <x:v>6391.60606691281</x:v>
      </x:c>
      <x:c r="T434" s="12">
        <x:v>295227.352891867</x:v>
      </x:c>
      <x:c r="U434" s="12">
        <x:v>46.25</x:v>
      </x:c>
      <x:c r="V434" s="12">
        <x:v>2500</x:v>
      </x:c>
      <x:c r="W434" s="12">
        <x:f>NA()</x:f>
      </x:c>
    </x:row>
    <x:row r="435">
      <x:c r="A435">
        <x:v>2322348</x:v>
      </x:c>
      <x:c r="B435" s="1">
        <x:v>44179.794578125</x:v>
      </x:c>
      <x:c r="C435" s="6">
        <x:v>21.6507813366667</x:v>
      </x:c>
      <x:c r="D435" s="14" t="s">
        <x:v>92</x:v>
      </x:c>
      <x:c r="E435" s="15">
        <x:v>44173.62946875</x:v>
      </x:c>
      <x:c r="F435" t="s">
        <x:v>97</x:v>
      </x:c>
      <x:c r="G435" s="6">
        <x:v>251.428519442972</x:v>
      </x:c>
      <x:c r="H435" t="s">
        <x:v>98</x:v>
      </x:c>
      <x:c r="I435" s="6">
        <x:v>25.6200081489992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21.051</x:v>
      </x:c>
      <x:c r="S435" s="8">
        <x:v>6391.37551127101</x:v>
      </x:c>
      <x:c r="T435" s="12">
        <x:v>295232.103091678</x:v>
      </x:c>
      <x:c r="U435" s="12">
        <x:v>46.25</x:v>
      </x:c>
      <x:c r="V435" s="12">
        <x:v>2500</x:v>
      </x:c>
      <x:c r="W435" s="12">
        <x:f>NA()</x:f>
      </x:c>
    </x:row>
    <x:row r="436">
      <x:c r="A436">
        <x:v>2322352</x:v>
      </x:c>
      <x:c r="B436" s="1">
        <x:v>44179.7946128472</x:v>
      </x:c>
      <x:c r="C436" s="6">
        <x:v>21.7007564866667</x:v>
      </x:c>
      <x:c r="D436" s="14" t="s">
        <x:v>92</x:v>
      </x:c>
      <x:c r="E436" s="15">
        <x:v>44173.62946875</x:v>
      </x:c>
      <x:c r="F436" t="s">
        <x:v>97</x:v>
      </x:c>
      <x:c r="G436" s="6">
        <x:v>252.717230743236</x:v>
      </x:c>
      <x:c r="H436" t="s">
        <x:v>98</x:v>
      </x:c>
      <x:c r="I436" s="6">
        <x:v>25.6200081489992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20.993</x:v>
      </x:c>
      <x:c r="S436" s="8">
        <x:v>6391.42575095187</x:v>
      </x:c>
      <x:c r="T436" s="12">
        <x:v>295228.819445104</x:v>
      </x:c>
      <x:c r="U436" s="12">
        <x:v>46.25</x:v>
      </x:c>
      <x:c r="V436" s="12">
        <x:v>2500</x:v>
      </x:c>
      <x:c r="W436" s="12">
        <x:f>NA()</x:f>
      </x:c>
    </x:row>
    <x:row r="437">
      <x:c r="A437">
        <x:v>2322356</x:v>
      </x:c>
      <x:c r="B437" s="1">
        <x:v>44179.7946474884</x:v>
      </x:c>
      <x:c r="C437" s="6">
        <x:v>21.7506752016667</x:v>
      </x:c>
      <x:c r="D437" s="14" t="s">
        <x:v>92</x:v>
      </x:c>
      <x:c r="E437" s="15">
        <x:v>44173.62946875</x:v>
      </x:c>
      <x:c r="F437" t="s">
        <x:v>97</x:v>
      </x:c>
      <x:c r="G437" s="6">
        <x:v>251.602717557262</x:v>
      </x:c>
      <x:c r="H437" t="s">
        <x:v>98</x:v>
      </x:c>
      <x:c r="I437" s="6">
        <x:v>25.6078340357703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21.047</x:v>
      </x:c>
      <x:c r="S437" s="8">
        <x:v>6391.18424690029</x:v>
      </x:c>
      <x:c r="T437" s="12">
        <x:v>295236.052211282</x:v>
      </x:c>
      <x:c r="U437" s="12">
        <x:v>46.25</x:v>
      </x:c>
      <x:c r="V437" s="12">
        <x:v>2500</x:v>
      </x:c>
      <x:c r="W437" s="12">
        <x:f>NA()</x:f>
      </x:c>
    </x:row>
    <x:row r="438">
      <x:c r="A438">
        <x:v>2322360</x:v>
      </x:c>
      <x:c r="B438" s="1">
        <x:v>44179.7946821412</x:v>
      </x:c>
      <x:c r="C438" s="6">
        <x:v>21.8005871866667</x:v>
      </x:c>
      <x:c r="D438" s="14" t="s">
        <x:v>92</x:v>
      </x:c>
      <x:c r="E438" s="15">
        <x:v>44173.62946875</x:v>
      </x:c>
      <x:c r="F438" t="s">
        <x:v>97</x:v>
      </x:c>
      <x:c r="G438" s="6">
        <x:v>252.252797758978</x:v>
      </x:c>
      <x:c r="H438" t="s">
        <x:v>98</x:v>
      </x:c>
      <x:c r="I438" s="6">
        <x:v>25.6321823063622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21.01</x:v>
      </x:c>
      <x:c r="S438" s="8">
        <x:v>6393.38640206935</x:v>
      </x:c>
      <x:c r="T438" s="12">
        <x:v>295237.903097789</x:v>
      </x:c>
      <x:c r="U438" s="12">
        <x:v>46.25</x:v>
      </x:c>
      <x:c r="V438" s="12">
        <x:v>2500</x:v>
      </x:c>
      <x:c r="W438" s="12">
        <x:f>NA()</x:f>
      </x:c>
    </x:row>
    <x:row r="439">
      <x:c r="A439">
        <x:v>2322364</x:v>
      </x:c>
      <x:c r="B439" s="1">
        <x:v>44179.7947168634</x:v>
      </x:c>
      <x:c r="C439" s="6">
        <x:v>21.8505554183333</x:v>
      </x:c>
      <x:c r="D439" s="14" t="s">
        <x:v>92</x:v>
      </x:c>
      <x:c r="E439" s="15">
        <x:v>44173.62946875</x:v>
      </x:c>
      <x:c r="F439" t="s">
        <x:v>97</x:v>
      </x:c>
      <x:c r="G439" s="6">
        <x:v>252.403811262816</x:v>
      </x:c>
      <x:c r="H439" t="s">
        <x:v>98</x:v>
      </x:c>
      <x:c r="I439" s="6">
        <x:v>25.6139210868682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21.009</x:v>
      </x:c>
      <x:c r="S439" s="8">
        <x:v>6392.21952975942</x:v>
      </x:c>
      <x:c r="T439" s="12">
        <x:v>295250.298469535</x:v>
      </x:c>
      <x:c r="U439" s="12">
        <x:v>46.25</x:v>
      </x:c>
      <x:c r="V439" s="12">
        <x:v>2500</x:v>
      </x:c>
      <x:c r="W439" s="12">
        <x:f>NA()</x:f>
      </x:c>
    </x:row>
    <x:row r="440">
      <x:c r="A440">
        <x:v>2322368</x:v>
      </x:c>
      <x:c r="B440" s="1">
        <x:v>44179.7947515856</x:v>
      </x:c>
      <x:c r="C440" s="6">
        <x:v>21.9005296833333</x:v>
      </x:c>
      <x:c r="D440" s="14" t="s">
        <x:v>92</x:v>
      </x:c>
      <x:c r="E440" s="15">
        <x:v>44173.62946875</x:v>
      </x:c>
      <x:c r="F440" t="s">
        <x:v>97</x:v>
      </x:c>
      <x:c r="G440" s="6">
        <x:v>252.562835992835</x:v>
      </x:c>
      <x:c r="H440" t="s">
        <x:v>98</x:v>
      </x:c>
      <x:c r="I440" s="6">
        <x:v>25.6260952221642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20.998</x:v>
      </x:c>
      <x:c r="S440" s="8">
        <x:v>6391.6586697638</x:v>
      </x:c>
      <x:c r="T440" s="12">
        <x:v>295242.219848629</x:v>
      </x:c>
      <x:c r="U440" s="12">
        <x:v>46.25</x:v>
      </x:c>
      <x:c r="V440" s="12">
        <x:v>2500</x:v>
      </x:c>
      <x:c r="W440" s="12">
        <x:f>NA()</x:f>
      </x:c>
    </x:row>
    <x:row r="441">
      <x:c r="A441">
        <x:v>2322372</x:v>
      </x:c>
      <x:c r="B441" s="1">
        <x:v>44179.7947862268</x:v>
      </x:c>
      <x:c r="C441" s="6">
        <x:v>21.9504709233333</x:v>
      </x:c>
      <x:c r="D441" s="14" t="s">
        <x:v>92</x:v>
      </x:c>
      <x:c r="E441" s="15">
        <x:v>44173.62946875</x:v>
      </x:c>
      <x:c r="F441" t="s">
        <x:v>97</x:v>
      </x:c>
      <x:c r="G441" s="6">
        <x:v>251.968580015063</x:v>
      </x:c>
      <x:c r="H441" t="s">
        <x:v>98</x:v>
      </x:c>
      <x:c r="I441" s="6">
        <x:v>25.650443625158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21.017</x:v>
      </x:c>
      <x:c r="S441" s="8">
        <x:v>6388.1194301757</x:v>
      </x:c>
      <x:c r="T441" s="12">
        <x:v>295240.130594584</x:v>
      </x:c>
      <x:c r="U441" s="12">
        <x:v>46.25</x:v>
      </x:c>
      <x:c r="V441" s="12">
        <x:v>2500</x:v>
      </x:c>
      <x:c r="W441" s="12">
        <x:f>NA()</x:f>
      </x:c>
    </x:row>
    <x:row r="442">
      <x:c r="A442">
        <x:v>2322376</x:v>
      </x:c>
      <x:c r="B442" s="1">
        <x:v>44179.7948209491</x:v>
      </x:c>
      <x:c r="C442" s="6">
        <x:v>22.0004667183333</x:v>
      </x:c>
      <x:c r="D442" s="14" t="s">
        <x:v>92</x:v>
      </x:c>
      <x:c r="E442" s="15">
        <x:v>44173.62946875</x:v>
      </x:c>
      <x:c r="F442" t="s">
        <x:v>97</x:v>
      </x:c>
      <x:c r="G442" s="6">
        <x:v>252.715637731373</x:v>
      </x:c>
      <x:c r="H442" t="s">
        <x:v>98</x:v>
      </x:c>
      <x:c r="I442" s="6">
        <x:v>25.6139210868682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20.995</x:v>
      </x:c>
      <x:c r="S442" s="8">
        <x:v>6389.59855184004</x:v>
      </x:c>
      <x:c r="T442" s="12">
        <x:v>295235.279206729</x:v>
      </x:c>
      <x:c r="U442" s="12">
        <x:v>46.25</x:v>
      </x:c>
      <x:c r="V442" s="12">
        <x:v>2500</x:v>
      </x:c>
      <x:c r="W442" s="12">
        <x:f>NA()</x:f>
      </x:c>
    </x:row>
    <x:row r="443">
      <x:c r="A443">
        <x:v>2322380</x:v>
      </x:c>
      <x:c r="B443" s="1">
        <x:v>44179.7948556366</x:v>
      </x:c>
      <x:c r="C443" s="6">
        <x:v>22.0504034633333</x:v>
      </x:c>
      <x:c r="D443" s="14" t="s">
        <x:v>92</x:v>
      </x:c>
      <x:c r="E443" s="15">
        <x:v>44173.62946875</x:v>
      </x:c>
      <x:c r="F443" t="s">
        <x:v>97</x:v>
      </x:c>
      <x:c r="G443" s="6">
        <x:v>252.677455405781</x:v>
      </x:c>
      <x:c r="H443" t="s">
        <x:v>98</x:v>
      </x:c>
      <x:c r="I443" s="6">
        <x:v>25.6382694015938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20.989</x:v>
      </x:c>
      <x:c r="S443" s="8">
        <x:v>6391.34782022835</x:v>
      </x:c>
      <x:c r="T443" s="12">
        <x:v>295228.563371438</x:v>
      </x:c>
      <x:c r="U443" s="12">
        <x:v>46.25</x:v>
      </x:c>
      <x:c r="V443" s="12">
        <x:v>2500</x:v>
      </x:c>
      <x:c r="W443" s="12">
        <x:f>NA()</x:f>
      </x:c>
    </x:row>
    <x:row r="444">
      <x:c r="A444">
        <x:v>2322384</x:v>
      </x:c>
      <x:c r="B444" s="1">
        <x:v>44179.7948903125</x:v>
      </x:c>
      <x:c r="C444" s="6">
        <x:v>22.1003494416667</x:v>
      </x:c>
      <x:c r="D444" s="14" t="s">
        <x:v>92</x:v>
      </x:c>
      <x:c r="E444" s="15">
        <x:v>44173.62946875</x:v>
      </x:c>
      <x:c r="F444" t="s">
        <x:v>97</x:v>
      </x:c>
      <x:c r="G444" s="6">
        <x:v>252.160712626935</x:v>
      </x:c>
      <x:c r="H444" t="s">
        <x:v>98</x:v>
      </x:c>
      <x:c r="I444" s="6">
        <x:v>25.6200081489992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21.018</x:v>
      </x:c>
      <x:c r="S444" s="8">
        <x:v>6389.66949050532</x:v>
      </x:c>
      <x:c r="T444" s="12">
        <x:v>295225.348736383</x:v>
      </x:c>
      <x:c r="U444" s="12">
        <x:v>46.25</x:v>
      </x:c>
      <x:c r="V444" s="12">
        <x:v>2500</x:v>
      </x:c>
      <x:c r="W444" s="12">
        <x:f>NA()</x:f>
      </x:c>
    </x:row>
    <x:row r="445">
      <x:c r="A445">
        <x:v>2322388</x:v>
      </x:c>
      <x:c r="B445" s="1">
        <x:v>44179.794925</x:v>
      </x:c>
      <x:c r="C445" s="6">
        <x:v>22.1502806516667</x:v>
      </x:c>
      <x:c r="D445" s="14" t="s">
        <x:v>92</x:v>
      </x:c>
      <x:c r="E445" s="15">
        <x:v>44173.62946875</x:v>
      </x:c>
      <x:c r="F445" t="s">
        <x:v>97</x:v>
      </x:c>
      <x:c r="G445" s="6">
        <x:v>251.335430559843</x:v>
      </x:c>
      <x:c r="H445" t="s">
        <x:v>98</x:v>
      </x:c>
      <x:c r="I445" s="6">
        <x:v>25.601746995706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21.061</x:v>
      </x:c>
      <x:c r="S445" s="8">
        <x:v>6386.94246431031</x:v>
      </x:c>
      <x:c r="T445" s="12">
        <x:v>295236.116993254</x:v>
      </x:c>
      <x:c r="U445" s="12">
        <x:v>46.25</x:v>
      </x:c>
      <x:c r="V445" s="12">
        <x:v>2500</x:v>
      </x:c>
      <x:c r="W445" s="12">
        <x:f>NA()</x:f>
      </x:c>
    </x:row>
    <x:row r="446">
      <x:c r="A446">
        <x:v>2322392</x:v>
      </x:c>
      <x:c r="B446" s="1">
        <x:v>44179.7949596412</x:v>
      </x:c>
      <x:c r="C446" s="6">
        <x:v>22.20017054</x:v>
      </x:c>
      <x:c r="D446" s="14" t="s">
        <x:v>92</x:v>
      </x:c>
      <x:c r="E446" s="15">
        <x:v>44173.62946875</x:v>
      </x:c>
      <x:c r="F446" t="s">
        <x:v>97</x:v>
      </x:c>
      <x:c r="G446" s="6">
        <x:v>251.406374462659</x:v>
      </x:c>
      <x:c r="H446" t="s">
        <x:v>98</x:v>
      </x:c>
      <x:c r="I446" s="6">
        <x:v>25.6200081489992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21.052</x:v>
      </x:c>
      <x:c r="S446" s="8">
        <x:v>6387.21364059799</x:v>
      </x:c>
      <x:c r="T446" s="12">
        <x:v>295232.924876616</x:v>
      </x:c>
      <x:c r="U446" s="12">
        <x:v>46.25</x:v>
      </x:c>
      <x:c r="V446" s="12">
        <x:v>2500</x:v>
      </x:c>
      <x:c r="W446" s="12">
        <x:f>NA()</x:f>
      </x:c>
    </x:row>
    <x:row r="447">
      <x:c r="A447">
        <x:v>2322396</x:v>
      </x:c>
      <x:c r="B447" s="1">
        <x:v>44179.7949943287</x:v>
      </x:c>
      <x:c r="C447" s="6">
        <x:v>22.2500949083333</x:v>
      </x:c>
      <x:c r="D447" s="14" t="s">
        <x:v>92</x:v>
      </x:c>
      <x:c r="E447" s="15">
        <x:v>44173.62946875</x:v>
      </x:c>
      <x:c r="F447" t="s">
        <x:v>97</x:v>
      </x:c>
      <x:c r="G447" s="6">
        <x:v>252.203612701191</x:v>
      </x:c>
      <x:c r="H447" t="s">
        <x:v>98</x:v>
      </x:c>
      <x:c r="I447" s="6">
        <x:v>25.6139210868682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21.018</x:v>
      </x:c>
      <x:c r="S447" s="8">
        <x:v>6386.57987272589</x:v>
      </x:c>
      <x:c r="T447" s="12">
        <x:v>295231.563882967</x:v>
      </x:c>
      <x:c r="U447" s="12">
        <x:v>46.25</x:v>
      </x:c>
      <x:c r="V447" s="12">
        <x:v>2500</x:v>
      </x:c>
      <x:c r="W447" s="12">
        <x:f>NA()</x:f>
      </x:c>
    </x:row>
    <x:row r="448">
      <x:c r="A448">
        <x:v>2322400</x:v>
      </x:c>
      <x:c r="B448" s="1">
        <x:v>44179.7950290162</x:v>
      </x:c>
      <x:c r="C448" s="6">
        <x:v>22.30005197</x:v>
      </x:c>
      <x:c r="D448" s="14" t="s">
        <x:v>92</x:v>
      </x:c>
      <x:c r="E448" s="15">
        <x:v>44173.62946875</x:v>
      </x:c>
      <x:c r="F448" t="s">
        <x:v>97</x:v>
      </x:c>
      <x:c r="G448" s="6">
        <x:v>252.919574211917</x:v>
      </x:c>
      <x:c r="H448" t="s">
        <x:v>98</x:v>
      </x:c>
      <x:c r="I448" s="6">
        <x:v>25.6260952221642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20.982</x:v>
      </x:c>
      <x:c r="S448" s="8">
        <x:v>6390.4401058548</x:v>
      </x:c>
      <x:c r="T448" s="12">
        <x:v>295240.913180271</x:v>
      </x:c>
      <x:c r="U448" s="12">
        <x:v>46.25</x:v>
      </x:c>
      <x:c r="V448" s="12">
        <x:v>2500</x:v>
      </x:c>
      <x:c r="W448" s="12">
        <x:f>NA()</x:f>
      </x:c>
    </x:row>
    <x:row r="449">
      <x:c r="A449">
        <x:v>2322404</x:v>
      </x:c>
      <x:c r="B449" s="1">
        <x:v>44179.7950637384</x:v>
      </x:c>
      <x:c r="C449" s="6">
        <x:v>22.3500336066667</x:v>
      </x:c>
      <x:c r="D449" s="14" t="s">
        <x:v>92</x:v>
      </x:c>
      <x:c r="E449" s="15">
        <x:v>44173.62946875</x:v>
      </x:c>
      <x:c r="F449" t="s">
        <x:v>97</x:v>
      </x:c>
      <x:c r="G449" s="6">
        <x:v>252.675848507722</x:v>
      </x:c>
      <x:c r="H449" t="s">
        <x:v>98</x:v>
      </x:c>
      <x:c r="I449" s="6">
        <x:v>25.6321823063622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20.991</x:v>
      </x:c>
      <x:c r="S449" s="8">
        <x:v>6391.37171656593</x:v>
      </x:c>
      <x:c r="T449" s="12">
        <x:v>295235.73822499</x:v>
      </x:c>
      <x:c r="U449" s="12">
        <x:v>46.25</x:v>
      </x:c>
      <x:c r="V449" s="12">
        <x:v>2500</x:v>
      </x:c>
      <x:c r="W449" s="12">
        <x:f>NA()</x:f>
      </x:c>
    </x:row>
    <x:row r="450">
      <x:c r="A450">
        <x:v>2322408</x:v>
      </x:c>
      <x:c r="B450" s="1">
        <x:v>44179.7950984144</x:v>
      </x:c>
      <x:c r="C450" s="6">
        <x:v>22.4000086783333</x:v>
      </x:c>
      <x:c r="D450" s="14" t="s">
        <x:v>92</x:v>
      </x:c>
      <x:c r="E450" s="15">
        <x:v>44173.62946875</x:v>
      </x:c>
      <x:c r="F450" t="s">
        <x:v>97</x:v>
      </x:c>
      <x:c r="G450" s="6">
        <x:v>252.186083581684</x:v>
      </x:c>
      <x:c r="H450" t="s">
        <x:v>98</x:v>
      </x:c>
      <x:c r="I450" s="6">
        <x:v>25.6321823063622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21.013</x:v>
      </x:c>
      <x:c r="S450" s="8">
        <x:v>6386.03546211391</x:v>
      </x:c>
      <x:c r="T450" s="12">
        <x:v>295222.945007572</x:v>
      </x:c>
      <x:c r="U450" s="12">
        <x:v>46.25</x:v>
      </x:c>
      <x:c r="V450" s="12">
        <x:v>2500</x:v>
      </x:c>
      <x:c r="W450" s="12">
        <x:f>NA()</x:f>
      </x:c>
    </x:row>
    <x:row r="451">
      <x:c r="A451">
        <x:v>2322412</x:v>
      </x:c>
      <x:c r="B451" s="1">
        <x:v>44179.7951331366</x:v>
      </x:c>
      <x:c r="C451" s="6">
        <x:v>22.4499858933333</x:v>
      </x:c>
      <x:c r="D451" s="14" t="s">
        <x:v>92</x:v>
      </x:c>
      <x:c r="E451" s="15">
        <x:v>44173.62946875</x:v>
      </x:c>
      <x:c r="F451" t="s">
        <x:v>97</x:v>
      </x:c>
      <x:c r="G451" s="6">
        <x:v>252.071816054662</x:v>
      </x:c>
      <x:c r="H451" t="s">
        <x:v>98</x:v>
      </x:c>
      <x:c r="I451" s="6">
        <x:v>25.6200081489992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21.022</x:v>
      </x:c>
      <x:c r="S451" s="8">
        <x:v>6386.42752645677</x:v>
      </x:c>
      <x:c r="T451" s="12">
        <x:v>295228.380283559</x:v>
      </x:c>
      <x:c r="U451" s="12">
        <x:v>46.25</x:v>
      </x:c>
      <x:c r="V451" s="12">
        <x:v>2500</x:v>
      </x:c>
      <x:c r="W451" s="12">
        <x:f>NA()</x:f>
      </x:c>
    </x:row>
    <x:row r="452">
      <x:c r="A452">
        <x:v>2322416</x:v>
      </x:c>
      <x:c r="B452" s="1">
        <x:v>44179.7951684028</x:v>
      </x:c>
      <x:c r="C452" s="6">
        <x:v>22.5007850583333</x:v>
      </x:c>
      <x:c r="D452" s="14" t="s">
        <x:v>92</x:v>
      </x:c>
      <x:c r="E452" s="15">
        <x:v>44173.62946875</x:v>
      </x:c>
      <x:c r="F452" t="s">
        <x:v>97</x:v>
      </x:c>
      <x:c r="G452" s="6">
        <x:v>252.497610716159</x:v>
      </x:c>
      <x:c r="H452" t="s">
        <x:v>98</x:v>
      </x:c>
      <x:c r="I452" s="6">
        <x:v>25.6321823063622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20.999</x:v>
      </x:c>
      <x:c r="S452" s="8">
        <x:v>6386.56582001292</x:v>
      </x:c>
      <x:c r="T452" s="12">
        <x:v>295236.650924355</x:v>
      </x:c>
      <x:c r="U452" s="12">
        <x:v>46.25</x:v>
      </x:c>
      <x:c r="V452" s="12">
        <x:v>2500</x:v>
      </x:c>
      <x:c r="W452" s="12">
        <x:f>NA()</x:f>
      </x:c>
    </x:row>
    <x:row r="453">
      <x:c r="A453">
        <x:v>2322420</x:v>
      </x:c>
      <x:c r="B453" s="1">
        <x:v>44179.7952030903</x:v>
      </x:c>
      <x:c r="C453" s="6">
        <x:v>22.5507492933333</x:v>
      </x:c>
      <x:c r="D453" s="14" t="s">
        <x:v>92</x:v>
      </x:c>
      <x:c r="E453" s="15">
        <x:v>44173.62946875</x:v>
      </x:c>
      <x:c r="F453" t="s">
        <x:v>97</x:v>
      </x:c>
      <x:c r="G453" s="6">
        <x:v>251.786274656102</x:v>
      </x:c>
      <x:c r="H453" t="s">
        <x:v>98</x:v>
      </x:c>
      <x:c r="I453" s="6">
        <x:v>25.6321823063622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21.031</x:v>
      </x:c>
      <x:c r="S453" s="8">
        <x:v>6387.96965029258</x:v>
      </x:c>
      <x:c r="T453" s="12">
        <x:v>295226.321515672</x:v>
      </x:c>
      <x:c r="U453" s="12">
        <x:v>46.25</x:v>
      </x:c>
      <x:c r="V453" s="12">
        <x:v>2500</x:v>
      </x:c>
      <x:c r="W453" s="12">
        <x:f>NA()</x:f>
      </x:c>
    </x:row>
    <x:row r="454">
      <x:c r="A454">
        <x:v>2322424</x:v>
      </x:c>
      <x:c r="B454" s="1">
        <x:v>44179.7952377662</x:v>
      </x:c>
      <x:c r="C454" s="6">
        <x:v>22.600684785</x:v>
      </x:c>
      <x:c r="D454" s="14" t="s">
        <x:v>92</x:v>
      </x:c>
      <x:c r="E454" s="15">
        <x:v>44173.62946875</x:v>
      </x:c>
      <x:c r="F454" t="s">
        <x:v>97</x:v>
      </x:c>
      <x:c r="G454" s="6">
        <x:v>252.032074850606</x:v>
      </x:c>
      <x:c r="H454" t="s">
        <x:v>98</x:v>
      </x:c>
      <x:c r="I454" s="6">
        <x:v>25.6382694015938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21.018</x:v>
      </x:c>
      <x:c r="S454" s="8">
        <x:v>6394.42259739453</x:v>
      </x:c>
      <x:c r="T454" s="12">
        <x:v>295235.712749423</x:v>
      </x:c>
      <x:c r="U454" s="12">
        <x:v>46.25</x:v>
      </x:c>
      <x:c r="V454" s="12">
        <x:v>2500</x:v>
      </x:c>
      <x:c r="W454" s="12">
        <x:f>NA()</x:f>
      </x:c>
    </x:row>
    <x:row r="455">
      <x:c r="A455">
        <x:v>2322428</x:v>
      </x:c>
      <x:c r="B455" s="1">
        <x:v>44179.7952724884</x:v>
      </x:c>
      <x:c r="C455" s="6">
        <x:v>22.650662615</x:v>
      </x:c>
      <x:c r="D455" s="14" t="s">
        <x:v>92</x:v>
      </x:c>
      <x:c r="E455" s="15">
        <x:v>44173.62946875</x:v>
      </x:c>
      <x:c r="F455" t="s">
        <x:v>97</x:v>
      </x:c>
      <x:c r="G455" s="6">
        <x:v>252.745956483901</x:v>
      </x:c>
      <x:c r="H455" t="s">
        <x:v>98</x:v>
      </x:c>
      <x:c r="I455" s="6">
        <x:v>25.6443565078589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20.984</x:v>
      </x:c>
      <x:c r="S455" s="8">
        <x:v>6386.91222688308</x:v>
      </x:c>
      <x:c r="T455" s="12">
        <x:v>295231.127944452</x:v>
      </x:c>
      <x:c r="U455" s="12">
        <x:v>46.25</x:v>
      </x:c>
      <x:c r="V455" s="12">
        <x:v>2500</x:v>
      </x:c>
      <x:c r="W455" s="12">
        <x:f>NA()</x:f>
      </x:c>
    </x:row>
    <x:row r="456">
      <x:c r="A456">
        <x:v>2322432</x:v>
      </x:c>
      <x:c r="B456" s="1">
        <x:v>44179.7953071759</x:v>
      </x:c>
      <x:c r="C456" s="6">
        <x:v>22.7005933166667</x:v>
      </x:c>
      <x:c r="D456" s="14" t="s">
        <x:v>92</x:v>
      </x:c>
      <x:c r="E456" s="15">
        <x:v>44173.62946875</x:v>
      </x:c>
      <x:c r="F456" t="s">
        <x:v>97</x:v>
      </x:c>
      <x:c r="G456" s="6">
        <x:v>251.409425327242</x:v>
      </x:c>
      <x:c r="H456" t="s">
        <x:v>98</x:v>
      </x:c>
      <x:c r="I456" s="6">
        <x:v>25.6321823063622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21.048</x:v>
      </x:c>
      <x:c r="S456" s="8">
        <x:v>6386.69071092957</x:v>
      </x:c>
      <x:c r="T456" s="12">
        <x:v>295230.190417947</x:v>
      </x:c>
      <x:c r="U456" s="12">
        <x:v>46.25</x:v>
      </x:c>
      <x:c r="V456" s="12">
        <x:v>2500</x:v>
      </x:c>
      <x:c r="W456" s="12">
        <x:f>NA()</x:f>
      </x:c>
    </x:row>
    <x:row r="457">
      <x:c r="A457">
        <x:v>2322436</x:v>
      </x:c>
      <x:c r="B457" s="1">
        <x:v>44179.7953418171</x:v>
      </x:c>
      <x:c r="C457" s="6">
        <x:v>22.7505161866667</x:v>
      </x:c>
      <x:c r="D457" s="14" t="s">
        <x:v>92</x:v>
      </x:c>
      <x:c r="E457" s="15">
        <x:v>44173.62946875</x:v>
      </x:c>
      <x:c r="F457" t="s">
        <x:v>97</x:v>
      </x:c>
      <x:c r="G457" s="6">
        <x:v>252.208319119029</x:v>
      </x:c>
      <x:c r="H457" t="s">
        <x:v>98</x:v>
      </x:c>
      <x:c r="I457" s="6">
        <x:v>25.6321823063622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21.012</x:v>
      </x:c>
      <x:c r="S457" s="8">
        <x:v>6383.84952265636</x:v>
      </x:c>
      <x:c r="T457" s="12">
        <x:v>295232.014074796</x:v>
      </x:c>
      <x:c r="U457" s="12">
        <x:v>46.25</x:v>
      </x:c>
      <x:c r="V457" s="12">
        <x:v>2500</x:v>
      </x:c>
      <x:c r="W457" s="12">
        <x:f>NA()</x:f>
      </x:c>
    </x:row>
    <x:row r="458">
      <x:c r="A458">
        <x:v>2322440</x:v>
      </x:c>
      <x:c r="B458" s="1">
        <x:v>44179.7953765393</x:v>
      </x:c>
      <x:c r="C458" s="6">
        <x:v>22.8004835233333</x:v>
      </x:c>
      <x:c r="D458" s="14" t="s">
        <x:v>92</x:v>
      </x:c>
      <x:c r="E458" s="15">
        <x:v>44173.62946875</x:v>
      </x:c>
      <x:c r="F458" t="s">
        <x:v>97</x:v>
      </x:c>
      <x:c r="G458" s="6">
        <x:v>251.74190176659</x:v>
      </x:c>
      <x:c r="H458" t="s">
        <x:v>98</x:v>
      </x:c>
      <x:c r="I458" s="6">
        <x:v>25.6321823063622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21.033</x:v>
      </x:c>
      <x:c r="S458" s="8">
        <x:v>6385.5378408855</x:v>
      </x:c>
      <x:c r="T458" s="12">
        <x:v>295241.91937374</x:v>
      </x:c>
      <x:c r="U458" s="12">
        <x:v>46.25</x:v>
      </x:c>
      <x:c r="V458" s="12">
        <x:v>2500</x:v>
      </x:c>
      <x:c r="W458" s="12">
        <x:f>NA()</x:f>
      </x:c>
    </x:row>
    <x:row r="459">
      <x:c r="A459">
        <x:v>2322444</x:v>
      </x:c>
      <x:c r="B459" s="1">
        <x:v>44179.7954110764</x:v>
      </x:c>
      <x:c r="C459" s="6">
        <x:v>22.8502540433333</x:v>
      </x:c>
      <x:c r="D459" s="14" t="s">
        <x:v>92</x:v>
      </x:c>
      <x:c r="E459" s="15">
        <x:v>44173.62946875</x:v>
      </x:c>
      <x:c r="F459" t="s">
        <x:v>97</x:v>
      </x:c>
      <x:c r="G459" s="6">
        <x:v>251.566053249115</x:v>
      </x:c>
      <x:c r="H459" t="s">
        <x:v>98</x:v>
      </x:c>
      <x:c r="I459" s="6">
        <x:v>25.6382694015938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21.039</x:v>
      </x:c>
      <x:c r="S459" s="8">
        <x:v>6383.36706886355</x:v>
      </x:c>
      <x:c r="T459" s="12">
        <x:v>295222.560424415</x:v>
      </x:c>
      <x:c r="U459" s="12">
        <x:v>46.25</x:v>
      </x:c>
      <x:c r="V459" s="12">
        <x:v>2500</x:v>
      </x:c>
      <x:c r="W459" s="12">
        <x:f>NA()</x:f>
      </x:c>
    </x:row>
    <x:row r="460">
      <x:c r="A460">
        <x:v>2322448</x:v>
      </x:c>
      <x:c r="B460" s="1">
        <x:v>44179.7954456366</x:v>
      </x:c>
      <x:c r="C460" s="6">
        <x:v>22.9000029966667</x:v>
      </x:c>
      <x:c r="D460" s="14" t="s">
        <x:v>92</x:v>
      </x:c>
      <x:c r="E460" s="15">
        <x:v>44173.62946875</x:v>
      </x:c>
      <x:c r="F460" t="s">
        <x:v>97</x:v>
      </x:c>
      <x:c r="G460" s="6">
        <x:v>252.298871401631</x:v>
      </x:c>
      <x:c r="H460" t="s">
        <x:v>98</x:v>
      </x:c>
      <x:c r="I460" s="6">
        <x:v>25.6382694015938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21.006</x:v>
      </x:c>
      <x:c r="S460" s="8">
        <x:v>6390.35852813915</x:v>
      </x:c>
      <x:c r="T460" s="12">
        <x:v>295229.432890414</x:v>
      </x:c>
      <x:c r="U460" s="12">
        <x:v>46.25</x:v>
      </x:c>
      <x:c r="V460" s="12">
        <x:v>2500</x:v>
      </x:c>
      <x:c r="W460" s="12">
        <x:f>NA()</x:f>
      </x:c>
    </x:row>
    <x:row r="461">
      <x:c r="A461">
        <x:v>2322452</x:v>
      </x:c>
      <x:c r="B461" s="1">
        <x:v>44179.795480787</x:v>
      </x:c>
      <x:c r="C461" s="6">
        <x:v>22.9505955983333</x:v>
      </x:c>
      <x:c r="D461" s="14" t="s">
        <x:v>92</x:v>
      </x:c>
      <x:c r="E461" s="15">
        <x:v>44173.62946875</x:v>
      </x:c>
      <x:c r="F461" t="s">
        <x:v>97</x:v>
      </x:c>
      <x:c r="G461" s="6">
        <x:v>252.228981609042</x:v>
      </x:c>
      <x:c r="H461" t="s">
        <x:v>98</x:v>
      </x:c>
      <x:c r="I461" s="6">
        <x:v>25.6260952221642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21.013</x:v>
      </x:c>
      <x:c r="S461" s="8">
        <x:v>6379.4990490134</x:v>
      </x:c>
      <x:c r="T461" s="12">
        <x:v>295241.244721153</x:v>
      </x:c>
      <x:c r="U461" s="12">
        <x:v>46.25</x:v>
      </x:c>
      <x:c r="V461" s="12">
        <x:v>2500</x:v>
      </x:c>
      <x:c r="W461" s="12">
        <x:f>NA()</x:f>
      </x:c>
    </x:row>
    <x:row r="462">
      <x:c r="A462">
        <x:v>2322456</x:v>
      </x:c>
      <x:c r="B462" s="1">
        <x:v>44179.7955153935</x:v>
      </x:c>
      <x:c r="C462" s="6">
        <x:v>23.0004326016667</x:v>
      </x:c>
      <x:c r="D462" s="14" t="s">
        <x:v>92</x:v>
      </x:c>
      <x:c r="E462" s="15">
        <x:v>44173.62946875</x:v>
      </x:c>
      <x:c r="F462" t="s">
        <x:v>97</x:v>
      </x:c>
      <x:c r="G462" s="6">
        <x:v>252.499207255082</x:v>
      </x:c>
      <x:c r="H462" t="s">
        <x:v>98</x:v>
      </x:c>
      <x:c r="I462" s="6">
        <x:v>25.6382694015938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20.997</x:v>
      </x:c>
      <x:c r="S462" s="8">
        <x:v>6378.90531767508</x:v>
      </x:c>
      <x:c r="T462" s="12">
        <x:v>295232.413902838</x:v>
      </x:c>
      <x:c r="U462" s="12">
        <x:v>46.25</x:v>
      </x:c>
      <x:c r="V462" s="12">
        <x:v>2500</x:v>
      </x:c>
      <x:c r="W462" s="12">
        <x:f>NA()</x:f>
      </x:c>
    </x:row>
    <x:row r="463">
      <x:c r="A463">
        <x:v>2322460</x:v>
      </x:c>
      <x:c r="B463" s="1">
        <x:v>44179.7955500347</x:v>
      </x:c>
      <x:c r="C463" s="6">
        <x:v>23.0503162166667</x:v>
      </x:c>
      <x:c r="D463" s="14" t="s">
        <x:v>92</x:v>
      </x:c>
      <x:c r="E463" s="15">
        <x:v>44173.62946875</x:v>
      </x:c>
      <x:c r="F463" t="s">
        <x:v>97</x:v>
      </x:c>
      <x:c r="G463" s="6">
        <x:v>251.905114266124</x:v>
      </x:c>
      <x:c r="H463" t="s">
        <x:v>98</x:v>
      </x:c>
      <x:c r="I463" s="6">
        <x:v>25.6626178928573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21.016</x:v>
      </x:c>
      <x:c r="S463" s="8">
        <x:v>6383.57393097686</x:v>
      </x:c>
      <x:c r="T463" s="12">
        <x:v>295232.216467215</x:v>
      </x:c>
      <x:c r="U463" s="12">
        <x:v>46.25</x:v>
      </x:c>
      <x:c r="V463" s="12">
        <x:v>2500</x:v>
      </x:c>
      <x:c r="W463" s="12">
        <x:f>NA()</x:f>
      </x:c>
    </x:row>
    <x:row r="464">
      <x:c r="A464">
        <x:v>2322464</x:v>
      </x:c>
      <x:c r="B464" s="1">
        <x:v>44179.7955846065</x:v>
      </x:c>
      <x:c r="C464" s="6">
        <x:v>23.1000890466667</x:v>
      </x:c>
      <x:c r="D464" s="14" t="s">
        <x:v>92</x:v>
      </x:c>
      <x:c r="E464" s="15">
        <x:v>44173.62946875</x:v>
      </x:c>
      <x:c r="F464" t="s">
        <x:v>97</x:v>
      </x:c>
      <x:c r="G464" s="6">
        <x:v>251.784724778141</x:v>
      </x:c>
      <x:c r="H464" t="s">
        <x:v>98</x:v>
      </x:c>
      <x:c r="I464" s="6">
        <x:v>25.6260952221642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21.033</x:v>
      </x:c>
      <x:c r="S464" s="8">
        <x:v>6386.15514250051</x:v>
      </x:c>
      <x:c r="T464" s="12">
        <x:v>295237.535819149</x:v>
      </x:c>
      <x:c r="U464" s="12">
        <x:v>46.25</x:v>
      </x:c>
      <x:c r="V464" s="12">
        <x:v>2500</x:v>
      </x:c>
      <x:c r="W464" s="12">
        <x:f>NA()</x:f>
      </x:c>
    </x:row>
    <x:row r="465">
      <x:c r="A465">
        <x:v>2322468</x:v>
      </x:c>
      <x:c r="B465" s="1">
        <x:v>44179.7956197106</x:v>
      </x:c>
      <x:c r="C465" s="6">
        <x:v>23.1506844216667</x:v>
      </x:c>
      <x:c r="D465" s="14" t="s">
        <x:v>92</x:v>
      </x:c>
      <x:c r="E465" s="15">
        <x:v>44173.62946875</x:v>
      </x:c>
      <x:c r="F465" t="s">
        <x:v>97</x:v>
      </x:c>
      <x:c r="G465" s="6">
        <x:v>251.760995218999</x:v>
      </x:c>
      <x:c r="H465" t="s">
        <x:v>98</x:v>
      </x:c>
      <x:c r="I465" s="6">
        <x:v>25.6200081489992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21.036</x:v>
      </x:c>
      <x:c r="S465" s="8">
        <x:v>6381.41771904691</x:v>
      </x:c>
      <x:c r="T465" s="12">
        <x:v>295230.40885908</x:v>
      </x:c>
      <x:c r="U465" s="12">
        <x:v>46.25</x:v>
      </x:c>
      <x:c r="V465" s="12">
        <x:v>2500</x:v>
      </x:c>
      <x:c r="W4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2020-12-15T00:09:07Z</dcterms:modified>
</cp:coreProperties>
</file>