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8e9127952ee247b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<x:sst xmlns:x="http://schemas.openxmlformats.org/spreadsheetml/2006/main">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</x:sst>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e9127952ee247b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44179.7980071178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2303443</x:v>
      </x:c>
      <x:c r="B2" s="1">
        <x:v>44179.5267072106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275.620828570302</x:v>
      </x:c>
      <x:c r="H2" t="s">
        <x:v>98</x:v>
      </x:c>
      <x:c r="I2" s="6">
        <x:v>22.3224365078686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21.079</x:v>
      </x:c>
      <x:c r="S2" s="8">
        <x:v>11866.4458506174</x:v>
      </x:c>
      <x:c r="T2" s="12">
        <x:v>295152.082078416</x:v>
      </x:c>
      <x:c r="U2" s="12">
        <x:v>47.5</x:v>
      </x:c>
      <x:c r="V2" s="12">
        <x:v>2500</x:v>
      </x:c>
      <x:c r="W2" s="12">
        <x:f>NA()</x:f>
      </x:c>
    </x:row>
    <x:row r="3">
      <x:c r="A3">
        <x:v>2303447</x:v>
      </x:c>
      <x:c r="B3" s="1">
        <x:v>44179.5267424421</x:v>
      </x:c>
      <x:c r="C3" s="6">
        <x:v>0.05071335</x:v>
      </x:c>
      <x:c r="D3" s="14" t="s">
        <x:v>92</x:v>
      </x:c>
      <x:c r="E3" s="15">
        <x:v>44173.6296380787</x:v>
      </x:c>
      <x:c r="F3" t="s">
        <x:v>97</x:v>
      </x:c>
      <x:c r="G3" s="6">
        <x:v>275.888040622756</x:v>
      </x:c>
      <x:c r="H3" t="s">
        <x:v>98</x:v>
      </x:c>
      <x:c r="I3" s="6">
        <x:v>22.3163554170496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21.07</x:v>
      </x:c>
      <x:c r="S3" s="8">
        <x:v>11862.2049605721</x:v>
      </x:c>
      <x:c r="T3" s="12">
        <x:v>295145.026783276</x:v>
      </x:c>
      <x:c r="U3" s="12">
        <x:v>47.5</x:v>
      </x:c>
      <x:c r="V3" s="12">
        <x:v>2500</x:v>
      </x:c>
      <x:c r="W3" s="12">
        <x:f>NA()</x:f>
      </x:c>
    </x:row>
    <x:row r="4">
      <x:c r="A4">
        <x:v>2303451</x:v>
      </x:c>
      <x:c r="B4" s="1">
        <x:v>44179.5267770486</x:v>
      </x:c>
      <x:c r="C4" s="6">
        <x:v>0.100558575</x:v>
      </x:c>
      <x:c r="D4" s="14" t="s">
        <x:v>92</x:v>
      </x:c>
      <x:c r="E4" s="15">
        <x:v>44173.6296380787</x:v>
      </x:c>
      <x:c r="F4" t="s">
        <x:v>97</x:v>
      </x:c>
      <x:c r="G4" s="6">
        <x:v>274.168963234223</x:v>
      </x:c>
      <x:c r="H4" t="s">
        <x:v>98</x:v>
      </x:c>
      <x:c r="I4" s="6">
        <x:v>22.3528421269821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21.129</x:v>
      </x:c>
      <x:c r="S4" s="8">
        <x:v>11859.7607202768</x:v>
      </x:c>
      <x:c r="T4" s="12">
        <x:v>295131.160510881</x:v>
      </x:c>
      <x:c r="U4" s="12">
        <x:v>47.5</x:v>
      </x:c>
      <x:c r="V4" s="12">
        <x:v>2500</x:v>
      </x:c>
      <x:c r="W4" s="12">
        <x:f>NA()</x:f>
      </x:c>
    </x:row>
    <x:row r="5">
      <x:c r="A5">
        <x:v>2303455</x:v>
      </x:c>
      <x:c r="B5" s="1">
        <x:v>44179.5268116088</x:v>
      </x:c>
      <x:c r="C5" s="6">
        <x:v>0.150307348333333</x:v>
      </x:c>
      <x:c r="D5" s="14" t="s">
        <x:v>92</x:v>
      </x:c>
      <x:c r="E5" s="15">
        <x:v>44173.6296380787</x:v>
      </x:c>
      <x:c r="F5" t="s">
        <x:v>97</x:v>
      </x:c>
      <x:c r="G5" s="6">
        <x:v>274.796902739883</x:v>
      </x:c>
      <x:c r="H5" t="s">
        <x:v>98</x:v>
      </x:c>
      <x:c r="I5" s="6">
        <x:v>22.3406798463334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21.107</x:v>
      </x:c>
      <x:c r="S5" s="8">
        <x:v>11863.0897927774</x:v>
      </x:c>
      <x:c r="T5" s="12">
        <x:v>295128.893616643</x:v>
      </x:c>
      <x:c r="U5" s="12">
        <x:v>47.5</x:v>
      </x:c>
      <x:c r="V5" s="12">
        <x:v>2500</x:v>
      </x:c>
      <x:c r="W5" s="12">
        <x:f>NA()</x:f>
      </x:c>
    </x:row>
    <x:row r="6">
      <x:c r="A6">
        <x:v>2303459</x:v>
      </x:c>
      <x:c r="B6" s="1">
        <x:v>44179.5268461806</x:v>
      </x:c>
      <x:c r="C6" s="6">
        <x:v>0.200128983333333</x:v>
      </x:c>
      <x:c r="D6" s="14" t="s">
        <x:v>92</x:v>
      </x:c>
      <x:c r="E6" s="15">
        <x:v>44173.6296380787</x:v>
      </x:c>
      <x:c r="F6" t="s">
        <x:v>97</x:v>
      </x:c>
      <x:c r="G6" s="6">
        <x:v>274.530182022555</x:v>
      </x:c>
      <x:c r="H6" t="s">
        <x:v>98</x:v>
      </x:c>
      <x:c r="I6" s="6">
        <x:v>22.358923283809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21.112</x:v>
      </x:c>
      <x:c r="S6" s="8">
        <x:v>11855.4857954411</x:v>
      </x:c>
      <x:c r="T6" s="12">
        <x:v>295123.913664846</x:v>
      </x:c>
      <x:c r="U6" s="12">
        <x:v>47.5</x:v>
      </x:c>
      <x:c r="V6" s="12">
        <x:v>2500</x:v>
      </x:c>
      <x:c r="W6" s="12">
        <x:f>NA()</x:f>
      </x:c>
    </x:row>
    <x:row r="7">
      <x:c r="A7">
        <x:v>2303463</x:v>
      </x:c>
      <x:c r="B7" s="1">
        <x:v>44179.5268813657</x:v>
      </x:c>
      <x:c r="C7" s="6">
        <x:v>0.250791633333333</x:v>
      </x:c>
      <x:c r="D7" s="14" t="s">
        <x:v>92</x:v>
      </x:c>
      <x:c r="E7" s="15">
        <x:v>44173.6296380787</x:v>
      </x:c>
      <x:c r="F7" t="s">
        <x:v>97</x:v>
      </x:c>
      <x:c r="G7" s="6">
        <x:v>275.11114877026</x:v>
      </x:c>
      <x:c r="H7" t="s">
        <x:v>98</x:v>
      </x:c>
      <x:c r="I7" s="6">
        <x:v>22.3406798463334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21.094</x:v>
      </x:c>
      <x:c r="S7" s="8">
        <x:v>11858.8157114533</x:v>
      </x:c>
      <x:c r="T7" s="12">
        <x:v>295122.789189279</x:v>
      </x:c>
      <x:c r="U7" s="12">
        <x:v>47.5</x:v>
      </x:c>
      <x:c r="V7" s="12">
        <x:v>2500</x:v>
      </x:c>
      <x:c r="W7" s="12">
        <x:f>NA()</x:f>
      </x:c>
    </x:row>
    <x:row r="8">
      <x:c r="A8">
        <x:v>2303467</x:v>
      </x:c>
      <x:c r="B8" s="1">
        <x:v>44179.5269160069</x:v>
      </x:c>
      <x:c r="C8" s="6">
        <x:v>0.300653706666667</x:v>
      </x:c>
      <x:c r="D8" s="14" t="s">
        <x:v>92</x:v>
      </x:c>
      <x:c r="E8" s="15">
        <x:v>44173.6296380787</x:v>
      </x:c>
      <x:c r="F8" t="s">
        <x:v>97</x:v>
      </x:c>
      <x:c r="G8" s="6">
        <x:v>274.530182022555</x:v>
      </x:c>
      <x:c r="H8" t="s">
        <x:v>98</x:v>
      </x:c>
      <x:c r="I8" s="6">
        <x:v>22.358923283809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21.112</x:v>
      </x:c>
      <x:c r="S8" s="8">
        <x:v>11865.7884234072</x:v>
      </x:c>
      <x:c r="T8" s="12">
        <x:v>295132.173973339</x:v>
      </x:c>
      <x:c r="U8" s="12">
        <x:v>47.5</x:v>
      </x:c>
      <x:c r="V8" s="12">
        <x:v>2500</x:v>
      </x:c>
      <x:c r="W8" s="12">
        <x:f>NA()</x:f>
      </x:c>
    </x:row>
    <x:row r="9">
      <x:c r="A9">
        <x:v>2303471</x:v>
      </x:c>
      <x:c r="B9" s="1">
        <x:v>44179.5269507292</x:v>
      </x:c>
      <x:c r="C9" s="6">
        <x:v>0.35067348</x:v>
      </x:c>
      <x:c r="D9" s="14" t="s">
        <x:v>92</x:v>
      </x:c>
      <x:c r="E9" s="15">
        <x:v>44173.6296380787</x:v>
      </x:c>
      <x:c r="F9" t="s">
        <x:v>97</x:v>
      </x:c>
      <x:c r="G9" s="6">
        <x:v>274.579617834141</x:v>
      </x:c>
      <x:c r="H9" t="s">
        <x:v>98</x:v>
      </x:c>
      <x:c r="I9" s="6">
        <x:v>22.3406798463334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21.116</x:v>
      </x:c>
      <x:c r="S9" s="8">
        <x:v>11861.960117469</x:v>
      </x:c>
      <x:c r="T9" s="12">
        <x:v>295118.643656767</x:v>
      </x:c>
      <x:c r="U9" s="12">
        <x:v>47.5</x:v>
      </x:c>
      <x:c r="V9" s="12">
        <x:v>2500</x:v>
      </x:c>
      <x:c r="W9" s="12">
        <x:f>NA()</x:f>
      </x:c>
    </x:row>
    <x:row r="10">
      <x:c r="A10">
        <x:v>2303475</x:v>
      </x:c>
      <x:c r="B10" s="1">
        <x:v>44179.5269853009</x:v>
      </x:c>
      <x:c r="C10" s="6">
        <x:v>0.400461885</x:v>
      </x:c>
      <x:c r="D10" s="14" t="s">
        <x:v>92</x:v>
      </x:c>
      <x:c r="E10" s="15">
        <x:v>44173.6296380787</x:v>
      </x:c>
      <x:c r="F10" t="s">
        <x:v>97</x:v>
      </x:c>
      <x:c r="G10" s="6">
        <x:v>274.337239875705</x:v>
      </x:c>
      <x:c r="H10" t="s">
        <x:v>98</x:v>
      </x:c>
      <x:c r="I10" s="6">
        <x:v>22.358923283809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21.12</x:v>
      </x:c>
      <x:c r="S10" s="8">
        <x:v>11858.6420403583</x:v>
      </x:c>
      <x:c r="T10" s="12">
        <x:v>295107.998508691</x:v>
      </x:c>
      <x:c r="U10" s="12">
        <x:v>47.5</x:v>
      </x:c>
      <x:c r="V10" s="12">
        <x:v>2500</x:v>
      </x:c>
      <x:c r="W10" s="12">
        <x:f>NA()</x:f>
      </x:c>
    </x:row>
    <x:row r="11">
      <x:c r="A11">
        <x:v>2303479</x:v>
      </x:c>
      <x:c r="B11" s="1">
        <x:v>44179.5270198264</x:v>
      </x:c>
      <x:c r="C11" s="6">
        <x:v>0.450158355</x:v>
      </x:c>
      <x:c r="D11" s="14" t="s">
        <x:v>92</x:v>
      </x:c>
      <x:c r="E11" s="15">
        <x:v>44173.6296380787</x:v>
      </x:c>
      <x:c r="F11" t="s">
        <x:v>97</x:v>
      </x:c>
      <x:c r="G11" s="6">
        <x:v>274.505673003954</x:v>
      </x:c>
      <x:c r="H11" t="s">
        <x:v>98</x:v>
      </x:c>
      <x:c r="I11" s="6">
        <x:v>22.3650044516367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21.111</x:v>
      </x:c>
      <x:c r="S11" s="8">
        <x:v>11853.0879654525</x:v>
      </x:c>
      <x:c r="T11" s="12">
        <x:v>295110.921925838</x:v>
      </x:c>
      <x:c r="U11" s="12">
        <x:v>47.5</x:v>
      </x:c>
      <x:c r="V11" s="12">
        <x:v>2500</x:v>
      </x:c>
      <x:c r="W11" s="12">
        <x:f>NA()</x:f>
      </x:c>
    </x:row>
    <x:row r="12">
      <x:c r="A12">
        <x:v>2303483</x:v>
      </x:c>
      <x:c r="B12" s="1">
        <x:v>44179.5270549768</x:v>
      </x:c>
      <x:c r="C12" s="6">
        <x:v>0.500790625</x:v>
      </x:c>
      <x:c r="D12" s="14" t="s">
        <x:v>92</x:v>
      </x:c>
      <x:c r="E12" s="15">
        <x:v>44173.6296380787</x:v>
      </x:c>
      <x:c r="F12" t="s">
        <x:v>97</x:v>
      </x:c>
      <x:c r="G12" s="6">
        <x:v>274.529427424698</x:v>
      </x:c>
      <x:c r="H12" t="s">
        <x:v>98</x:v>
      </x:c>
      <x:c r="I12" s="6">
        <x:v>22.3710856304656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21.108</x:v>
      </x:c>
      <x:c r="S12" s="8">
        <x:v>11858.9361993192</x:v>
      </x:c>
      <x:c r="T12" s="12">
        <x:v>295106.24737775</x:v>
      </x:c>
      <x:c r="U12" s="12">
        <x:v>47.5</x:v>
      </x:c>
      <x:c r="V12" s="12">
        <x:v>2500</x:v>
      </x:c>
      <x:c r="W12" s="12">
        <x:f>NA()</x:f>
      </x:c>
    </x:row>
    <x:row r="13">
      <x:c r="A13">
        <x:v>2303487</x:v>
      </x:c>
      <x:c r="B13" s="1">
        <x:v>44179.5270895486</x:v>
      </x:c>
      <x:c r="C13" s="6">
        <x:v>0.55057622</x:v>
      </x:c>
      <x:c r="D13" s="14" t="s">
        <x:v>92</x:v>
      </x:c>
      <x:c r="E13" s="15">
        <x:v>44173.6296380787</x:v>
      </x:c>
      <x:c r="F13" t="s">
        <x:v>97</x:v>
      </x:c>
      <x:c r="G13" s="6">
        <x:v>274.988065069567</x:v>
      </x:c>
      <x:c r="H13" t="s">
        <x:v>98</x:v>
      </x:c>
      <x:c r="I13" s="6">
        <x:v>22.3771668202962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21.087</x:v>
      </x:c>
      <x:c r="S13" s="8">
        <x:v>11861.3245380507</x:v>
      </x:c>
      <x:c r="T13" s="12">
        <x:v>295108.253772909</x:v>
      </x:c>
      <x:c r="U13" s="12">
        <x:v>47.5</x:v>
      </x:c>
      <x:c r="V13" s="12">
        <x:v>2500</x:v>
      </x:c>
      <x:c r="W13" s="12">
        <x:f>NA()</x:f>
      </x:c>
    </x:row>
    <x:row r="14">
      <x:c r="A14">
        <x:v>2303491</x:v>
      </x:c>
      <x:c r="B14" s="1">
        <x:v>44179.5271241898</x:v>
      </x:c>
      <x:c r="C14" s="6">
        <x:v>0.60043553</x:v>
      </x:c>
      <x:c r="D14" s="14" t="s">
        <x:v>92</x:v>
      </x:c>
      <x:c r="E14" s="15">
        <x:v>44173.6296380787</x:v>
      </x:c>
      <x:c r="F14" t="s">
        <x:v>97</x:v>
      </x:c>
      <x:c r="G14" s="6">
        <x:v>274.579220369714</x:v>
      </x:c>
      <x:c r="H14" t="s">
        <x:v>98</x:v>
      </x:c>
      <x:c r="I14" s="6">
        <x:v>22.3467609811578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21.114</x:v>
      </x:c>
      <x:c r="S14" s="8">
        <x:v>11860.8920431235</x:v>
      </x:c>
      <x:c r="T14" s="12">
        <x:v>295107.278200204</x:v>
      </x:c>
      <x:c r="U14" s="12">
        <x:v>47.5</x:v>
      </x:c>
      <x:c r="V14" s="12">
        <x:v>2500</x:v>
      </x:c>
      <x:c r="W14" s="12">
        <x:f>NA()</x:f>
      </x:c>
    </x:row>
    <x:row r="15">
      <x:c r="A15">
        <x:v>2303495</x:v>
      </x:c>
      <x:c r="B15" s="1">
        <x:v>44179.5271587963</x:v>
      </x:c>
      <x:c r="C15" s="6">
        <x:v>0.650278765</x:v>
      </x:c>
      <x:c r="D15" s="14" t="s">
        <x:v>92</x:v>
      </x:c>
      <x:c r="E15" s="15">
        <x:v>44173.6296380787</x:v>
      </x:c>
      <x:c r="F15" t="s">
        <x:v>97</x:v>
      </x:c>
      <x:c r="G15" s="6">
        <x:v>275.449041308844</x:v>
      </x:c>
      <x:c r="H15" t="s">
        <x:v>98</x:v>
      </x:c>
      <x:c r="I15" s="6">
        <x:v>22.358923283809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21.074</x:v>
      </x:c>
      <x:c r="S15" s="8">
        <x:v>11856.6342309136</x:v>
      </x:c>
      <x:c r="T15" s="12">
        <x:v>295094.273112621</x:v>
      </x:c>
      <x:c r="U15" s="12">
        <x:v>47.5</x:v>
      </x:c>
      <x:c r="V15" s="12">
        <x:v>2500</x:v>
      </x:c>
      <x:c r="W15" s="12">
        <x:f>NA()</x:f>
      </x:c>
    </x:row>
    <x:row r="16">
      <x:c r="A16">
        <x:v>2303499</x:v>
      </x:c>
      <x:c r="B16" s="1">
        <x:v>44179.5271934028</x:v>
      </x:c>
      <x:c r="C16" s="6">
        <x:v>0.700109648333333</x:v>
      </x:c>
      <x:c r="D16" s="14" t="s">
        <x:v>92</x:v>
      </x:c>
      <x:c r="E16" s="15">
        <x:v>44173.6296380787</x:v>
      </x:c>
      <x:c r="F16" t="s">
        <x:v>97</x:v>
      </x:c>
      <x:c r="G16" s="6">
        <x:v>274.168159821261</x:v>
      </x:c>
      <x:c r="H16" t="s">
        <x:v>98</x:v>
      </x:c>
      <x:c r="I16" s="6">
        <x:v>22.3650044516367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21.125</x:v>
      </x:c>
      <x:c r="S16" s="8">
        <x:v>11858.8442409852</x:v>
      </x:c>
      <x:c r="T16" s="12">
        <x:v>295092.603482747</x:v>
      </x:c>
      <x:c r="U16" s="12">
        <x:v>47.5</x:v>
      </x:c>
      <x:c r="V16" s="12">
        <x:v>2500</x:v>
      </x:c>
      <x:c r="W16" s="12">
        <x:f>NA()</x:f>
      </x:c>
    </x:row>
    <x:row r="17">
      <x:c r="A17">
        <x:v>2303503</x:v>
      </x:c>
      <x:c r="B17" s="1">
        <x:v>44179.5272285532</x:v>
      </x:c>
      <x:c r="C17" s="6">
        <x:v>0.75069451</x:v>
      </x:c>
      <x:c r="D17" s="14" t="s">
        <x:v>92</x:v>
      </x:c>
      <x:c r="E17" s="15">
        <x:v>44173.6296380787</x:v>
      </x:c>
      <x:c r="F17" t="s">
        <x:v>97</x:v>
      </x:c>
      <x:c r="G17" s="6">
        <x:v>274.312743039561</x:v>
      </x:c>
      <x:c r="H17" t="s">
        <x:v>98</x:v>
      </x:c>
      <x:c r="I17" s="6">
        <x:v>22.3650044516367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21.119</x:v>
      </x:c>
      <x:c r="S17" s="8">
        <x:v>11861.5465111372</x:v>
      </x:c>
      <x:c r="T17" s="12">
        <x:v>295098.185826444</x:v>
      </x:c>
      <x:c r="U17" s="12">
        <x:v>47.5</x:v>
      </x:c>
      <x:c r="V17" s="12">
        <x:v>2500</x:v>
      </x:c>
      <x:c r="W17" s="12">
        <x:f>NA()</x:f>
      </x:c>
    </x:row>
    <x:row r="18">
      <x:c r="A18">
        <x:v>2303507</x:v>
      </x:c>
      <x:c r="B18" s="1">
        <x:v>44179.5272631134</x:v>
      </x:c>
      <x:c r="C18" s="6">
        <x:v>0.800512351666667</x:v>
      </x:c>
      <x:c r="D18" s="14" t="s">
        <x:v>92</x:v>
      </x:c>
      <x:c r="E18" s="15">
        <x:v>44173.6296380787</x:v>
      </x:c>
      <x:c r="F18" t="s">
        <x:v>97</x:v>
      </x:c>
      <x:c r="G18" s="6">
        <x:v>274.433303852942</x:v>
      </x:c>
      <x:c r="H18" t="s">
        <x:v>98</x:v>
      </x:c>
      <x:c r="I18" s="6">
        <x:v>22.3650044516367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21.114</x:v>
      </x:c>
      <x:c r="S18" s="8">
        <x:v>11860.9160132898</x:v>
      </x:c>
      <x:c r="T18" s="12">
        <x:v>295098.480904671</x:v>
      </x:c>
      <x:c r="U18" s="12">
        <x:v>47.5</x:v>
      </x:c>
      <x:c r="V18" s="12">
        <x:v>2500</x:v>
      </x:c>
      <x:c r="W18" s="12">
        <x:f>NA()</x:f>
      </x:c>
    </x:row>
    <x:row r="19">
      <x:c r="A19">
        <x:v>2303511</x:v>
      </x:c>
      <x:c r="B19" s="1">
        <x:v>44179.5272977199</x:v>
      </x:c>
      <x:c r="C19" s="6">
        <x:v>0.850312996666667</x:v>
      </x:c>
      <x:c r="D19" s="14" t="s">
        <x:v>92</x:v>
      </x:c>
      <x:c r="E19" s="15">
        <x:v>44173.6296380787</x:v>
      </x:c>
      <x:c r="F19" t="s">
        <x:v>97</x:v>
      </x:c>
      <x:c r="G19" s="6">
        <x:v>274.506837507181</x:v>
      </x:c>
      <x:c r="H19" t="s">
        <x:v>98</x:v>
      </x:c>
      <x:c r="I19" s="6">
        <x:v>22.3467609811578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21.117</x:v>
      </x:c>
      <x:c r="S19" s="8">
        <x:v>11856.7416071376</x:v>
      </x:c>
      <x:c r="T19" s="12">
        <x:v>295088.215754299</x:v>
      </x:c>
      <x:c r="U19" s="12">
        <x:v>47.5</x:v>
      </x:c>
      <x:c r="V19" s="12">
        <x:v>2500</x:v>
      </x:c>
      <x:c r="W19" s="12">
        <x:f>NA()</x:f>
      </x:c>
    </x:row>
    <x:row r="20">
      <x:c r="A20">
        <x:v>2303515</x:v>
      </x:c>
      <x:c r="B20" s="1">
        <x:v>44179.5273324074</x:v>
      </x:c>
      <x:c r="C20" s="6">
        <x:v>0.900266508333333</x:v>
      </x:c>
      <x:c r="D20" s="14" t="s">
        <x:v>92</x:v>
      </x:c>
      <x:c r="E20" s="15">
        <x:v>44173.6296380787</x:v>
      </x:c>
      <x:c r="F20" t="s">
        <x:v>97</x:v>
      </x:c>
      <x:c r="G20" s="6">
        <x:v>274.62634273081</x:v>
      </x:c>
      <x:c r="H20" t="s">
        <x:v>98</x:v>
      </x:c>
      <x:c r="I20" s="6">
        <x:v>22.3650044516367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21.106</x:v>
      </x:c>
      <x:c r="S20" s="8">
        <x:v>11856.3104414933</x:v>
      </x:c>
      <x:c r="T20" s="12">
        <x:v>295087.849927223</x:v>
      </x:c>
      <x:c r="U20" s="12">
        <x:v>47.5</x:v>
      </x:c>
      <x:c r="V20" s="12">
        <x:v>2500</x:v>
      </x:c>
      <x:c r="W20" s="12">
        <x:f>NA()</x:f>
      </x:c>
    </x:row>
    <x:row r="21">
      <x:c r="A21">
        <x:v>2303519</x:v>
      </x:c>
      <x:c r="B21" s="1">
        <x:v>44179.5273671296</x:v>
      </x:c>
      <x:c r="C21" s="6">
        <x:v>0.950279783333333</x:v>
      </x:c>
      <x:c r="D21" s="14" t="s">
        <x:v>92</x:v>
      </x:c>
      <x:c r="E21" s="15">
        <x:v>44173.6296380787</x:v>
      </x:c>
      <x:c r="F21" t="s">
        <x:v>97</x:v>
      </x:c>
      <x:c r="G21" s="6">
        <x:v>274.166630185037</x:v>
      </x:c>
      <x:c r="H21" t="s">
        <x:v>98</x:v>
      </x:c>
      <x:c r="I21" s="6">
        <x:v>22.3893292329622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21.117</x:v>
      </x:c>
      <x:c r="S21" s="8">
        <x:v>11864.1389412217</x:v>
      </x:c>
      <x:c r="T21" s="12">
        <x:v>295087.720992631</x:v>
      </x:c>
      <x:c r="U21" s="12">
        <x:v>47.5</x:v>
      </x:c>
      <x:c r="V21" s="12">
        <x:v>2500</x:v>
      </x:c>
      <x:c r="W21" s="12">
        <x:f>NA()</x:f>
      </x:c>
    </x:row>
    <x:row r="22">
      <x:c r="A22">
        <x:v>2303523</x:v>
      </x:c>
      <x:c r="B22" s="1">
        <x:v>44179.5274018171</x:v>
      </x:c>
      <x:c r="C22" s="6">
        <x:v>1.00021755</x:v>
      </x:c>
      <x:c r="D22" s="14" t="s">
        <x:v>92</x:v>
      </x:c>
      <x:c r="E22" s="15">
        <x:v>44173.6296380787</x:v>
      </x:c>
      <x:c r="F22" t="s">
        <x:v>97</x:v>
      </x:c>
      <x:c r="G22" s="6">
        <x:v>274.409186247569</x:v>
      </x:c>
      <x:c r="H22" t="s">
        <x:v>98</x:v>
      </x:c>
      <x:c r="I22" s="6">
        <x:v>22.3650044516367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21.115</x:v>
      </x:c>
      <x:c r="S22" s="8">
        <x:v>11858.5181565613</x:v>
      </x:c>
      <x:c r="T22" s="12">
        <x:v>295083.910116588</x:v>
      </x:c>
      <x:c r="U22" s="12">
        <x:v>47.5</x:v>
      </x:c>
      <x:c r="V22" s="12">
        <x:v>2500</x:v>
      </x:c>
      <x:c r="W22" s="12">
        <x:f>NA()</x:f>
      </x:c>
    </x:row>
    <x:row r="23">
      <x:c r="A23">
        <x:v>2303527</x:v>
      </x:c>
      <x:c r="B23" s="1">
        <x:v>44179.5274364236</x:v>
      </x:c>
      <x:c r="C23" s="6">
        <x:v>1.05006140666667</x:v>
      </x:c>
      <x:c r="D23" s="14" t="s">
        <x:v>92</x:v>
      </x:c>
      <x:c r="E23" s="15">
        <x:v>44173.6296380787</x:v>
      </x:c>
      <x:c r="F23" t="s">
        <x:v>97</x:v>
      </x:c>
      <x:c r="G23" s="6">
        <x:v>274.506054726319</x:v>
      </x:c>
      <x:c r="H23" t="s">
        <x:v>98</x:v>
      </x:c>
      <x:c r="I23" s="6">
        <x:v>22.358923283809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21.113</x:v>
      </x:c>
      <x:c r="S23" s="8">
        <x:v>11856.6625559181</x:v>
      </x:c>
      <x:c r="T23" s="12">
        <x:v>295077.247232591</x:v>
      </x:c>
      <x:c r="U23" s="12">
        <x:v>47.5</x:v>
      </x:c>
      <x:c r="V23" s="12">
        <x:v>2500</x:v>
      </x:c>
      <x:c r="W23" s="12">
        <x:f>NA()</x:f>
      </x:c>
    </x:row>
    <x:row r="24">
      <x:c r="A24">
        <x:v>2303531</x:v>
      </x:c>
      <x:c r="B24" s="1">
        <x:v>44179.5274715625</x:v>
      </x:c>
      <x:c r="C24" s="6">
        <x:v>1.1006319</x:v>
      </x:c>
      <x:c r="D24" s="14" t="s">
        <x:v>92</x:v>
      </x:c>
      <x:c r="E24" s="15">
        <x:v>44173.6296380787</x:v>
      </x:c>
      <x:c r="F24" t="s">
        <x:v>97</x:v>
      </x:c>
      <x:c r="G24" s="6">
        <x:v>274.674262837872</x:v>
      </x:c>
      <x:c r="H24" t="s">
        <x:v>98</x:v>
      </x:c>
      <x:c r="I24" s="6">
        <x:v>22.3710856304656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21.102</x:v>
      </x:c>
      <x:c r="S24" s="8">
        <x:v>11859.6141676805</x:v>
      </x:c>
      <x:c r="T24" s="12">
        <x:v>295083.901679243</x:v>
      </x:c>
      <x:c r="U24" s="12">
        <x:v>47.5</x:v>
      </x:c>
      <x:c r="V24" s="12">
        <x:v>2500</x:v>
      </x:c>
      <x:c r="W24" s="12">
        <x:f>NA()</x:f>
      </x:c>
    </x:row>
    <x:row r="25">
      <x:c r="A25">
        <x:v>2303535</x:v>
      </x:c>
      <x:c r="B25" s="1">
        <x:v>44179.5275062153</x:v>
      </x:c>
      <x:c r="C25" s="6">
        <x:v>1.15052124</x:v>
      </x:c>
      <x:c r="D25" s="14" t="s">
        <x:v>92</x:v>
      </x:c>
      <x:c r="E25" s="15">
        <x:v>44173.6296380787</x:v>
      </x:c>
      <x:c r="F25" t="s">
        <x:v>97</x:v>
      </x:c>
      <x:c r="G25" s="6">
        <x:v>274.457046501552</x:v>
      </x:c>
      <x:c r="H25" t="s">
        <x:v>98</x:v>
      </x:c>
      <x:c r="I25" s="6">
        <x:v>22.3710856304656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21.111</x:v>
      </x:c>
      <x:c r="S25" s="8">
        <x:v>11860.1687334362</x:v>
      </x:c>
      <x:c r="T25" s="12">
        <x:v>295077.737233846</x:v>
      </x:c>
      <x:c r="U25" s="12">
        <x:v>47.5</x:v>
      </x:c>
      <x:c r="V25" s="12">
        <x:v>2500</x:v>
      </x:c>
      <x:c r="W25" s="12">
        <x:f>NA()</x:f>
      </x:c>
    </x:row>
    <x:row r="26">
      <x:c r="A26">
        <x:v>2303539</x:v>
      </x:c>
      <x:c r="B26" s="1">
        <x:v>44179.5275408565</x:v>
      </x:c>
      <x:c r="C26" s="6">
        <x:v>1.20045950833333</x:v>
      </x:c>
      <x:c r="D26" s="14" t="s">
        <x:v>92</x:v>
      </x:c>
      <x:c r="E26" s="15">
        <x:v>44173.6296380787</x:v>
      </x:c>
      <x:c r="F26" t="s">
        <x:v>97</x:v>
      </x:c>
      <x:c r="G26" s="6">
        <x:v>274.239668695266</x:v>
      </x:c>
      <x:c r="H26" t="s">
        <x:v>98</x:v>
      </x:c>
      <x:c r="I26" s="6">
        <x:v>22.3771668202962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21.118</x:v>
      </x:c>
      <x:c r="S26" s="8">
        <x:v>11859.7981160373</x:v>
      </x:c>
      <x:c r="T26" s="12">
        <x:v>295079.763108304</x:v>
      </x:c>
      <x:c r="U26" s="12">
        <x:v>47.5</x:v>
      </x:c>
      <x:c r="V26" s="12">
        <x:v>2500</x:v>
      </x:c>
      <x:c r="W26" s="12">
        <x:f>NA()</x:f>
      </x:c>
    </x:row>
    <x:row r="27">
      <x:c r="A27">
        <x:v>2303543</x:v>
      </x:c>
      <x:c r="B27" s="1">
        <x:v>44179.527575544</x:v>
      </x:c>
      <x:c r="C27" s="6">
        <x:v>1.250410435</x:v>
      </x:c>
      <x:c r="D27" s="14" t="s">
        <x:v>92</x:v>
      </x:c>
      <x:c r="E27" s="15">
        <x:v>44173.6296380787</x:v>
      </x:c>
      <x:c r="F27" t="s">
        <x:v>97</x:v>
      </x:c>
      <x:c r="G27" s="6">
        <x:v>274.337636430125</x:v>
      </x:c>
      <x:c r="H27" t="s">
        <x:v>98</x:v>
      </x:c>
      <x:c r="I27" s="6">
        <x:v>22.3528421269821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21.122</x:v>
      </x:c>
      <x:c r="S27" s="8">
        <x:v>11862.7861792668</x:v>
      </x:c>
      <x:c r="T27" s="12">
        <x:v>295068.48309743</x:v>
      </x:c>
      <x:c r="U27" s="12">
        <x:v>47.5</x:v>
      </x:c>
      <x:c r="V27" s="12">
        <x:v>2500</x:v>
      </x:c>
      <x:c r="W27" s="12">
        <x:f>NA()</x:f>
      </x:c>
    </x:row>
    <x:row r="28">
      <x:c r="A28">
        <x:v>2303547</x:v>
      </x:c>
      <x:c r="B28" s="1">
        <x:v>44179.5276102662</x:v>
      </x:c>
      <x:c r="C28" s="6">
        <x:v>1.30036336833333</x:v>
      </x:c>
      <x:c r="D28" s="14" t="s">
        <x:v>92</x:v>
      </x:c>
      <x:c r="E28" s="15">
        <x:v>44173.6296380787</x:v>
      </x:c>
      <x:c r="F28" t="s">
        <x:v>97</x:v>
      </x:c>
      <x:c r="G28" s="6">
        <x:v>274.603353437256</x:v>
      </x:c>
      <x:c r="H28" t="s">
        <x:v>98</x:v>
      </x:c>
      <x:c r="I28" s="6">
        <x:v>22.3467609811578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21.113</x:v>
      </x:c>
      <x:c r="S28" s="8">
        <x:v>11860.8867561656</x:v>
      </x:c>
      <x:c r="T28" s="12">
        <x:v>295071.853251293</x:v>
      </x:c>
      <x:c r="U28" s="12">
        <x:v>47.5</x:v>
      </x:c>
      <x:c r="V28" s="12">
        <x:v>2500</x:v>
      </x:c>
      <x:c r="W28" s="12">
        <x:f>NA()</x:f>
      </x:c>
    </x:row>
    <x:row r="29">
      <x:c r="A29">
        <x:v>2303551</x:v>
      </x:c>
      <x:c r="B29" s="1">
        <x:v>44179.5276449884</x:v>
      </x:c>
      <x:c r="C29" s="6">
        <x:v>1.35037320166667</x:v>
      </x:c>
      <x:c r="D29" s="14" t="s">
        <x:v>92</x:v>
      </x:c>
      <x:c r="E29" s="15">
        <x:v>44173.6296380787</x:v>
      </x:c>
      <x:c r="F29" t="s">
        <x:v>97</x:v>
      </x:c>
      <x:c r="G29" s="6">
        <x:v>274.337636430125</x:v>
      </x:c>
      <x:c r="H29" t="s">
        <x:v>98</x:v>
      </x:c>
      <x:c r="I29" s="6">
        <x:v>22.3528421269821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21.122</x:v>
      </x:c>
      <x:c r="S29" s="8">
        <x:v>11859.76375922</x:v>
      </x:c>
      <x:c r="T29" s="12">
        <x:v>295063.767758688</x:v>
      </x:c>
      <x:c r="U29" s="12">
        <x:v>47.5</x:v>
      </x:c>
      <x:c r="V29" s="12">
        <x:v>2500</x:v>
      </x:c>
      <x:c r="W29" s="12">
        <x:f>NA()</x:f>
      </x:c>
    </x:row>
    <x:row r="30">
      <x:c r="A30">
        <x:v>2303555</x:v>
      </x:c>
      <x:c r="B30" s="1">
        <x:v>44179.5276796296</x:v>
      </x:c>
      <x:c r="C30" s="6">
        <x:v>1.40029426333333</x:v>
      </x:c>
      <x:c r="D30" s="14" t="s">
        <x:v>92</x:v>
      </x:c>
      <x:c r="E30" s="15">
        <x:v>44173.6296380787</x:v>
      </x:c>
      <x:c r="F30" t="s">
        <x:v>97</x:v>
      </x:c>
      <x:c r="G30" s="6">
        <x:v>275.133556373867</x:v>
      </x:c>
      <x:c r="H30" t="s">
        <x:v>98</x:v>
      </x:c>
      <x:c r="I30" s="6">
        <x:v>22.3710856304656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21.083</x:v>
      </x:c>
      <x:c r="S30" s="8">
        <x:v>11864.7062379029</x:v>
      </x:c>
      <x:c r="T30" s="12">
        <x:v>295065.536849547</x:v>
      </x:c>
      <x:c r="U30" s="12">
        <x:v>47.5</x:v>
      </x:c>
      <x:c r="V30" s="12">
        <x:v>2500</x:v>
      </x:c>
      <x:c r="W30" s="12">
        <x:f>NA()</x:f>
      </x:c>
    </x:row>
    <x:row r="31">
      <x:c r="A31">
        <x:v>2303559</x:v>
      </x:c>
      <x:c r="B31" s="1">
        <x:v>44179.5277143171</x:v>
      </x:c>
      <x:c r="C31" s="6">
        <x:v>1.450241355</x:v>
      </x:c>
      <x:c r="D31" s="14" t="s">
        <x:v>92</x:v>
      </x:c>
      <x:c r="E31" s="15">
        <x:v>44173.6296380787</x:v>
      </x:c>
      <x:c r="F31" t="s">
        <x:v>97</x:v>
      </x:c>
      <x:c r="G31" s="6">
        <x:v>274.265331607565</x:v>
      </x:c>
      <x:c r="H31" t="s">
        <x:v>98</x:v>
      </x:c>
      <x:c r="I31" s="6">
        <x:v>22.3528421269821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21.125</x:v>
      </x:c>
      <x:c r="S31" s="8">
        <x:v>11862.3083682898</x:v>
      </x:c>
      <x:c r="T31" s="12">
        <x:v>295053.571244119</x:v>
      </x:c>
      <x:c r="U31" s="12">
        <x:v>47.5</x:v>
      </x:c>
      <x:c r="V31" s="12">
        <x:v>2500</x:v>
      </x:c>
      <x:c r="W31" s="12">
        <x:f>NA()</x:f>
      </x:c>
    </x:row>
    <x:row r="32">
      <x:c r="A32">
        <x:v>2303563</x:v>
      </x:c>
      <x:c r="B32" s="1">
        <x:v>44179.5277490393</x:v>
      </x:c>
      <x:c r="C32" s="6">
        <x:v>1.50023933833333</x:v>
      </x:c>
      <x:c r="D32" s="14" t="s">
        <x:v>92</x:v>
      </x:c>
      <x:c r="E32" s="15">
        <x:v>44173.6296380787</x:v>
      </x:c>
      <x:c r="F32" t="s">
        <x:v>97</x:v>
      </x:c>
      <x:c r="G32" s="6">
        <x:v>274.457046501552</x:v>
      </x:c>
      <x:c r="H32" t="s">
        <x:v>98</x:v>
      </x:c>
      <x:c r="I32" s="6">
        <x:v>22.3710856304656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21.111</x:v>
      </x:c>
      <x:c r="S32" s="8">
        <x:v>11861.6907420145</x:v>
      </x:c>
      <x:c r="T32" s="12">
        <x:v>295062.268871531</x:v>
      </x:c>
      <x:c r="U32" s="12">
        <x:v>47.5</x:v>
      </x:c>
      <x:c r="V32" s="12">
        <x:v>2500</x:v>
      </x:c>
      <x:c r="W32" s="12">
        <x:f>NA()</x:f>
      </x:c>
    </x:row>
    <x:row r="33">
      <x:c r="A33">
        <x:v>2303567</x:v>
      </x:c>
      <x:c r="B33" s="1">
        <x:v>44179.5277837963</x:v>
      </x:c>
      <x:c r="C33" s="6">
        <x:v>1.55027664666667</x:v>
      </x:c>
      <x:c r="D33" s="14" t="s">
        <x:v>92</x:v>
      </x:c>
      <x:c r="E33" s="15">
        <x:v>44173.6296380787</x:v>
      </x:c>
      <x:c r="F33" t="s">
        <x:v>97</x:v>
      </x:c>
      <x:c r="G33" s="6">
        <x:v>274.094737262611</x:v>
      </x:c>
      <x:c r="H33" t="s">
        <x:v>98</x:v>
      </x:c>
      <x:c r="I33" s="6">
        <x:v>22.3832480211286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21.122</x:v>
      </x:c>
      <x:c r="S33" s="8">
        <x:v>11866.312153329</x:v>
      </x:c>
      <x:c r="T33" s="12">
        <x:v>295061.793193055</x:v>
      </x:c>
      <x:c r="U33" s="12">
        <x:v>47.5</x:v>
      </x:c>
      <x:c r="V33" s="12">
        <x:v>2500</x:v>
      </x:c>
      <x:c r="W33" s="12">
        <x:f>NA()</x:f>
      </x:c>
    </x:row>
    <x:row r="34">
      <x:c r="A34">
        <x:v>2303571</x:v>
      </x:c>
      <x:c r="B34" s="1">
        <x:v>44179.5278184838</x:v>
      </x:c>
      <x:c r="C34" s="6">
        <x:v>1.60023847</x:v>
      </x:c>
      <x:c r="D34" s="14" t="s">
        <x:v>92</x:v>
      </x:c>
      <x:c r="E34" s="15">
        <x:v>44173.6296380787</x:v>
      </x:c>
      <x:c r="F34" t="s">
        <x:v>97</x:v>
      </x:c>
      <x:c r="G34" s="6">
        <x:v>274.191859366809</x:v>
      </x:c>
      <x:c r="H34" t="s">
        <x:v>98</x:v>
      </x:c>
      <x:c r="I34" s="6">
        <x:v>22.3710856304656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21.122</x:v>
      </x:c>
      <x:c r="S34" s="8">
        <x:v>11861.9072945569</x:v>
      </x:c>
      <x:c r="T34" s="12">
        <x:v>295064.737691852</x:v>
      </x:c>
      <x:c r="U34" s="12">
        <x:v>47.5</x:v>
      </x:c>
      <x:c r="V34" s="12">
        <x:v>2500</x:v>
      </x:c>
      <x:c r="W34" s="12">
        <x:f>NA()</x:f>
      </x:c>
    </x:row>
    <x:row r="35">
      <x:c r="A35">
        <x:v>2303575</x:v>
      </x:c>
      <x:c r="B35" s="1">
        <x:v>44179.527853206</x:v>
      </x:c>
      <x:c r="C35" s="6">
        <x:v>1.65022141666667</x:v>
      </x:c>
      <x:c r="D35" s="14" t="s">
        <x:v>92</x:v>
      </x:c>
      <x:c r="E35" s="15">
        <x:v>44173.6296380787</x:v>
      </x:c>
      <x:c r="F35" t="s">
        <x:v>97</x:v>
      </x:c>
      <x:c r="G35" s="6">
        <x:v>273.902540651966</x:v>
      </x:c>
      <x:c r="H35" t="s">
        <x:v>98</x:v>
      </x:c>
      <x:c r="I35" s="6">
        <x:v>22.3771668202962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21.132</x:v>
      </x:c>
      <x:c r="S35" s="8">
        <x:v>11860.6237643415</x:v>
      </x:c>
      <x:c r="T35" s="12">
        <x:v>295047.25944019</x:v>
      </x:c>
      <x:c r="U35" s="12">
        <x:v>47.5</x:v>
      </x:c>
      <x:c r="V35" s="12">
        <x:v>2500</x:v>
      </x:c>
      <x:c r="W35" s="12">
        <x:f>NA()</x:f>
      </x:c>
    </x:row>
    <x:row r="36">
      <x:c r="A36">
        <x:v>2303579</x:v>
      </x:c>
      <x:c r="B36" s="1">
        <x:v>44179.5278879282</x:v>
      </x:c>
      <x:c r="C36" s="6">
        <x:v>1.70019341333333</x:v>
      </x:c>
      <x:c r="D36" s="14" t="s">
        <x:v>92</x:v>
      </x:c>
      <x:c r="E36" s="15">
        <x:v>44173.6296380787</x:v>
      </x:c>
      <x:c r="F36" t="s">
        <x:v>97</x:v>
      </x:c>
      <x:c r="G36" s="6">
        <x:v>273.710543225764</x:v>
      </x:c>
      <x:c r="H36" t="s">
        <x:v>98</x:v>
      </x:c>
      <x:c r="I36" s="6">
        <x:v>22.3710856304656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21.142</x:v>
      </x:c>
      <x:c r="S36" s="8">
        <x:v>11863.6246125454</x:v>
      </x:c>
      <x:c r="T36" s="12">
        <x:v>295041.042968427</x:v>
      </x:c>
      <x:c r="U36" s="12">
        <x:v>47.5</x:v>
      </x:c>
      <x:c r="V36" s="12">
        <x:v>2500</x:v>
      </x:c>
      <x:c r="W36" s="12">
        <x:f>NA()</x:f>
      </x:c>
    </x:row>
    <x:row r="37">
      <x:c r="A37">
        <x:v>2303583</x:v>
      </x:c>
      <x:c r="B37" s="1">
        <x:v>44179.5279225694</x:v>
      </x:c>
      <x:c r="C37" s="6">
        <x:v>1.75012052666667</x:v>
      </x:c>
      <x:c r="D37" s="14" t="s">
        <x:v>92</x:v>
      </x:c>
      <x:c r="E37" s="15">
        <x:v>44173.6296380787</x:v>
      </x:c>
      <x:c r="F37" t="s">
        <x:v>97</x:v>
      </x:c>
      <x:c r="G37" s="6">
        <x:v>273.926603574277</x:v>
      </x:c>
      <x:c r="H37" t="s">
        <x:v>98</x:v>
      </x:c>
      <x:c r="I37" s="6">
        <x:v>22.3771668202962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21.131</x:v>
      </x:c>
      <x:c r="S37" s="8">
        <x:v>11867.9352652543</x:v>
      </x:c>
      <x:c r="T37" s="12">
        <x:v>295040.15085751</x:v>
      </x:c>
      <x:c r="U37" s="12">
        <x:v>47.5</x:v>
      </x:c>
      <x:c r="V37" s="12">
        <x:v>2500</x:v>
      </x:c>
      <x:c r="W37" s="12">
        <x:f>NA()</x:f>
      </x:c>
    </x:row>
    <x:row r="38">
      <x:c r="A38">
        <x:v>2303587</x:v>
      </x:c>
      <x:c r="B38" s="1">
        <x:v>44179.5279572569</x:v>
      </x:c>
      <x:c r="C38" s="6">
        <x:v>1.80004238166667</x:v>
      </x:c>
      <x:c r="D38" s="14" t="s">
        <x:v>92</x:v>
      </x:c>
      <x:c r="E38" s="15">
        <x:v>44173.6296380787</x:v>
      </x:c>
      <x:c r="F38" t="s">
        <x:v>97</x:v>
      </x:c>
      <x:c r="G38" s="6">
        <x:v>273.493473225102</x:v>
      </x:c>
      <x:c r="H38" t="s">
        <x:v>98</x:v>
      </x:c>
      <x:c r="I38" s="6">
        <x:v>22.3832480211286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21.147</x:v>
      </x:c>
      <x:c r="S38" s="8">
        <x:v>11869.9825420427</x:v>
      </x:c>
      <x:c r="T38" s="12">
        <x:v>295037.748162945</x:v>
      </x:c>
      <x:c r="U38" s="12">
        <x:v>47.5</x:v>
      </x:c>
      <x:c r="V38" s="12">
        <x:v>2500</x:v>
      </x:c>
      <x:c r="W38" s="12">
        <x:f>NA()</x:f>
      </x:c>
    </x:row>
    <x:row r="39">
      <x:c r="A39">
        <x:v>2303591</x:v>
      </x:c>
      <x:c r="B39" s="1">
        <x:v>44179.5279925116</x:v>
      </x:c>
      <x:c r="C39" s="6">
        <x:v>1.85080021333333</x:v>
      </x:c>
      <x:c r="D39" s="14" t="s">
        <x:v>92</x:v>
      </x:c>
      <x:c r="E39" s="15">
        <x:v>44173.6296380787</x:v>
      </x:c>
      <x:c r="F39" t="s">
        <x:v>97</x:v>
      </x:c>
      <x:c r="G39" s="6">
        <x:v>273.951065592185</x:v>
      </x:c>
      <x:c r="H39" t="s">
        <x:v>98</x:v>
      </x:c>
      <x:c r="I39" s="6">
        <x:v>22.3710856304656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21.132</x:v>
      </x:c>
      <x:c r="S39" s="8">
        <x:v>11863.9239813404</x:v>
      </x:c>
      <x:c r="T39" s="12">
        <x:v>295035.439869076</x:v>
      </x:c>
      <x:c r="U39" s="12">
        <x:v>47.5</x:v>
      </x:c>
      <x:c r="V39" s="12">
        <x:v>2500</x:v>
      </x:c>
      <x:c r="W39" s="12">
        <x:f>NA()</x:f>
      </x:c>
    </x:row>
    <x:row r="40">
      <x:c r="A40">
        <x:v>2303595</x:v>
      </x:c>
      <x:c r="B40" s="1">
        <x:v>44179.5280271991</x:v>
      </x:c>
      <x:c r="C40" s="6">
        <x:v>1.900777695</x:v>
      </x:c>
      <x:c r="D40" s="14" t="s">
        <x:v>92</x:v>
      </x:c>
      <x:c r="E40" s="15">
        <x:v>44173.6296380787</x:v>
      </x:c>
      <x:c r="F40" t="s">
        <x:v>97</x:v>
      </x:c>
      <x:c r="G40" s="6">
        <x:v>274.360576723997</x:v>
      </x:c>
      <x:c r="H40" t="s">
        <x:v>98</x:v>
      </x:c>
      <x:c r="I40" s="6">
        <x:v>22.3710856304656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21.115</x:v>
      </x:c>
      <x:c r="S40" s="8">
        <x:v>11861.0515310024</x:v>
      </x:c>
      <x:c r="T40" s="12">
        <x:v>295036.950254749</x:v>
      </x:c>
      <x:c r="U40" s="12">
        <x:v>47.5</x:v>
      </x:c>
      <x:c r="V40" s="12">
        <x:v>2500</x:v>
      </x:c>
      <x:c r="W40" s="12">
        <x:f>NA()</x:f>
      </x:c>
    </x:row>
    <x:row r="41">
      <x:c r="A41">
        <x:v>2303599</x:v>
      </x:c>
      <x:c r="B41" s="1">
        <x:v>44179.5280618866</x:v>
      </x:c>
      <x:c r="C41" s="6">
        <x:v>1.95071811</x:v>
      </x:c>
      <x:c r="D41" s="14" t="s">
        <x:v>92</x:v>
      </x:c>
      <x:c r="E41" s="15">
        <x:v>44173.6296380787</x:v>
      </x:c>
      <x:c r="F41" t="s">
        <x:v>97</x:v>
      </x:c>
      <x:c r="G41" s="6">
        <x:v>274.022116089486</x:v>
      </x:c>
      <x:c r="H41" t="s">
        <x:v>98</x:v>
      </x:c>
      <x:c r="I41" s="6">
        <x:v>22.3893292329622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21.123</x:v>
      </x:c>
      <x:c r="S41" s="8">
        <x:v>11864.2712773992</x:v>
      </x:c>
      <x:c r="T41" s="12">
        <x:v>295047.878221164</x:v>
      </x:c>
      <x:c r="U41" s="12">
        <x:v>47.5</x:v>
      </x:c>
      <x:c r="V41" s="12">
        <x:v>2500</x:v>
      </x:c>
      <x:c r="W41" s="12">
        <x:f>NA()</x:f>
      </x:c>
    </x:row>
    <x:row r="42">
      <x:c r="A42">
        <x:v>2303603</x:v>
      </x:c>
      <x:c r="B42" s="1">
        <x:v>44179.5280966088</x:v>
      </x:c>
      <x:c r="C42" s="6">
        <x:v>2.00070069166667</x:v>
      </x:c>
      <x:c r="D42" s="14" t="s">
        <x:v>92</x:v>
      </x:c>
      <x:c r="E42" s="15">
        <x:v>44173.6296380787</x:v>
      </x:c>
      <x:c r="F42" t="s">
        <x:v>97</x:v>
      </x:c>
      <x:c r="G42" s="6">
        <x:v>273.709337577417</x:v>
      </x:c>
      <x:c r="H42" t="s">
        <x:v>98</x:v>
      </x:c>
      <x:c r="I42" s="6">
        <x:v>22.3893292329622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21.136</x:v>
      </x:c>
      <x:c r="S42" s="8">
        <x:v>11867.0611105844</x:v>
      </x:c>
      <x:c r="T42" s="12">
        <x:v>295043.500170942</x:v>
      </x:c>
      <x:c r="U42" s="12">
        <x:v>47.5</x:v>
      </x:c>
      <x:c r="V42" s="12">
        <x:v>2500</x:v>
      </x:c>
      <x:c r="W42" s="12">
        <x:f>NA()</x:f>
      </x:c>
    </x:row>
    <x:row r="43">
      <x:c r="A43">
        <x:v>2303607</x:v>
      </x:c>
      <x:c r="B43" s="1">
        <x:v>44179.5281312847</x:v>
      </x:c>
      <x:c r="C43" s="6">
        <x:v>2.05063798166667</x:v>
      </x:c>
      <x:c r="D43" s="14" t="s">
        <x:v>92</x:v>
      </x:c>
      <x:c r="E43" s="15">
        <x:v>44173.6296380787</x:v>
      </x:c>
      <x:c r="F43" t="s">
        <x:v>97</x:v>
      </x:c>
      <x:c r="G43" s="6">
        <x:v>274.238923933776</x:v>
      </x:c>
      <x:c r="H43" t="s">
        <x:v>98</x:v>
      </x:c>
      <x:c r="I43" s="6">
        <x:v>22.3893292329622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21.114</x:v>
      </x:c>
      <x:c r="S43" s="8">
        <x:v>11865.7573476701</x:v>
      </x:c>
      <x:c r="T43" s="12">
        <x:v>295027.043555067</x:v>
      </x:c>
      <x:c r="U43" s="12">
        <x:v>47.5</x:v>
      </x:c>
      <x:c r="V43" s="12">
        <x:v>2500</x:v>
      </x:c>
      <x:c r="W43" s="12">
        <x:f>NA()</x:f>
      </x:c>
    </x:row>
    <x:row r="44">
      <x:c r="A44">
        <x:v>2303611</x:v>
      </x:c>
      <x:c r="B44" s="1">
        <x:v>44179.5281659375</x:v>
      </x:c>
      <x:c r="C44" s="6">
        <x:v>2.100571945</x:v>
      </x:c>
      <x:c r="D44" s="14" t="s">
        <x:v>92</x:v>
      </x:c>
      <x:c r="E44" s="15">
        <x:v>44173.6296380787</x:v>
      </x:c>
      <x:c r="F44" t="s">
        <x:v>97</x:v>
      </x:c>
      <x:c r="G44" s="6">
        <x:v>274.360200685723</x:v>
      </x:c>
      <x:c r="H44" t="s">
        <x:v>98</x:v>
      </x:c>
      <x:c r="I44" s="6">
        <x:v>22.3771668202962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21.113</x:v>
      </x:c>
      <x:c r="S44" s="8">
        <x:v>11867.7947521044</x:v>
      </x:c>
      <x:c r="T44" s="12">
        <x:v>295024.567216606</x:v>
      </x:c>
      <x:c r="U44" s="12">
        <x:v>47.5</x:v>
      </x:c>
      <x:c r="V44" s="12">
        <x:v>2500</x:v>
      </x:c>
      <x:c r="W44" s="12">
        <x:f>NA()</x:f>
      </x:c>
    </x:row>
    <x:row r="45">
      <x:c r="A45">
        <x:v>2303615</x:v>
      </x:c>
      <x:c r="B45" s="1">
        <x:v>44179.5282006944</x:v>
      </x:c>
      <x:c r="C45" s="6">
        <x:v>2.150581245</x:v>
      </x:c>
      <x:c r="D45" s="14" t="s">
        <x:v>92</x:v>
      </x:c>
      <x:c r="E45" s="15">
        <x:v>44173.6296380787</x:v>
      </x:c>
      <x:c r="F45" t="s">
        <x:v>97</x:v>
      </x:c>
      <x:c r="G45" s="6">
        <x:v>273.781476535775</x:v>
      </x:c>
      <x:c r="H45" t="s">
        <x:v>98</x:v>
      </x:c>
      <x:c r="I45" s="6">
        <x:v>22.3893292329622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21.133</x:v>
      </x:c>
      <x:c r="S45" s="8">
        <x:v>11867.3367864843</x:v>
      </x:c>
      <x:c r="T45" s="12">
        <x:v>295038.312261989</x:v>
      </x:c>
      <x:c r="U45" s="12">
        <x:v>47.5</x:v>
      </x:c>
      <x:c r="V45" s="12">
        <x:v>2500</x:v>
      </x:c>
      <x:c r="W45" s="12">
        <x:f>NA()</x:f>
      </x:c>
    </x:row>
    <x:row r="46">
      <x:c r="A46">
        <x:v>2303619</x:v>
      </x:c>
      <x:c r="B46" s="1">
        <x:v>44179.5282353819</x:v>
      </x:c>
      <x:c r="C46" s="6">
        <x:v>2.20052698333333</x:v>
      </x:c>
      <x:c r="D46" s="14" t="s">
        <x:v>92</x:v>
      </x:c>
      <x:c r="E46" s="15">
        <x:v>44173.6296380787</x:v>
      </x:c>
      <x:c r="F46" t="s">
        <x:v>97</x:v>
      </x:c>
      <x:c r="G46" s="6">
        <x:v>273.83036816497</x:v>
      </x:c>
      <x:c r="H46" t="s">
        <x:v>98</x:v>
      </x:c>
      <x:c r="I46" s="6">
        <x:v>22.3771668202962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21.135</x:v>
      </x:c>
      <x:c r="S46" s="8">
        <x:v>11867.5641661338</x:v>
      </x:c>
      <x:c r="T46" s="12">
        <x:v>295035.956616898</x:v>
      </x:c>
      <x:c r="U46" s="12">
        <x:v>47.5</x:v>
      </x:c>
      <x:c r="V46" s="12">
        <x:v>2500</x:v>
      </x:c>
      <x:c r="W46" s="12">
        <x:f>NA()</x:f>
      </x:c>
    </x:row>
    <x:row r="47">
      <x:c r="A47">
        <x:v>2303623</x:v>
      </x:c>
      <x:c r="B47" s="1">
        <x:v>44179.5282700231</x:v>
      </x:c>
      <x:c r="C47" s="6">
        <x:v>2.25044702166667</x:v>
      </x:c>
      <x:c r="D47" s="14" t="s">
        <x:v>92</x:v>
      </x:c>
      <x:c r="E47" s="15">
        <x:v>44173.6296380787</x:v>
      </x:c>
      <x:c r="F47" t="s">
        <x:v>97</x:v>
      </x:c>
      <x:c r="G47" s="6">
        <x:v>274.287500130291</x:v>
      </x:c>
      <x:c r="H47" t="s">
        <x:v>98</x:v>
      </x:c>
      <x:c r="I47" s="6">
        <x:v>22.3832480211286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21.114</x:v>
      </x:c>
      <x:c r="S47" s="8">
        <x:v>11870.1203462052</x:v>
      </x:c>
      <x:c r="T47" s="12">
        <x:v>295027.964562717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2303627</x:v>
      </x:c>
      <x:c r="B48" s="1">
        <x:v>44179.5283047107</x:v>
      </x:c>
      <x:c r="C48" s="6">
        <x:v>2.30039825333333</x:v>
      </x:c>
      <x:c r="D48" s="14" t="s">
        <x:v>92</x:v>
      </x:c>
      <x:c r="E48" s="15">
        <x:v>44173.6296380787</x:v>
      </x:c>
      <x:c r="F48" t="s">
        <x:v>97</x:v>
      </x:c>
      <x:c r="G48" s="6">
        <x:v>273.684145186236</x:v>
      </x:c>
      <x:c r="H48" t="s">
        <x:v>98</x:v>
      </x:c>
      <x:c r="I48" s="6">
        <x:v>22.4075729344736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21.131</x:v>
      </x:c>
      <x:c r="S48" s="8">
        <x:v>11869.2465977869</x:v>
      </x:c>
      <x:c r="T48" s="12">
        <x:v>295026.580610945</x:v>
      </x:c>
      <x:c r="U48" s="12">
        <x:v>47.5</x:v>
      </x:c>
      <x:c r="V48" s="12">
        <x:v>2500</x:v>
      </x:c>
      <x:c r="W48" s="12">
        <x:f>NA()</x:f>
      </x:c>
    </x:row>
    <x:row r="49">
      <x:c r="A49">
        <x:v>2303631</x:v>
      </x:c>
      <x:c r="B49" s="1">
        <x:v>44179.5283394329</x:v>
      </x:c>
      <x:c r="C49" s="6">
        <x:v>2.35035527333333</x:v>
      </x:c>
      <x:c r="D49" s="14" t="s">
        <x:v>92</x:v>
      </x:c>
      <x:c r="E49" s="15">
        <x:v>44173.6296380787</x:v>
      </x:c>
      <x:c r="F49" t="s">
        <x:v>97</x:v>
      </x:c>
      <x:c r="G49" s="6">
        <x:v>273.323803201875</x:v>
      </x:c>
      <x:c r="H49" t="s">
        <x:v>98</x:v>
      </x:c>
      <x:c r="I49" s="6">
        <x:v>22.4075729344736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21.146</x:v>
      </x:c>
      <x:c r="S49" s="8">
        <x:v>11866.310989192</x:v>
      </x:c>
      <x:c r="T49" s="12">
        <x:v>295037.060465683</x:v>
      </x:c>
      <x:c r="U49" s="12">
        <x:v>47.5</x:v>
      </x:c>
      <x:c r="V49" s="12">
        <x:v>2500</x:v>
      </x:c>
      <x:c r="W49" s="12">
        <x:f>NA()</x:f>
      </x:c>
    </x:row>
    <x:row r="50">
      <x:c r="A50">
        <x:v>2303635</x:v>
      </x:c>
      <x:c r="B50" s="1">
        <x:v>44179.5283740741</x:v>
      </x:c>
      <x:c r="C50" s="6">
        <x:v>2.40028075166667</x:v>
      </x:c>
      <x:c r="D50" s="14" t="s">
        <x:v>92</x:v>
      </x:c>
      <x:c r="E50" s="15">
        <x:v>44173.6296380787</x:v>
      </x:c>
      <x:c r="F50" t="s">
        <x:v>97</x:v>
      </x:c>
      <x:c r="G50" s="6">
        <x:v>273.852513489112</x:v>
      </x:c>
      <x:c r="H50" t="s">
        <x:v>98</x:v>
      </x:c>
      <x:c r="I50" s="6">
        <x:v>22.4075729344736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21.124</x:v>
      </x:c>
      <x:c r="S50" s="8">
        <x:v>11869.7899979494</x:v>
      </x:c>
      <x:c r="T50" s="12">
        <x:v>295022.459007931</x:v>
      </x:c>
      <x:c r="U50" s="12">
        <x:v>47.5</x:v>
      </x:c>
      <x:c r="V50" s="12">
        <x:v>2500</x:v>
      </x:c>
      <x:c r="W50" s="12">
        <x:f>NA()</x:f>
      </x:c>
    </x:row>
    <x:row r="51">
      <x:c r="A51">
        <x:v>2303639</x:v>
      </x:c>
      <x:c r="B51" s="1">
        <x:v>44179.5284087616</x:v>
      </x:c>
      <x:c r="C51" s="6">
        <x:v>2.45022795333333</x:v>
      </x:c>
      <x:c r="D51" s="14" t="s">
        <x:v>92</x:v>
      </x:c>
      <x:c r="E51" s="15">
        <x:v>44173.6296380787</x:v>
      </x:c>
      <x:c r="F51" t="s">
        <x:v>97</x:v>
      </x:c>
      <x:c r="G51" s="6">
        <x:v>273.563215931913</x:v>
      </x:c>
      <x:c r="H51" t="s">
        <x:v>98</x:v>
      </x:c>
      <x:c r="I51" s="6">
        <x:v>22.419735457157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21.132</x:v>
      </x:c>
      <x:c r="S51" s="8">
        <x:v>11871.9984539983</x:v>
      </x:c>
      <x:c r="T51" s="12">
        <x:v>295026.085985485</x:v>
      </x:c>
      <x:c r="U51" s="12">
        <x:v>47.5</x:v>
      </x:c>
      <x:c r="V51" s="12">
        <x:v>2500</x:v>
      </x:c>
      <x:c r="W51" s="12">
        <x:f>NA()</x:f>
      </x:c>
    </x:row>
    <x:row r="52">
      <x:c r="A52">
        <x:v>2303643</x:v>
      </x:c>
      <x:c r="B52" s="1">
        <x:v>44179.5284434838</x:v>
      </x:c>
      <x:c r="C52" s="6">
        <x:v>2.50021528166667</x:v>
      </x:c>
      <x:c r="D52" s="14" t="s">
        <x:v>92</x:v>
      </x:c>
      <x:c r="E52" s="15">
        <x:v>44173.6296380787</x:v>
      </x:c>
      <x:c r="F52" t="s">
        <x:v>97</x:v>
      </x:c>
      <x:c r="G52" s="6">
        <x:v>273.323031834322</x:v>
      </x:c>
      <x:c r="H52" t="s">
        <x:v>98</x:v>
      </x:c>
      <x:c r="I52" s="6">
        <x:v>22.419735457157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21.142</x:v>
      </x:c>
      <x:c r="S52" s="8">
        <x:v>11864.5549255586</x:v>
      </x:c>
      <x:c r="T52" s="12">
        <x:v>295024.662288762</x:v>
      </x:c>
      <x:c r="U52" s="12">
        <x:v>47.5</x:v>
      </x:c>
      <x:c r="V52" s="12">
        <x:v>2500</x:v>
      </x:c>
      <x:c r="W52" s="12">
        <x:f>NA()</x:f>
      </x:c>
    </x:row>
    <x:row r="53">
      <x:c r="A53">
        <x:v>2303647</x:v>
      </x:c>
      <x:c r="B53" s="1">
        <x:v>44179.528478206</x:v>
      </x:c>
      <x:c r="C53" s="6">
        <x:v>2.550182025</x:v>
      </x:c>
      <x:c r="D53" s="14" t="s">
        <x:v>92</x:v>
      </x:c>
      <x:c r="E53" s="15">
        <x:v>44173.6296380787</x:v>
      </x:c>
      <x:c r="F53" t="s">
        <x:v>97</x:v>
      </x:c>
      <x:c r="G53" s="6">
        <x:v>274.068830652121</x:v>
      </x:c>
      <x:c r="H53" t="s">
        <x:v>98</x:v>
      </x:c>
      <x:c r="I53" s="6">
        <x:v>22.413654190314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21.113</x:v>
      </x:c>
      <x:c r="S53" s="8">
        <x:v>11872.5350702411</x:v>
      </x:c>
      <x:c r="T53" s="12">
        <x:v>295012.436940105</x:v>
      </x:c>
      <x:c r="U53" s="12">
        <x:v>47.5</x:v>
      </x:c>
      <x:c r="V53" s="12">
        <x:v>2500</x:v>
      </x:c>
      <x:c r="W53" s="12">
        <x:f>NA()</x:f>
      </x:c>
    </x:row>
    <x:row r="54">
      <x:c r="A54">
        <x:v>2303651</x:v>
      </x:c>
      <x:c r="B54" s="1">
        <x:v>44179.5285128472</x:v>
      </x:c>
      <x:c r="C54" s="6">
        <x:v>2.60008314166667</x:v>
      </x:c>
      <x:c r="D54" s="14" t="s">
        <x:v>92</x:v>
      </x:c>
      <x:c r="E54" s="15">
        <x:v>44173.6296380787</x:v>
      </x:c>
      <x:c r="F54" t="s">
        <x:v>97</x:v>
      </x:c>
      <x:c r="G54" s="6">
        <x:v>273.635323992321</x:v>
      </x:c>
      <x:c r="H54" t="s">
        <x:v>98</x:v>
      </x:c>
      <x:c r="I54" s="6">
        <x:v>22.419735457157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21.129</x:v>
      </x:c>
      <x:c r="S54" s="8">
        <x:v>11870.495583421</x:v>
      </x:c>
      <x:c r="T54" s="12">
        <x:v>295019.851943843</x:v>
      </x:c>
      <x:c r="U54" s="12">
        <x:v>47.5</x:v>
      </x:c>
      <x:c r="V54" s="12">
        <x:v>2500</x:v>
      </x:c>
      <x:c r="W54" s="12">
        <x:f>NA()</x:f>
      </x:c>
    </x:row>
    <x:row r="55">
      <x:c r="A55">
        <x:v>2303655</x:v>
      </x:c>
      <x:c r="B55" s="1">
        <x:v>44179.5285475694</x:v>
      </x:c>
      <x:c r="C55" s="6">
        <x:v>2.65008159666667</x:v>
      </x:c>
      <x:c r="D55" s="14" t="s">
        <x:v>92</x:v>
      </x:c>
      <x:c r="E55" s="15">
        <x:v>44173.6296380787</x:v>
      </x:c>
      <x:c r="F55" t="s">
        <x:v>97</x:v>
      </x:c>
      <x:c r="G55" s="6">
        <x:v>273.635323992321</x:v>
      </x:c>
      <x:c r="H55" t="s">
        <x:v>98</x:v>
      </x:c>
      <x:c r="I55" s="6">
        <x:v>22.419735457157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21.129</x:v>
      </x:c>
      <x:c r="S55" s="8">
        <x:v>11870.3139051327</x:v>
      </x:c>
      <x:c r="T55" s="12">
        <x:v>295022.148709324</x:v>
      </x:c>
      <x:c r="U55" s="12">
        <x:v>47.5</x:v>
      </x:c>
      <x:c r="V55" s="12">
        <x:v>2500</x:v>
      </x:c>
      <x:c r="W55" s="12">
        <x:f>NA()</x:f>
      </x:c>
    </x:row>
    <x:row r="56">
      <x:c r="A56">
        <x:v>2303659</x:v>
      </x:c>
      <x:c r="B56" s="1">
        <x:v>44179.5285822569</x:v>
      </x:c>
      <x:c r="C56" s="6">
        <x:v>2.70004997666667</x:v>
      </x:c>
      <x:c r="D56" s="14" t="s">
        <x:v>92</x:v>
      </x:c>
      <x:c r="E56" s="15">
        <x:v>44173.6296380787</x:v>
      </x:c>
      <x:c r="F56" t="s">
        <x:v>97</x:v>
      </x:c>
      <x:c r="G56" s="6">
        <x:v>273.419450697984</x:v>
      </x:c>
      <x:c r="H56" t="s">
        <x:v>98</x:v>
      </x:c>
      <x:c r="I56" s="6">
        <x:v>22.413654190314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21.14</x:v>
      </x:c>
      <x:c r="S56" s="8">
        <x:v>11874.9324253106</x:v>
      </x:c>
      <x:c r="T56" s="12">
        <x:v>295013.478465499</x:v>
      </x:c>
      <x:c r="U56" s="12">
        <x:v>47.5</x:v>
      </x:c>
      <x:c r="V56" s="12">
        <x:v>2500</x:v>
      </x:c>
      <x:c r="W56" s="12">
        <x:f>NA()</x:f>
      </x:c>
    </x:row>
    <x:row r="57">
      <x:c r="A57">
        <x:v>2303663</x:v>
      </x:c>
      <x:c r="B57" s="1">
        <x:v>44179.5286169329</x:v>
      </x:c>
      <x:c r="C57" s="6">
        <x:v>2.75000176833333</x:v>
      </x:c>
      <x:c r="D57" s="14" t="s">
        <x:v>92</x:v>
      </x:c>
      <x:c r="E57" s="15">
        <x:v>44173.6296380787</x:v>
      </x:c>
      <x:c r="F57" t="s">
        <x:v>97</x:v>
      </x:c>
      <x:c r="G57" s="6">
        <x:v>273.059537411272</x:v>
      </x:c>
      <x:c r="H57" t="s">
        <x:v>98</x:v>
      </x:c>
      <x:c r="I57" s="6">
        <x:v>22.413654190314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21.155</x:v>
      </x:c>
      <x:c r="S57" s="8">
        <x:v>11865.3958425026</x:v>
      </x:c>
      <x:c r="T57" s="12">
        <x:v>295021.323281993</x:v>
      </x:c>
      <x:c r="U57" s="12">
        <x:v>47.5</x:v>
      </x:c>
      <x:c r="V57" s="12">
        <x:v>2500</x:v>
      </x:c>
      <x:c r="W57" s="12">
        <x:f>NA()</x:f>
      </x:c>
    </x:row>
    <x:row r="58">
      <x:c r="A58">
        <x:v>2303667</x:v>
      </x:c>
      <x:c r="B58" s="1">
        <x:v>44179.5286521991</x:v>
      </x:c>
      <x:c r="C58" s="6">
        <x:v>2.80079341833333</x:v>
      </x:c>
      <x:c r="D58" s="14" t="s">
        <x:v>92</x:v>
      </x:c>
      <x:c r="E58" s="15">
        <x:v>44173.6296380787</x:v>
      </x:c>
      <x:c r="F58" t="s">
        <x:v>97</x:v>
      </x:c>
      <x:c r="G58" s="6">
        <x:v>273.563215931913</x:v>
      </x:c>
      <x:c r="H58" t="s">
        <x:v>98</x:v>
      </x:c>
      <x:c r="I58" s="6">
        <x:v>22.419735457157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21.132</x:v>
      </x:c>
      <x:c r="S58" s="8">
        <x:v>11871.749104663</x:v>
      </x:c>
      <x:c r="T58" s="12">
        <x:v>295018.742453627</x:v>
      </x:c>
      <x:c r="U58" s="12">
        <x:v>47.5</x:v>
      </x:c>
      <x:c r="V58" s="12">
        <x:v>2500</x:v>
      </x:c>
      <x:c r="W58" s="12">
        <x:f>NA()</x:f>
      </x:c>
    </x:row>
    <x:row r="59">
      <x:c r="A59">
        <x:v>2303671</x:v>
      </x:c>
      <x:c r="B59" s="1">
        <x:v>44179.5286869213</x:v>
      </x:c>
      <x:c r="C59" s="6">
        <x:v>2.850774915</x:v>
      </x:c>
      <x:c r="D59" s="14" t="s">
        <x:v>92</x:v>
      </x:c>
      <x:c r="E59" s="15">
        <x:v>44173.6296380787</x:v>
      </x:c>
      <x:c r="F59" t="s">
        <x:v>97</x:v>
      </x:c>
      <x:c r="G59" s="6">
        <x:v>274.30951089986</x:v>
      </x:c>
      <x:c r="H59" t="s">
        <x:v>98</x:v>
      </x:c>
      <x:c r="I59" s="6">
        <x:v>22.419735457157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21.101</x:v>
      </x:c>
      <x:c r="S59" s="8">
        <x:v>11869.628274133</x:v>
      </x:c>
      <x:c r="T59" s="12">
        <x:v>295023.210829067</x:v>
      </x:c>
      <x:c r="U59" s="12">
        <x:v>47.5</x:v>
      </x:c>
      <x:c r="V59" s="12">
        <x:v>2500</x:v>
      </x:c>
      <x:c r="W59" s="12">
        <x:f>NA()</x:f>
      </x:c>
    </x:row>
    <x:row r="60">
      <x:c r="A60">
        <x:v>2303675</x:v>
      </x:c>
      <x:c r="B60" s="1">
        <x:v>44179.5287216088</x:v>
      </x:c>
      <x:c r="C60" s="6">
        <x:v>2.90073795666667</x:v>
      </x:c>
      <x:c r="D60" s="14" t="s">
        <x:v>92</x:v>
      </x:c>
      <x:c r="E60" s="15">
        <x:v>44173.6296380787</x:v>
      </x:c>
      <x:c r="F60" t="s">
        <x:v>97</x:v>
      </x:c>
      <x:c r="G60" s="6">
        <x:v>273.081604782645</x:v>
      </x:c>
      <x:c r="H60" t="s">
        <x:v>98</x:v>
      </x:c>
      <x:c r="I60" s="6">
        <x:v>22.444060634547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21.144</x:v>
      </x:c>
      <x:c r="S60" s="8">
        <x:v>11871.2221506636</x:v>
      </x:c>
      <x:c r="T60" s="12">
        <x:v>295019.497564792</x:v>
      </x:c>
      <x:c r="U60" s="12">
        <x:v>47.5</x:v>
      </x:c>
      <x:c r="V60" s="12">
        <x:v>2500</x:v>
      </x:c>
      <x:c r="W60" s="12">
        <x:f>NA()</x:f>
      </x:c>
    </x:row>
    <x:row r="61">
      <x:c r="A61">
        <x:v>2303679</x:v>
      </x:c>
      <x:c r="B61" s="1">
        <x:v>44179.5287562847</x:v>
      </x:c>
      <x:c r="C61" s="6">
        <x:v>2.95065089833333</x:v>
      </x:c>
      <x:c r="D61" s="14" t="s">
        <x:v>92</x:v>
      </x:c>
      <x:c r="E61" s="15">
        <x:v>44173.6296380787</x:v>
      </x:c>
      <x:c r="F61" t="s">
        <x:v>97</x:v>
      </x:c>
      <x:c r="G61" s="6">
        <x:v>273.059141859416</x:v>
      </x:c>
      <x:c r="H61" t="s">
        <x:v>98</x:v>
      </x:c>
      <x:c r="I61" s="6">
        <x:v>22.419735457157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21.153</x:v>
      </x:c>
      <x:c r="S61" s="8">
        <x:v>11871.0230652772</x:v>
      </x:c>
      <x:c r="T61" s="12">
        <x:v>294999.520633558</x:v>
      </x:c>
      <x:c r="U61" s="12">
        <x:v>47.5</x:v>
      </x:c>
      <x:c r="V61" s="12">
        <x:v>2500</x:v>
      </x:c>
      <x:c r="W61" s="12">
        <x:f>NA()</x:f>
      </x:c>
    </x:row>
    <x:row r="62">
      <x:c r="A62">
        <x:v>2303683</x:v>
      </x:c>
      <x:c r="B62" s="1">
        <x:v>44179.5287910069</x:v>
      </x:c>
      <x:c r="C62" s="6">
        <x:v>3.00066024166667</x:v>
      </x:c>
      <x:c r="D62" s="14" t="s">
        <x:v>92</x:v>
      </x:c>
      <x:c r="E62" s="15">
        <x:v>44173.6296380787</x:v>
      </x:c>
      <x:c r="F62" t="s">
        <x:v>97</x:v>
      </x:c>
      <x:c r="G62" s="6">
        <x:v>273.321215400609</x:v>
      </x:c>
      <x:c r="H62" t="s">
        <x:v>98</x:v>
      </x:c>
      <x:c r="I62" s="6">
        <x:v>22.4501419564008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21.132</x:v>
      </x:c>
      <x:c r="S62" s="8">
        <x:v>11873.6725273038</x:v>
      </x:c>
      <x:c r="T62" s="12">
        <x:v>295008.65510415</x:v>
      </x:c>
      <x:c r="U62" s="12">
        <x:v>47.5</x:v>
      </x:c>
      <x:c r="V62" s="12">
        <x:v>2500</x:v>
      </x:c>
      <x:c r="W62" s="12">
        <x:f>NA()</x:f>
      </x:c>
    </x:row>
    <x:row r="63">
      <x:c r="A63">
        <x:v>2303687</x:v>
      </x:c>
      <x:c r="B63" s="1">
        <x:v>44179.5288256597</x:v>
      </x:c>
      <x:c r="C63" s="6">
        <x:v>3.05057646166667</x:v>
      </x:c>
      <x:c r="D63" s="14" t="s">
        <x:v>92</x:v>
      </x:c>
      <x:c r="E63" s="15">
        <x:v>44173.6296380787</x:v>
      </x:c>
      <x:c r="F63" t="s">
        <x:v>97</x:v>
      </x:c>
      <x:c r="G63" s="6">
        <x:v>274.139777514495</x:v>
      </x:c>
      <x:c r="H63" t="s">
        <x:v>98</x:v>
      </x:c>
      <x:c r="I63" s="6">
        <x:v>22.4379793236963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21.102</x:v>
      </x:c>
      <x:c r="S63" s="8">
        <x:v>11873.9384875214</x:v>
      </x:c>
      <x:c r="T63" s="12">
        <x:v>295002.620742594</x:v>
      </x:c>
      <x:c r="U63" s="12">
        <x:v>47.5</x:v>
      </x:c>
      <x:c r="V63" s="12">
        <x:v>2500</x:v>
      </x:c>
      <x:c r="W63" s="12">
        <x:f>NA()</x:f>
      </x:c>
    </x:row>
    <x:row r="64">
      <x:c r="A64">
        <x:v>2303691</x:v>
      </x:c>
      <x:c r="B64" s="1">
        <x:v>44179.5288603356</x:v>
      </x:c>
      <x:c r="C64" s="6">
        <x:v>3.10048760833333</x:v>
      </x:c>
      <x:c r="D64" s="14" t="s">
        <x:v>92</x:v>
      </x:c>
      <x:c r="E64" s="15">
        <x:v>44173.6296380787</x:v>
      </x:c>
      <x:c r="F64" t="s">
        <x:v>97</x:v>
      </x:c>
      <x:c r="G64" s="6">
        <x:v>272.842294690628</x:v>
      </x:c>
      <x:c r="H64" t="s">
        <x:v>98</x:v>
      </x:c>
      <x:c r="I64" s="6">
        <x:v>22.4379793236963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21.156</x:v>
      </x:c>
      <x:c r="S64" s="8">
        <x:v>11872.9794233469</x:v>
      </x:c>
      <x:c r="T64" s="12">
        <x:v>295004.253845882</x:v>
      </x:c>
      <x:c r="U64" s="12">
        <x:v>47.5</x:v>
      </x:c>
      <x:c r="V64" s="12">
        <x:v>2500</x:v>
      </x:c>
      <x:c r="W64" s="12">
        <x:f>NA()</x:f>
      </x:c>
    </x:row>
    <x:row r="65">
      <x:c r="A65">
        <x:v>2303695</x:v>
      </x:c>
      <x:c r="B65" s="1">
        <x:v>44179.5288950231</x:v>
      </x:c>
      <x:c r="C65" s="6">
        <x:v>3.15046387666667</x:v>
      </x:c>
      <x:c r="D65" s="14" t="s">
        <x:v>92</x:v>
      </x:c>
      <x:c r="E65" s="15">
        <x:v>44173.6296380787</x:v>
      </x:c>
      <x:c r="F65" t="s">
        <x:v>97</x:v>
      </x:c>
      <x:c r="G65" s="6">
        <x:v>273.393960305572</x:v>
      </x:c>
      <x:c r="H65" t="s">
        <x:v>98</x:v>
      </x:c>
      <x:c r="I65" s="6">
        <x:v>22.4379793236963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21.133</x:v>
      </x:c>
      <x:c r="S65" s="8">
        <x:v>11873.3972546616</x:v>
      </x:c>
      <x:c r="T65" s="12">
        <x:v>295010.279783942</x:v>
      </x:c>
      <x:c r="U65" s="12">
        <x:v>47.5</x:v>
      </x:c>
      <x:c r="V65" s="12">
        <x:v>2500</x:v>
      </x:c>
      <x:c r="W65" s="12">
        <x:f>NA()</x:f>
      </x:c>
    </x:row>
    <x:row r="66">
      <x:c r="A66">
        <x:v>2303699</x:v>
      </x:c>
      <x:c r="B66" s="1">
        <x:v>44179.5289297454</x:v>
      </x:c>
      <x:c r="C66" s="6">
        <x:v>3.20042633166667</x:v>
      </x:c>
      <x:c r="D66" s="14" t="s">
        <x:v>92</x:v>
      </x:c>
      <x:c r="E66" s="15">
        <x:v>44173.6296380787</x:v>
      </x:c>
      <x:c r="F66" t="s">
        <x:v>97</x:v>
      </x:c>
      <x:c r="G66" s="6">
        <x:v>273.682015345526</x:v>
      </x:c>
      <x:c r="H66" t="s">
        <x:v>98</x:v>
      </x:c>
      <x:c r="I66" s="6">
        <x:v>22.444060634547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21.119</x:v>
      </x:c>
      <x:c r="S66" s="8">
        <x:v>11876.6569683325</x:v>
      </x:c>
      <x:c r="T66" s="12">
        <x:v>295007.331108841</x:v>
      </x:c>
      <x:c r="U66" s="12">
        <x:v>47.5</x:v>
      </x:c>
      <x:c r="V66" s="12">
        <x:v>2500</x:v>
      </x:c>
      <x:c r="W66" s="12">
        <x:f>NA()</x:f>
      </x:c>
    </x:row>
    <x:row r="67">
      <x:c r="A67">
        <x:v>2303703</x:v>
      </x:c>
      <x:c r="B67" s="1">
        <x:v>44179.5289643866</x:v>
      </x:c>
      <x:c r="C67" s="6">
        <x:v>3.25033214166667</x:v>
      </x:c>
      <x:c r="D67" s="14" t="s">
        <x:v>92</x:v>
      </x:c>
      <x:c r="E67" s="15">
        <x:v>44173.6296380787</x:v>
      </x:c>
      <x:c r="F67" t="s">
        <x:v>97</x:v>
      </x:c>
      <x:c r="G67" s="6">
        <x:v>272.86663630934</x:v>
      </x:c>
      <x:c r="H67" t="s">
        <x:v>98</x:v>
      </x:c>
      <x:c r="I67" s="6">
        <x:v>22.4318980238481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21.157</x:v>
      </x:c>
      <x:c r="S67" s="8">
        <x:v>11872.4183987524</x:v>
      </x:c>
      <x:c r="T67" s="12">
        <x:v>295018.256838494</x:v>
      </x:c>
      <x:c r="U67" s="12">
        <x:v>47.5</x:v>
      </x:c>
      <x:c r="V67" s="12">
        <x:v>2500</x:v>
      </x:c>
      <x:c r="W67" s="12">
        <x:f>NA()</x:f>
      </x:c>
    </x:row>
    <x:row r="68">
      <x:c r="A68">
        <x:v>2303707</x:v>
      </x:c>
      <x:c r="B68" s="1">
        <x:v>44179.5289991088</x:v>
      </x:c>
      <x:c r="C68" s="6">
        <x:v>3.30031047166667</x:v>
      </x:c>
      <x:c r="D68" s="14" t="s">
        <x:v>92</x:v>
      </x:c>
      <x:c r="E68" s="15">
        <x:v>44173.6296380787</x:v>
      </x:c>
      <x:c r="F68" t="s">
        <x:v>97</x:v>
      </x:c>
      <x:c r="G68" s="6">
        <x:v>272.840810235861</x:v>
      </x:c>
      <x:c r="H68" t="s">
        <x:v>98</x:v>
      </x:c>
      <x:c r="I68" s="6">
        <x:v>22.4623046331135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21.148</x:v>
      </x:c>
      <x:c r="S68" s="8">
        <x:v>11877.4723441219</x:v>
      </x:c>
      <x:c r="T68" s="12">
        <x:v>295011.316028857</x:v>
      </x:c>
      <x:c r="U68" s="12">
        <x:v>47.5</x:v>
      </x:c>
      <x:c r="V68" s="12">
        <x:v>2500</x:v>
      </x:c>
      <x:c r="W68" s="12">
        <x:f>NA()</x:f>
      </x:c>
    </x:row>
    <x:row r="69">
      <x:c r="A69">
        <x:v>2303711</x:v>
      </x:c>
      <x:c r="B69" s="1">
        <x:v>44179.5290337616</x:v>
      </x:c>
      <x:c r="C69" s="6">
        <x:v>3.35024764333333</x:v>
      </x:c>
      <x:c r="D69" s="14" t="s">
        <x:v>92</x:v>
      </x:c>
      <x:c r="E69" s="15">
        <x:v>44173.6296380787</x:v>
      </x:c>
      <x:c r="F69" t="s">
        <x:v>97</x:v>
      </x:c>
      <x:c r="G69" s="6">
        <x:v>273.248847401276</x:v>
      </x:c>
      <x:c r="H69" t="s">
        <x:v>98</x:v>
      </x:c>
      <x:c r="I69" s="6">
        <x:v>22.4562232892558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21.133</x:v>
      </x:c>
      <x:c r="S69" s="8">
        <x:v>11876.1711664753</x:v>
      </x:c>
      <x:c r="T69" s="12">
        <x:v>295030.099129793</x:v>
      </x:c>
      <x:c r="U69" s="12">
        <x:v>47.5</x:v>
      </x:c>
      <x:c r="V69" s="12">
        <x:v>2500</x:v>
      </x:c>
      <x:c r="W69" s="12">
        <x:f>NA()</x:f>
      </x:c>
    </x:row>
    <x:row r="70">
      <x:c r="A70">
        <x:v>2303715</x:v>
      </x:c>
      <x:c r="B70" s="1">
        <x:v>44179.5290684375</x:v>
      </x:c>
      <x:c r="C70" s="6">
        <x:v>3.40014821833333</x:v>
      </x:c>
      <x:c r="D70" s="14" t="s">
        <x:v>92</x:v>
      </x:c>
      <x:c r="E70" s="15">
        <x:v>44173.6296380787</x:v>
      </x:c>
      <x:c r="F70" t="s">
        <x:v>97</x:v>
      </x:c>
      <x:c r="G70" s="6">
        <x:v>273.560482083577</x:v>
      </x:c>
      <x:c r="H70" t="s">
        <x:v>98</x:v>
      </x:c>
      <x:c r="I70" s="6">
        <x:v>22.4683859879738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21.116</x:v>
      </x:c>
      <x:c r="S70" s="8">
        <x:v>11874.6610007149</x:v>
      </x:c>
      <x:c r="T70" s="12">
        <x:v>295028.847028532</x:v>
      </x:c>
      <x:c r="U70" s="12">
        <x:v>47.5</x:v>
      </x:c>
      <x:c r="V70" s="12">
        <x:v>2500</x:v>
      </x:c>
      <x:c r="W70" s="12">
        <x:f>NA()</x:f>
      </x:c>
    </x:row>
    <x:row r="71">
      <x:c r="A71">
        <x:v>2303719</x:v>
      </x:c>
      <x:c r="B71" s="1">
        <x:v>44179.5291030903</x:v>
      </x:c>
      <x:c r="C71" s="6">
        <x:v>3.450079335</x:v>
      </x:c>
      <x:c r="D71" s="14" t="s">
        <x:v>92</x:v>
      </x:c>
      <x:c r="E71" s="15">
        <x:v>44173.6296380787</x:v>
      </x:c>
      <x:c r="F71" t="s">
        <x:v>97</x:v>
      </x:c>
      <x:c r="G71" s="6">
        <x:v>273.128861689234</x:v>
      </x:c>
      <x:c r="H71" t="s">
        <x:v>98</x:v>
      </x:c>
      <x:c r="I71" s="6">
        <x:v>22.4562232892558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21.138</x:v>
      </x:c>
      <x:c r="S71" s="8">
        <x:v>11877.5843906502</x:v>
      </x:c>
      <x:c r="T71" s="12">
        <x:v>295015.153713602</x:v>
      </x:c>
      <x:c r="U71" s="12">
        <x:v>47.5</x:v>
      </x:c>
      <x:c r="V71" s="12">
        <x:v>2500</x:v>
      </x:c>
      <x:c r="W71" s="12">
        <x:f>NA()</x:f>
      </x:c>
    </x:row>
    <x:row r="72">
      <x:c r="A72">
        <x:v>2303723</x:v>
      </x:c>
      <x:c r="B72" s="1">
        <x:v>44179.5291378125</x:v>
      </x:c>
      <x:c r="C72" s="6">
        <x:v>3.50004789666667</x:v>
      </x:c>
      <x:c r="D72" s="14" t="s">
        <x:v>92</x:v>
      </x:c>
      <x:c r="E72" s="15">
        <x:v>44173.6296380787</x:v>
      </x:c>
      <x:c r="F72" t="s">
        <x:v>97</x:v>
      </x:c>
      <x:c r="G72" s="6">
        <x:v>272.433894709584</x:v>
      </x:c>
      <x:c r="H72" t="s">
        <x:v>98</x:v>
      </x:c>
      <x:c r="I72" s="6">
        <x:v>22.4623046331135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21.165</x:v>
      </x:c>
      <x:c r="S72" s="8">
        <x:v>11878.4022112822</x:v>
      </x:c>
      <x:c r="T72" s="12">
        <x:v>295018.684426757</x:v>
      </x:c>
      <x:c r="U72" s="12">
        <x:v>47.5</x:v>
      </x:c>
      <x:c r="V72" s="12">
        <x:v>2500</x:v>
      </x:c>
      <x:c r="W72" s="12">
        <x:f>NA()</x:f>
      </x:c>
    </x:row>
    <x:row r="73">
      <x:c r="A73">
        <x:v>2303727</x:v>
      </x:c>
      <x:c r="B73" s="1">
        <x:v>44179.5291725347</x:v>
      </x:c>
      <x:c r="C73" s="6">
        <x:v>3.55002834833333</x:v>
      </x:c>
      <x:c r="D73" s="14" t="s">
        <x:v>92</x:v>
      </x:c>
      <x:c r="E73" s="15">
        <x:v>44173.6296380787</x:v>
      </x:c>
      <x:c r="F73" t="s">
        <x:v>97</x:v>
      </x:c>
      <x:c r="G73" s="6">
        <x:v>272.76858623797</x:v>
      </x:c>
      <x:c r="H73" t="s">
        <x:v>98</x:v>
      </x:c>
      <x:c r="I73" s="6">
        <x:v>22.4683859879738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21.149</x:v>
      </x:c>
      <x:c r="S73" s="8">
        <x:v>11885.0431269012</x:v>
      </x:c>
      <x:c r="T73" s="12">
        <x:v>295018.589003793</x:v>
      </x:c>
      <x:c r="U73" s="12">
        <x:v>47.5</x:v>
      </x:c>
      <x:c r="V73" s="12">
        <x:v>2500</x:v>
      </x:c>
      <x:c r="W73" s="12">
        <x:f>NA()</x:f>
      </x:c>
    </x:row>
    <x:row r="74">
      <x:c r="A74">
        <x:v>2303731</x:v>
      </x:c>
      <x:c r="B74" s="1">
        <x:v>44179.5292077546</x:v>
      </x:c>
      <x:c r="C74" s="6">
        <x:v>3.600794675</x:v>
      </x:c>
      <x:c r="D74" s="14" t="s">
        <x:v>92</x:v>
      </x:c>
      <x:c r="E74" s="15">
        <x:v>44173.6296380787</x:v>
      </x:c>
      <x:c r="F74" t="s">
        <x:v>97</x:v>
      </x:c>
      <x:c r="G74" s="6">
        <x:v>273.103194335871</x:v>
      </x:c>
      <x:c r="H74" t="s">
        <x:v>98</x:v>
      </x:c>
      <x:c r="I74" s="6">
        <x:v>22.486630118568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21.129</x:v>
      </x:c>
      <x:c r="S74" s="8">
        <x:v>11878.2242079717</x:v>
      </x:c>
      <x:c r="T74" s="12">
        <x:v>295022.943044046</x:v>
      </x:c>
      <x:c r="U74" s="12">
        <x:v>47.5</x:v>
      </x:c>
      <x:c r="V74" s="12">
        <x:v>2500</x:v>
      </x:c>
      <x:c r="W74" s="12">
        <x:f>NA()</x:f>
      </x:c>
    </x:row>
    <x:row r="75">
      <x:c r="A75">
        <x:v>2303735</x:v>
      </x:c>
      <x:c r="B75" s="1">
        <x:v>44179.5292424768</x:v>
      </x:c>
      <x:c r="C75" s="6">
        <x:v>3.6507661</x:v>
      </x:c>
      <x:c r="D75" s="14" t="s">
        <x:v>92</x:v>
      </x:c>
      <x:c r="E75" s="15">
        <x:v>44173.6296380787</x:v>
      </x:c>
      <x:c r="F75" t="s">
        <x:v>97</x:v>
      </x:c>
      <x:c r="G75" s="6">
        <x:v>272.863393114576</x:v>
      </x:c>
      <x:c r="H75" t="s">
        <x:v>98</x:v>
      </x:c>
      <x:c r="I75" s="6">
        <x:v>22.486630118568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21.139</x:v>
      </x:c>
      <x:c r="S75" s="8">
        <x:v>11881.7387951165</x:v>
      </x:c>
      <x:c r="T75" s="12">
        <x:v>295022.261462683</x:v>
      </x:c>
      <x:c r="U75" s="12">
        <x:v>47.5</x:v>
      </x:c>
      <x:c r="V75" s="12">
        <x:v>2500</x:v>
      </x:c>
      <x:c r="W75" s="12">
        <x:f>NA()</x:f>
      </x:c>
    </x:row>
    <x:row r="76">
      <x:c r="A76">
        <x:v>2303739</x:v>
      </x:c>
      <x:c r="B76" s="1">
        <x:v>44179.5292771644</x:v>
      </x:c>
      <x:c r="C76" s="6">
        <x:v>3.70071537</x:v>
      </x:c>
      <x:c r="D76" s="14" t="s">
        <x:v>92</x:v>
      </x:c>
      <x:c r="E76" s="15">
        <x:v>44173.6296380787</x:v>
      </x:c>
      <x:c r="F76" t="s">
        <x:v>97</x:v>
      </x:c>
      <x:c r="G76" s="6">
        <x:v>272.960639691462</x:v>
      </x:c>
      <x:c r="H76" t="s">
        <x:v>98</x:v>
      </x:c>
      <x:c r="I76" s="6">
        <x:v>22.4623046331135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21.143</x:v>
      </x:c>
      <x:c r="S76" s="8">
        <x:v>11880.3954735687</x:v>
      </x:c>
      <x:c r="T76" s="12">
        <x:v>295016.744539205</x:v>
      </x:c>
      <x:c r="U76" s="12">
        <x:v>47.5</x:v>
      </x:c>
      <x:c r="V76" s="12">
        <x:v>2500</x:v>
      </x:c>
      <x:c r="W76" s="12">
        <x:f>NA()</x:f>
      </x:c>
    </x:row>
    <x:row r="77">
      <x:c r="A77">
        <x:v>2303743</x:v>
      </x:c>
      <x:c r="B77" s="1">
        <x:v>44179.5293118056</x:v>
      </x:c>
      <x:c r="C77" s="6">
        <x:v>3.75059357666667</x:v>
      </x:c>
      <x:c r="D77" s="14" t="s">
        <x:v>92</x:v>
      </x:c>
      <x:c r="E77" s="15">
        <x:v>44173.6296380787</x:v>
      </x:c>
      <x:c r="F77" t="s">
        <x:v>97</x:v>
      </x:c>
      <x:c r="G77" s="6">
        <x:v>272.959611212941</x:v>
      </x:c>
      <x:c r="H77" t="s">
        <x:v>98</x:v>
      </x:c>
      <x:c r="I77" s="6">
        <x:v>22.4805487307012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21.137</x:v>
      </x:c>
      <x:c r="S77" s="8">
        <x:v>11878.1691885511</x:v>
      </x:c>
      <x:c r="T77" s="12">
        <x:v>295023.317581759</x:v>
      </x:c>
      <x:c r="U77" s="12">
        <x:v>47.5</x:v>
      </x:c>
      <x:c r="V77" s="12">
        <x:v>2500</x:v>
      </x:c>
      <x:c r="W77" s="12">
        <x:f>NA()</x:f>
      </x:c>
    </x:row>
    <x:row r="78">
      <x:c r="A78">
        <x:v>2303747</x:v>
      </x:c>
      <x:c r="B78" s="1">
        <x:v>44179.5293464931</x:v>
      </x:c>
      <x:c r="C78" s="6">
        <x:v>3.800576255</x:v>
      </x:c>
      <x:c r="D78" s="14" t="s">
        <x:v>92</x:v>
      </x:c>
      <x:c r="E78" s="15">
        <x:v>44173.6296380787</x:v>
      </x:c>
      <x:c r="F78" t="s">
        <x:v>97</x:v>
      </x:c>
      <x:c r="G78" s="6">
        <x:v>272.480273022372</x:v>
      </x:c>
      <x:c r="H78" t="s">
        <x:v>98</x:v>
      </x:c>
      <x:c r="I78" s="6">
        <x:v>22.486630118568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21.155</x:v>
      </x:c>
      <x:c r="S78" s="8">
        <x:v>11882.548179923</x:v>
      </x:c>
      <x:c r="T78" s="12">
        <x:v>295021.118905808</x:v>
      </x:c>
      <x:c r="U78" s="12">
        <x:v>47.5</x:v>
      </x:c>
      <x:c r="V78" s="12">
        <x:v>2500</x:v>
      </x:c>
      <x:c r="W78" s="12">
        <x:f>NA()</x:f>
      </x:c>
    </x:row>
    <x:row r="79">
      <x:c r="A79">
        <x:v>2303751</x:v>
      </x:c>
      <x:c r="B79" s="1">
        <x:v>44179.5293812153</x:v>
      </x:c>
      <x:c r="C79" s="6">
        <x:v>3.85055991666667</x:v>
      </x:c>
      <x:c r="D79" s="14" t="s">
        <x:v>92</x:v>
      </x:c>
      <x:c r="E79" s="15">
        <x:v>44173.6296380787</x:v>
      </x:c>
      <x:c r="F79" t="s">
        <x:v>97</x:v>
      </x:c>
      <x:c r="G79" s="6">
        <x:v>273.344548197155</x:v>
      </x:c>
      <x:c r="H79" t="s">
        <x:v>98</x:v>
      </x:c>
      <x:c r="I79" s="6">
        <x:v>22.4623046331135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21.127</x:v>
      </x:c>
      <x:c r="S79" s="8">
        <x:v>11882.6576810273</x:v>
      </x:c>
      <x:c r="T79" s="12">
        <x:v>295021.551779376</x:v>
      </x:c>
      <x:c r="U79" s="12">
        <x:v>47.5</x:v>
      </x:c>
      <x:c r="V79" s="12">
        <x:v>2500</x:v>
      </x:c>
      <x:c r="W79" s="12">
        <x:f>NA()</x:f>
      </x:c>
    </x:row>
    <x:row r="80">
      <x:c r="A80">
        <x:v>2303755</x:v>
      </x:c>
      <x:c r="B80" s="1">
        <x:v>44179.5294158912</x:v>
      </x:c>
      <x:c r="C80" s="6">
        <x:v>3.900513825</x:v>
      </x:c>
      <x:c r="D80" s="14" t="s">
        <x:v>92</x:v>
      </x:c>
      <x:c r="E80" s="15">
        <x:v>44173.6296380787</x:v>
      </x:c>
      <x:c r="F80" t="s">
        <x:v>97</x:v>
      </x:c>
      <x:c r="G80" s="6">
        <x:v>272.647463877975</x:v>
      </x:c>
      <x:c r="H80" t="s">
        <x:v>98</x:v>
      </x:c>
      <x:c r="I80" s="6">
        <x:v>22.4927115174382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21.146</x:v>
      </x:c>
      <x:c r="S80" s="8">
        <x:v>11881.3963628842</x:v>
      </x:c>
      <x:c r="T80" s="12">
        <x:v>295018.58671559</x:v>
      </x:c>
      <x:c r="U80" s="12">
        <x:v>47.5</x:v>
      </x:c>
      <x:c r="V80" s="12">
        <x:v>2500</x:v>
      </x:c>
      <x:c r="W80" s="12">
        <x:f>NA()</x:f>
      </x:c>
    </x:row>
    <x:row r="81">
      <x:c r="A81">
        <x:v>2303759</x:v>
      </x:c>
      <x:c r="B81" s="1">
        <x:v>44179.5294506134</x:v>
      </x:c>
      <x:c r="C81" s="6">
        <x:v>3.95050966333333</x:v>
      </x:c>
      <x:c r="D81" s="14" t="s">
        <x:v>92</x:v>
      </x:c>
      <x:c r="E81" s="15">
        <x:v>44173.6296380787</x:v>
      </x:c>
      <x:c r="F81" t="s">
        <x:v>97</x:v>
      </x:c>
      <x:c r="G81" s="6">
        <x:v>272.479925520918</x:v>
      </x:c>
      <x:c r="H81" t="s">
        <x:v>98</x:v>
      </x:c>
      <x:c r="I81" s="6">
        <x:v>22.4927115174382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21.153</x:v>
      </x:c>
      <x:c r="S81" s="8">
        <x:v>11878.6839859888</x:v>
      </x:c>
      <x:c r="T81" s="12">
        <x:v>295026.962375918</x:v>
      </x:c>
      <x:c r="U81" s="12">
        <x:v>47.5</x:v>
      </x:c>
      <x:c r="V81" s="12">
        <x:v>2500</x:v>
      </x:c>
      <x:c r="W81" s="12">
        <x:f>NA()</x:f>
      </x:c>
    </x:row>
    <x:row r="82">
      <x:c r="A82">
        <x:v>2303763</x:v>
      </x:c>
      <x:c r="B82" s="1">
        <x:v>44179.5294853356</x:v>
      </x:c>
      <x:c r="C82" s="6">
        <x:v>4.00046451166667</x:v>
      </x:c>
      <x:c r="D82" s="14" t="s">
        <x:v>92</x:v>
      </x:c>
      <x:c r="E82" s="15">
        <x:v>44173.6296380787</x:v>
      </x:c>
      <x:c r="F82" t="s">
        <x:v>97</x:v>
      </x:c>
      <x:c r="G82" s="6">
        <x:v>272.264015857109</x:v>
      </x:c>
      <x:c r="H82" t="s">
        <x:v>98</x:v>
      </x:c>
      <x:c r="I82" s="6">
        <x:v>22.5048743481866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21.158</x:v>
      </x:c>
      <x:c r="S82" s="8">
        <x:v>11882.7240790031</x:v>
      </x:c>
      <x:c r="T82" s="12">
        <x:v>295026.488892799</x:v>
      </x:c>
      <x:c r="U82" s="12">
        <x:v>47.5</x:v>
      </x:c>
      <x:c r="V82" s="12">
        <x:v>2500</x:v>
      </x:c>
      <x:c r="W82" s="12">
        <x:f>NA()</x:f>
      </x:c>
    </x:row>
    <x:row r="83">
      <x:c r="A83">
        <x:v>2303767</x:v>
      </x:c>
      <x:c r="B83" s="1">
        <x:v>44179.5295199884</x:v>
      </x:c>
      <x:c r="C83" s="6">
        <x:v>4.05040284166667</x:v>
      </x:c>
      <x:c r="D83" s="14" t="s">
        <x:v>92</x:v>
      </x:c>
      <x:c r="E83" s="15">
        <x:v>44173.6296380787</x:v>
      </x:c>
      <x:c r="F83" t="s">
        <x:v>97</x:v>
      </x:c>
      <x:c r="G83" s="6">
        <x:v>272.983259922589</x:v>
      </x:c>
      <x:c r="H83" t="s">
        <x:v>98</x:v>
      </x:c>
      <x:c r="I83" s="6">
        <x:v>22.486630118568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21.134</x:v>
      </x:c>
      <x:c r="S83" s="8">
        <x:v>11885.054859298</x:v>
      </x:c>
      <x:c r="T83" s="12">
        <x:v>295011.283602279</x:v>
      </x:c>
      <x:c r="U83" s="12">
        <x:v>47.5</x:v>
      </x:c>
      <x:c r="V83" s="12">
        <x:v>2500</x:v>
      </x:c>
      <x:c r="W83" s="12">
        <x:f>NA()</x:f>
      </x:c>
    </x:row>
    <x:row r="84">
      <x:c r="A84">
        <x:v>2303771</x:v>
      </x:c>
      <x:c r="B84" s="1">
        <x:v>44179.5295546643</x:v>
      </x:c>
      <x:c r="C84" s="6">
        <x:v>4.10031371166667</x:v>
      </x:c>
      <x:c r="D84" s="14" t="s">
        <x:v>92</x:v>
      </x:c>
      <x:c r="E84" s="15">
        <x:v>44173.6296380787</x:v>
      </x:c>
      <x:c r="F84" t="s">
        <x:v>97</x:v>
      </x:c>
      <x:c r="G84" s="6">
        <x:v>272.934980219485</x:v>
      </x:c>
      <x:c r="H84" t="s">
        <x:v>98</x:v>
      </x:c>
      <x:c r="I84" s="6">
        <x:v>22.4927115174382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21.134</x:v>
      </x:c>
      <x:c r="S84" s="8">
        <x:v>11883.4959214989</x:v>
      </x:c>
      <x:c r="T84" s="12">
        <x:v>295029.022327675</x:v>
      </x:c>
      <x:c r="U84" s="12">
        <x:v>47.5</x:v>
      </x:c>
      <x:c r="V84" s="12">
        <x:v>2500</x:v>
      </x:c>
      <x:c r="W84" s="12">
        <x:f>NA()</x:f>
      </x:c>
    </x:row>
    <x:row r="85">
      <x:c r="A85">
        <x:v>2303775</x:v>
      </x:c>
      <x:c r="B85" s="1">
        <x:v>44179.5295893518</x:v>
      </x:c>
      <x:c r="C85" s="6">
        <x:v>4.150248715</x:v>
      </x:c>
      <x:c r="D85" s="14" t="s">
        <x:v>92</x:v>
      </x:c>
      <x:c r="E85" s="15">
        <x:v>44173.6296380787</x:v>
      </x:c>
      <x:c r="F85" t="s">
        <x:v>97</x:v>
      </x:c>
      <x:c r="G85" s="6">
        <x:v>272.863727946798</x:v>
      </x:c>
      <x:c r="H85" t="s">
        <x:v>98</x:v>
      </x:c>
      <x:c r="I85" s="6">
        <x:v>22.4805487307012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21.141</x:v>
      </x:c>
      <x:c r="S85" s="8">
        <x:v>11887.9727428024</x:v>
      </x:c>
      <x:c r="T85" s="12">
        <x:v>295011.667172098</x:v>
      </x:c>
      <x:c r="U85" s="12">
        <x:v>47.5</x:v>
      </x:c>
      <x:c r="V85" s="12">
        <x:v>2500</x:v>
      </x:c>
      <x:c r="W85" s="12">
        <x:f>NA()</x:f>
      </x:c>
    </x:row>
    <x:row r="86">
      <x:c r="A86">
        <x:v>2303779</x:v>
      </x:c>
      <x:c r="B86" s="1">
        <x:v>44179.5296240394</x:v>
      </x:c>
      <x:c r="C86" s="6">
        <x:v>4.20018681666667</x:v>
      </x:c>
      <x:c r="D86" s="14" t="s">
        <x:v>92</x:v>
      </x:c>
      <x:c r="E86" s="15">
        <x:v>44173.6296380787</x:v>
      </x:c>
      <x:c r="F86" t="s">
        <x:v>97</x:v>
      </x:c>
      <x:c r="G86" s="6">
        <x:v>272.647803057122</x:v>
      </x:c>
      <x:c r="H86" t="s">
        <x:v>98</x:v>
      </x:c>
      <x:c r="I86" s="6">
        <x:v>22.486630118568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21.148</x:v>
      </x:c>
      <x:c r="S86" s="8">
        <x:v>11886.2973494128</x:v>
      </x:c>
      <x:c r="T86" s="12">
        <x:v>295028.806884877</x:v>
      </x:c>
      <x:c r="U86" s="12">
        <x:v>47.5</x:v>
      </x:c>
      <x:c r="V86" s="12">
        <x:v>2500</x:v>
      </x:c>
      <x:c r="W86" s="12">
        <x:f>NA()</x:f>
      </x:c>
    </x:row>
    <x:row r="87">
      <x:c r="A87">
        <x:v>2303783</x:v>
      </x:c>
      <x:c r="B87" s="1">
        <x:v>44179.5296587153</x:v>
      </x:c>
      <x:c r="C87" s="6">
        <x:v>4.25014715833333</x:v>
      </x:c>
      <x:c r="D87" s="14" t="s">
        <x:v>92</x:v>
      </x:c>
      <x:c r="E87" s="15">
        <x:v>44173.6296380787</x:v>
      </x:c>
      <x:c r="F87" t="s">
        <x:v>97</x:v>
      </x:c>
      <x:c r="G87" s="6">
        <x:v>272.719984091092</x:v>
      </x:c>
      <x:c r="H87" t="s">
        <x:v>98</x:v>
      </x:c>
      <x:c r="I87" s="6">
        <x:v>22.4805487307012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21.147</x:v>
      </x:c>
      <x:c r="S87" s="8">
        <x:v>11886.3611574345</x:v>
      </x:c>
      <x:c r="T87" s="12">
        <x:v>295020.662762609</x:v>
      </x:c>
      <x:c r="U87" s="12">
        <x:v>47.5</x:v>
      </x:c>
      <x:c r="V87" s="12">
        <x:v>2500</x:v>
      </x:c>
      <x:c r="W87" s="12">
        <x:f>NA()</x:f>
      </x:c>
    </x:row>
    <x:row r="88">
      <x:c r="A88">
        <x:v>2303787</x:v>
      </x:c>
      <x:c r="B88" s="1">
        <x:v>44179.5296934375</x:v>
      </x:c>
      <x:c r="C88" s="6">
        <x:v>4.30013241666667</x:v>
      </x:c>
      <x:c r="D88" s="14" t="s">
        <x:v>92</x:v>
      </x:c>
      <x:c r="E88" s="15">
        <x:v>44173.6296380787</x:v>
      </x:c>
      <x:c r="F88" t="s">
        <x:v>97</x:v>
      </x:c>
      <x:c r="G88" s="6">
        <x:v>272.861814644783</x:v>
      </x:c>
      <x:c r="H88" t="s">
        <x:v>98</x:v>
      </x:c>
      <x:c r="I88" s="6">
        <x:v>22.5170372229459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21.129</x:v>
      </x:c>
      <x:c r="S88" s="8">
        <x:v>11889.8191737473</x:v>
      </x:c>
      <x:c r="T88" s="12">
        <x:v>295020.709477384</x:v>
      </x:c>
      <x:c r="U88" s="12">
        <x:v>47.5</x:v>
      </x:c>
      <x:c r="V88" s="12">
        <x:v>2500</x:v>
      </x:c>
      <x:c r="W88" s="12">
        <x:f>NA()</x:f>
      </x:c>
    </x:row>
    <x:row r="89">
      <x:c r="A89">
        <x:v>2303791</x:v>
      </x:c>
      <x:c r="B89" s="1">
        <x:v>44179.5297280903</x:v>
      </x:c>
      <x:c r="C89" s="6">
        <x:v>4.350027855</x:v>
      </x:c>
      <x:c r="D89" s="14" t="s">
        <x:v>92</x:v>
      </x:c>
      <x:c r="E89" s="15">
        <x:v>44173.6296380787</x:v>
      </x:c>
      <x:c r="F89" t="s">
        <x:v>97</x:v>
      </x:c>
      <x:c r="G89" s="6">
        <x:v>272.455323972094</x:v>
      </x:c>
      <x:c r="H89" t="s">
        <x:v>98</x:v>
      </x:c>
      <x:c r="I89" s="6">
        <x:v>22.5048743481866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21.15</x:v>
      </x:c>
      <x:c r="S89" s="8">
        <x:v>11891.6176346494</x:v>
      </x:c>
      <x:c r="T89" s="12">
        <x:v>295030.999228962</x:v>
      </x:c>
      <x:c r="U89" s="12">
        <x:v>47.5</x:v>
      </x:c>
      <x:c r="V89" s="12">
        <x:v>2500</x:v>
      </x:c>
      <x:c r="W89" s="12">
        <x:f>NA()</x:f>
      </x:c>
    </x:row>
    <x:row r="90">
      <x:c r="A90">
        <x:v>2303795</x:v>
      </x:c>
      <x:c r="B90" s="1">
        <x:v>44179.5297627662</x:v>
      </x:c>
      <x:c r="C90" s="6">
        <x:v>4.399988805</x:v>
      </x:c>
      <x:c r="D90" s="14" t="s">
        <x:v>92</x:v>
      </x:c>
      <x:c r="E90" s="15">
        <x:v>44173.6296380787</x:v>
      </x:c>
      <x:c r="F90" t="s">
        <x:v>97</x:v>
      </x:c>
      <x:c r="G90" s="6">
        <x:v>272.096074176211</x:v>
      </x:c>
      <x:c r="H90" t="s">
        <x:v>98</x:v>
      </x:c>
      <x:c r="I90" s="6">
        <x:v>22.5170372229459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21.161</x:v>
      </x:c>
      <x:c r="S90" s="8">
        <x:v>11885.1810396532</x:v>
      </x:c>
      <x:c r="T90" s="12">
        <x:v>295017.690431658</x:v>
      </x:c>
      <x:c r="U90" s="12">
        <x:v>47.5</x:v>
      </x:c>
      <x:c r="V90" s="12">
        <x:v>2500</x:v>
      </x:c>
      <x:c r="W90" s="12">
        <x:f>NA()</x:f>
      </x:c>
    </x:row>
    <x:row r="91">
      <x:c r="A91">
        <x:v>2303799</x:v>
      </x:c>
      <x:c r="B91" s="1">
        <x:v>44179.5297980324</x:v>
      </x:c>
      <x:c r="C91" s="6">
        <x:v>4.45077747166667</x:v>
      </x:c>
      <x:c r="D91" s="14" t="s">
        <x:v>92</x:v>
      </x:c>
      <x:c r="E91" s="15">
        <x:v>44173.6296380787</x:v>
      </x:c>
      <x:c r="F91" t="s">
        <x:v>97</x:v>
      </x:c>
      <x:c r="G91" s="6">
        <x:v>272.550717887961</x:v>
      </x:c>
      <x:c r="H91" t="s">
        <x:v>98</x:v>
      </x:c>
      <x:c r="I91" s="6">
        <x:v>22.5109557800652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21.144</x:v>
      </x:c>
      <x:c r="S91" s="8">
        <x:v>11890.8627373208</x:v>
      </x:c>
      <x:c r="T91" s="12">
        <x:v>295028.666551837</x:v>
      </x:c>
      <x:c r="U91" s="12">
        <x:v>47.5</x:v>
      </x:c>
      <x:c r="V91" s="12">
        <x:v>2500</x:v>
      </x:c>
      <x:c r="W91" s="12">
        <x:f>NA()</x:f>
      </x:c>
    </x:row>
    <x:row r="92">
      <x:c r="A92">
        <x:v>2303803</x:v>
      </x:c>
      <x:c r="B92" s="1">
        <x:v>44179.5298327199</x:v>
      </x:c>
      <x:c r="C92" s="6">
        <x:v>4.50074657</x:v>
      </x:c>
      <x:c r="D92" s="14" t="s">
        <x:v>92</x:v>
      </x:c>
      <x:c r="E92" s="15">
        <x:v>44173.6296380787</x:v>
      </x:c>
      <x:c r="F92" t="s">
        <x:v>97</x:v>
      </x:c>
      <x:c r="G92" s="6">
        <x:v>272.287582026881</x:v>
      </x:c>
      <x:c r="H92" t="s">
        <x:v>98</x:v>
      </x:c>
      <x:c r="I92" s="6">
        <x:v>22.5109557800652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21.155</x:v>
      </x:c>
      <x:c r="S92" s="8">
        <x:v>11881.3009406735</x:v>
      </x:c>
      <x:c r="T92" s="12">
        <x:v>295017.754456815</x:v>
      </x:c>
      <x:c r="U92" s="12">
        <x:v>47.5</x:v>
      </x:c>
      <x:c r="V92" s="12">
        <x:v>2500</x:v>
      </x:c>
      <x:c r="W92" s="12">
        <x:f>NA()</x:f>
      </x:c>
    </x:row>
    <x:row r="93">
      <x:c r="A93">
        <x:v>2303807</x:v>
      </x:c>
      <x:c r="B93" s="1">
        <x:v>44179.5298674421</x:v>
      </x:c>
      <x:c r="C93" s="6">
        <x:v>4.55069028833333</x:v>
      </x:c>
      <x:c r="D93" s="14" t="s">
        <x:v>92</x:v>
      </x:c>
      <x:c r="E93" s="15">
        <x:v>44173.6296380787</x:v>
      </x:c>
      <x:c r="F93" t="s">
        <x:v>97</x:v>
      </x:c>
      <x:c r="G93" s="6">
        <x:v>272.286925268177</x:v>
      </x:c>
      <x:c r="H93" t="s">
        <x:v>98</x:v>
      </x:c>
      <x:c r="I93" s="6">
        <x:v>22.5231186768301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21.151</x:v>
      </x:c>
      <x:c r="S93" s="8">
        <x:v>11886.8427006983</x:v>
      </x:c>
      <x:c r="T93" s="12">
        <x:v>295015.649133737</x:v>
      </x:c>
      <x:c r="U93" s="12">
        <x:v>47.5</x:v>
      </x:c>
      <x:c r="V93" s="12">
        <x:v>2500</x:v>
      </x:c>
      <x:c r="W93" s="12">
        <x:f>NA()</x:f>
      </x:c>
    </x:row>
    <x:row r="94">
      <x:c r="A94">
        <x:v>2303811</x:v>
      </x:c>
      <x:c r="B94" s="1">
        <x:v>44179.5299020833</x:v>
      </x:c>
      <x:c r="C94" s="6">
        <x:v>4.60062398</x:v>
      </x:c>
      <x:c r="D94" s="14" t="s">
        <x:v>92</x:v>
      </x:c>
      <x:c r="E94" s="15">
        <x:v>44173.6296380787</x:v>
      </x:c>
      <x:c r="F94" t="s">
        <x:v>97</x:v>
      </x:c>
      <x:c r="G94" s="6">
        <x:v>272.502529887877</x:v>
      </x:c>
      <x:c r="H94" t="s">
        <x:v>98</x:v>
      </x:c>
      <x:c r="I94" s="6">
        <x:v>22.5170372229459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21.144</x:v>
      </x:c>
      <x:c r="S94" s="8">
        <x:v>11887.0457980387</x:v>
      </x:c>
      <x:c r="T94" s="12">
        <x:v>295015.109210421</x:v>
      </x:c>
      <x:c r="U94" s="12">
        <x:v>47.5</x:v>
      </x:c>
      <x:c r="V94" s="12">
        <x:v>2500</x:v>
      </x:c>
      <x:c r="W94" s="12">
        <x:f>NA()</x:f>
      </x:c>
    </x:row>
    <x:row r="95">
      <x:c r="A95">
        <x:v>2303815</x:v>
      </x:c>
      <x:c r="B95" s="1">
        <x:v>44179.5299368056</x:v>
      </x:c>
      <x:c r="C95" s="6">
        <x:v>4.65059465666667</x:v>
      </x:c>
      <x:c r="D95" s="14" t="s">
        <x:v>92</x:v>
      </x:c>
      <x:c r="E95" s="15">
        <x:v>44173.6296380787</x:v>
      </x:c>
      <x:c r="F95" t="s">
        <x:v>97</x:v>
      </x:c>
      <x:c r="G95" s="6">
        <x:v>272.502529887877</x:v>
      </x:c>
      <x:c r="H95" t="s">
        <x:v>98</x:v>
      </x:c>
      <x:c r="I95" s="6">
        <x:v>22.5170372229459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21.144</x:v>
      </x:c>
      <x:c r="S95" s="8">
        <x:v>11884.5231317308</x:v>
      </x:c>
      <x:c r="T95" s="12">
        <x:v>295026.745890426</x:v>
      </x:c>
      <x:c r="U95" s="12">
        <x:v>47.5</x:v>
      </x:c>
      <x:c r="V95" s="12">
        <x:v>2500</x:v>
      </x:c>
      <x:c r="W95" s="12">
        <x:f>NA()</x:f>
      </x:c>
    </x:row>
    <x:row r="96">
      <x:c r="A96">
        <x:v>2303819</x:v>
      </x:c>
      <x:c r="B96" s="1">
        <x:v>44179.5299714931</x:v>
      </x:c>
      <x:c r="C96" s="6">
        <x:v>4.70056931333333</x:v>
      </x:c>
      <x:c r="D96" s="14" t="s">
        <x:v>92</x:v>
      </x:c>
      <x:c r="E96" s="15">
        <x:v>44173.6296380787</x:v>
      </x:c>
      <x:c r="F96" t="s">
        <x:v>97</x:v>
      </x:c>
      <x:c r="G96" s="6">
        <x:v>272.885788577785</x:v>
      </x:c>
      <x:c r="H96" t="s">
        <x:v>98</x:v>
      </x:c>
      <x:c r="I96" s="6">
        <x:v>22.5170372229459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21.128</x:v>
      </x:c>
      <x:c r="S96" s="8">
        <x:v>11889.2367968207</x:v>
      </x:c>
      <x:c r="T96" s="12">
        <x:v>295022.860845392</x:v>
      </x:c>
      <x:c r="U96" s="12">
        <x:v>47.5</x:v>
      </x:c>
      <x:c r="V96" s="12">
        <x:v>2500</x:v>
      </x:c>
      <x:c r="W96" s="12">
        <x:f>NA()</x:f>
      </x:c>
    </x:row>
    <x:row r="97">
      <x:c r="A97">
        <x:v>2303823</x:v>
      </x:c>
      <x:c r="B97" s="1">
        <x:v>44179.530006169</x:v>
      </x:c>
      <x:c r="C97" s="6">
        <x:v>4.75047386333333</x:v>
      </x:c>
      <x:c r="D97" s="14" t="s">
        <x:v>92</x:v>
      </x:c>
      <x:c r="E97" s="15">
        <x:v>44173.6296380787</x:v>
      </x:c>
      <x:c r="F97" t="s">
        <x:v>97</x:v>
      </x:c>
      <x:c r="G97" s="6">
        <x:v>272.406503937115</x:v>
      </x:c>
      <x:c r="H97" t="s">
        <x:v>98</x:v>
      </x:c>
      <x:c r="I97" s="6">
        <x:v>22.5231186768301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21.146</x:v>
      </x:c>
      <x:c r="S97" s="8">
        <x:v>11893.0056134785</x:v>
      </x:c>
      <x:c r="T97" s="12">
        <x:v>295018.000946592</x:v>
      </x:c>
      <x:c r="U97" s="12">
        <x:v>47.5</x:v>
      </x:c>
      <x:c r="V97" s="12">
        <x:v>2500</x:v>
      </x:c>
      <x:c r="W97" s="12">
        <x:f>NA()</x:f>
      </x:c>
    </x:row>
    <x:row r="98">
      <x:c r="A98">
        <x:v>2303827</x:v>
      </x:c>
      <x:c r="B98" s="1">
        <x:v>44179.5300408565</x:v>
      </x:c>
      <x:c r="C98" s="6">
        <x:v>4.80044576833333</x:v>
      </x:c>
      <x:c r="D98" s="14" t="s">
        <x:v>92</x:v>
      </x:c>
      <x:c r="E98" s="15">
        <x:v>44173.6296380787</x:v>
      </x:c>
      <x:c r="F98" t="s">
        <x:v>97</x:v>
      </x:c>
      <x:c r="G98" s="6">
        <x:v>272.047314843891</x:v>
      </x:c>
      <x:c r="H98" t="s">
        <x:v>98</x:v>
      </x:c>
      <x:c r="I98" s="6">
        <x:v>22.5352816176073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21.157</x:v>
      </x:c>
      <x:c r="S98" s="8">
        <x:v>11893.9582484787</x:v>
      </x:c>
      <x:c r="T98" s="12">
        <x:v>295031.646804002</x:v>
      </x:c>
      <x:c r="U98" s="12">
        <x:v>47.5</x:v>
      </x:c>
      <x:c r="V98" s="12">
        <x:v>2500</x:v>
      </x:c>
      <x:c r="W98" s="12">
        <x:f>NA()</x:f>
      </x:c>
    </x:row>
    <x:row r="99">
      <x:c r="A99">
        <x:v>2303831</x:v>
      </x:c>
      <x:c r="B99" s="1">
        <x:v>44179.530075544</x:v>
      </x:c>
      <x:c r="C99" s="6">
        <x:v>4.85040796</x:v>
      </x:c>
      <x:c r="D99" s="14" t="s">
        <x:v>92</x:v>
      </x:c>
      <x:c r="E99" s="15">
        <x:v>44173.6296380787</x:v>
      </x:c>
      <x:c r="F99" t="s">
        <x:v>97</x:v>
      </x:c>
      <x:c r="G99" s="6">
        <x:v>272.909471054132</x:v>
      </x:c>
      <x:c r="H99" t="s">
        <x:v>98</x:v>
      </x:c>
      <x:c r="I99" s="6">
        <x:v>22.5231186768301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21.125</x:v>
      </x:c>
      <x:c r="S99" s="8">
        <x:v>11892.8485508452</x:v>
      </x:c>
      <x:c r="T99" s="12">
        <x:v>295018.179173677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2303835</x:v>
      </x:c>
      <x:c r="B100" s="1">
        <x:v>44179.5301102199</x:v>
      </x:c>
      <x:c r="C100" s="6">
        <x:v>4.90033425</x:v>
      </x:c>
      <x:c r="D100" s="14" t="s">
        <x:v>92</x:v>
      </x:c>
      <x:c r="E100" s="15">
        <x:v>44173.6296380787</x:v>
      </x:c>
      <x:c r="F100" t="s">
        <x:v>97</x:v>
      </x:c>
      <x:c r="G100" s="6">
        <x:v>272.788746721474</x:v>
      </x:c>
      <x:c r="H100" t="s">
        <x:v>98</x:v>
      </x:c>
      <x:c r="I100" s="6">
        <x:v>22.5413631045003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21.124</x:v>
      </x:c>
      <x:c r="S100" s="8">
        <x:v>11890.0900792447</x:v>
      </x:c>
      <x:c r="T100" s="12">
        <x:v>295033.280177925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2303839</x:v>
      </x:c>
      <x:c r="B101" s="1">
        <x:v>44179.5301449421</x:v>
      </x:c>
      <x:c r="C101" s="6">
        <x:v>4.95033483166667</x:v>
      </x:c>
      <x:c r="D101" s="14" t="s">
        <x:v>92</x:v>
      </x:c>
      <x:c r="E101" s="15">
        <x:v>44173.6296380787</x:v>
      </x:c>
      <x:c r="F101" t="s">
        <x:v>97</x:v>
      </x:c>
      <x:c r="G101" s="6">
        <x:v>272.381659650528</x:v>
      </x:c>
      <x:c r="H101" t="s">
        <x:v>98</x:v>
      </x:c>
      <x:c r="I101" s="6">
        <x:v>22.5413631045003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21.141</x:v>
      </x:c>
      <x:c r="S101" s="8">
        <x:v>11895.6188406293</x:v>
      </x:c>
      <x:c r="T101" s="12">
        <x:v>295027.647316177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2303843</x:v>
      </x:c>
      <x:c r="B102" s="1">
        <x:v>44179.5301796643</x:v>
      </x:c>
      <x:c r="C102" s="6">
        <x:v>5.00029824</x:v>
      </x:c>
      <x:c r="D102" s="14" t="s">
        <x:v>92</x:v>
      </x:c>
      <x:c r="E102" s="15">
        <x:v>44173.6296380787</x:v>
      </x:c>
      <x:c r="F102" t="s">
        <x:v>97</x:v>
      </x:c>
      <x:c r="G102" s="6">
        <x:v>271.92697336615</x:v>
      </x:c>
      <x:c r="H102" t="s">
        <x:v>98</x:v>
      </x:c>
      <x:c r="I102" s="6">
        <x:v>22.5535261112964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21.156</x:v>
      </x:c>
      <x:c r="S102" s="8">
        <x:v>11894.0280265197</x:v>
      </x:c>
      <x:c r="T102" s="12">
        <x:v>295031.177627248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2303847</x:v>
      </x:c>
      <x:c r="B103" s="1">
        <x:v>44179.5302143518</x:v>
      </x:c>
      <x:c r="C103" s="6">
        <x:v>5.05025062833333</x:v>
      </x:c>
      <x:c r="D103" s="14" t="s">
        <x:v>92</x:v>
      </x:c>
      <x:c r="E103" s="15">
        <x:v>44173.6296380787</x:v>
      </x:c>
      <x:c r="F103" t="s">
        <x:v>97</x:v>
      </x:c>
      <x:c r="G103" s="6">
        <x:v>271.689014781407</x:v>
      </x:c>
      <x:c r="H103" t="s">
        <x:v>98</x:v>
      </x:c>
      <x:c r="I103" s="6">
        <x:v>22.5413631045003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21.17</x:v>
      </x:c>
      <x:c r="S103" s="8">
        <x:v>11894.7677684741</x:v>
      </x:c>
      <x:c r="T103" s="12">
        <x:v>295045.442026508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2303851</x:v>
      </x:c>
      <x:c r="B104" s="1">
        <x:v>44179.5302489931</x:v>
      </x:c>
      <x:c r="C104" s="6">
        <x:v>5.10016594166667</x:v>
      </x:c>
      <x:c r="D104" s="14" t="s">
        <x:v>92</x:v>
      </x:c>
      <x:c r="E104" s="15">
        <x:v>44173.6296380787</x:v>
      </x:c>
      <x:c r="F104" t="s">
        <x:v>97</x:v>
      </x:c>
      <x:c r="G104" s="6">
        <x:v>272.118980300175</x:v>
      </x:c>
      <x:c r="H104" t="s">
        <x:v>98</x:v>
      </x:c>
      <x:c r="I104" s="6">
        <x:v>22.5352816176073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21.154</x:v>
      </x:c>
      <x:c r="S104" s="8">
        <x:v>11897.0090062735</x:v>
      </x:c>
      <x:c r="T104" s="12">
        <x:v>295034.639312071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2303855</x:v>
      </x:c>
      <x:c r="B105" s="1">
        <x:v>44179.5302837153</x:v>
      </x:c>
      <x:c r="C105" s="6">
        <x:v>5.150142825</x:v>
      </x:c>
      <x:c r="D105" s="14" t="s">
        <x:v>92</x:v>
      </x:c>
      <x:c r="E105" s="15">
        <x:v>44173.6296380787</x:v>
      </x:c>
      <x:c r="F105" t="s">
        <x:v>97</x:v>
      </x:c>
      <x:c r="G105" s="6">
        <x:v>271.592671374353</x:v>
      </x:c>
      <x:c r="H105" t="s">
        <x:v>98</x:v>
      </x:c>
      <x:c r="I105" s="6">
        <x:v>22.5596076311995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21.168</x:v>
      </x:c>
      <x:c r="S105" s="8">
        <x:v>11896.1546445855</x:v>
      </x:c>
      <x:c r="T105" s="12">
        <x:v>295045.691486903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2303859</x:v>
      </x:c>
      <x:c r="B106" s="1">
        <x:v>44179.5303184028</x:v>
      </x:c>
      <x:c r="C106" s="6">
        <x:v>5.20011044333333</x:v>
      </x:c>
      <x:c r="D106" s="14" t="s">
        <x:v>92</x:v>
      </x:c>
      <x:c r="E106" s="15">
        <x:v>44173.6296380787</x:v>
      </x:c>
      <x:c r="F106" t="s">
        <x:v>97</x:v>
      </x:c>
      <x:c r="G106" s="6">
        <x:v>271.569486364559</x:v>
      </x:c>
      <x:c r="H106" t="s">
        <x:v>98</x:v>
      </x:c>
      <x:c r="I106" s="6">
        <x:v>22.5474446023968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21.173</x:v>
      </x:c>
      <x:c r="S106" s="8">
        <x:v>11891.6704659646</x:v>
      </x:c>
      <x:c r="T106" s="12">
        <x:v>295026.229330129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2303863</x:v>
      </x:c>
      <x:c r="B107" s="1">
        <x:v>44179.5303530903</x:v>
      </x:c>
      <x:c r="C107" s="6">
        <x:v>5.2500308</x:v>
      </x:c>
      <x:c r="D107" s="14" t="s">
        <x:v>92</x:v>
      </x:c>
      <x:c r="E107" s="15">
        <x:v>44173.6296380787</x:v>
      </x:c>
      <x:c r="F107" t="s">
        <x:v>97</x:v>
      </x:c>
      <x:c r="G107" s="6">
        <x:v>271.736383681584</x:v>
      </x:c>
      <x:c r="H107" t="s">
        <x:v>98</x:v>
      </x:c>
      <x:c r="I107" s="6">
        <x:v>22.5474446023968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21.166</x:v>
      </x:c>
      <x:c r="S107" s="8">
        <x:v>11897.8933697474</x:v>
      </x:c>
      <x:c r="T107" s="12">
        <x:v>295035.357177031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2303867</x:v>
      </x:c>
      <x:c r="B108" s="1">
        <x:v>44179.5303877662</x:v>
      </x:c>
      <x:c r="C108" s="6">
        <x:v>5.30000786666667</x:v>
      </x:c>
      <x:c r="D108" s="14" t="s">
        <x:v>92</x:v>
      </x:c>
      <x:c r="E108" s="15">
        <x:v>44173.6296380787</x:v>
      </x:c>
      <x:c r="F108" t="s">
        <x:v>97</x:v>
      </x:c>
      <x:c r="G108" s="6">
        <x:v>272.070573306824</x:v>
      </x:c>
      <x:c r="H108" t="s">
        <x:v>98</x:v>
      </x:c>
      <x:c r="I108" s="6">
        <x:v>22.5474446023968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21.152</x:v>
      </x:c>
      <x:c r="S108" s="8">
        <x:v>11895.3421277295</x:v>
      </x:c>
      <x:c r="T108" s="12">
        <x:v>295035.989875818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2303871</x:v>
      </x:c>
      <x:c r="B109" s="1">
        <x:v>44179.5304230324</x:v>
      </x:c>
      <x:c r="C109" s="6">
        <x:v>5.35078233833333</x:v>
      </x:c>
      <x:c r="D109" s="14" t="s">
        <x:v>92</x:v>
      </x:c>
      <x:c r="E109" s="15">
        <x:v>44173.6296380787</x:v>
      </x:c>
      <x:c r="F109" t="s">
        <x:v>97</x:v>
      </x:c>
      <x:c r="G109" s="6">
        <x:v>271.498338124195</x:v>
      </x:c>
      <x:c r="H109" t="s">
        <x:v>98</x:v>
      </x:c>
      <x:c r="I109" s="6">
        <x:v>22.5413631045003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21.178</x:v>
      </x:c>
      <x:c r="S109" s="8">
        <x:v>11896.6601156404</x:v>
      </x:c>
      <x:c r="T109" s="12">
        <x:v>295025.823310272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2303875</x:v>
      </x:c>
      <x:c r="B110" s="1">
        <x:v>44179.5304577199</x:v>
      </x:c>
      <x:c r="C110" s="6">
        <x:v>5.400701495</x:v>
      </x:c>
      <x:c r="D110" s="14" t="s">
        <x:v>92</x:v>
      </x:c>
      <x:c r="E110" s="15">
        <x:v>44173.6296380787</x:v>
      </x:c>
      <x:c r="F110" t="s">
        <x:v>97</x:v>
      </x:c>
      <x:c r="G110" s="6">
        <x:v>271.092661895371</x:v>
      </x:c>
      <x:c r="H110" t="s">
        <x:v>98</x:v>
      </x:c>
      <x:c r="I110" s="6">
        <x:v>22.5596076311995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21.189</x:v>
      </x:c>
      <x:c r="S110" s="8">
        <x:v>11900.3760980213</x:v>
      </x:c>
      <x:c r="T110" s="12">
        <x:v>295019.615103766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2303879</x:v>
      </x:c>
      <x:c r="B111" s="1">
        <x:v>44179.5304923958</x:v>
      </x:c>
      <x:c r="C111" s="6">
        <x:v>5.45065686666667</x:v>
      </x:c>
      <x:c r="D111" s="14" t="s">
        <x:v>92</x:v>
      </x:c>
      <x:c r="E111" s="15">
        <x:v>44173.6296380787</x:v>
      </x:c>
      <x:c r="F111" t="s">
        <x:v>97</x:v>
      </x:c>
      <x:c r="G111" s="6">
        <x:v>271.376971383619</x:v>
      </x:c>
      <x:c r="H111" t="s">
        <x:v>98</x:v>
      </x:c>
      <x:c r="I111" s="6">
        <x:v>22.5839338208443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21.169</x:v>
      </x:c>
      <x:c r="S111" s="8">
        <x:v>11899.4851674156</x:v>
      </x:c>
      <x:c r="T111" s="12">
        <x:v>295025.104092102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2303883</x:v>
      </x:c>
      <x:c r="B112" s="1">
        <x:v>44179.5305270486</x:v>
      </x:c>
      <x:c r="C112" s="6">
        <x:v>5.50053178</x:v>
      </x:c>
      <x:c r="D112" s="14" t="s">
        <x:v>92</x:v>
      </x:c>
      <x:c r="E112" s="15">
        <x:v>44173.6296380787</x:v>
      </x:c>
      <x:c r="F112" t="s">
        <x:v>97</x:v>
      </x:c>
      <x:c r="G112" s="6">
        <x:v>271.855997802862</x:v>
      </x:c>
      <x:c r="H112" t="s">
        <x:v>98</x:v>
      </x:c>
      <x:c r="I112" s="6">
        <x:v>22.5413631045003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21.163</x:v>
      </x:c>
      <x:c r="S112" s="8">
        <x:v>11904.0764071489</x:v>
      </x:c>
      <x:c r="T112" s="12">
        <x:v>295029.701384241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2303887</x:v>
      </x:c>
      <x:c r="B113" s="1">
        <x:v>44179.5305617245</x:v>
      </x:c>
      <x:c r="C113" s="6">
        <x:v>5.55050039333333</x:v>
      </x:c>
      <x:c r="D113" s="14" t="s">
        <x:v>92</x:v>
      </x:c>
      <x:c r="E113" s="15">
        <x:v>44173.6296380787</x:v>
      </x:c>
      <x:c r="F113" t="s">
        <x:v>97</x:v>
      </x:c>
      <x:c r="G113" s="6">
        <x:v>271.974129100683</x:v>
      </x:c>
      <x:c r="H113" t="s">
        <x:v>98</x:v>
      </x:c>
      <x:c r="I113" s="6">
        <x:v>22.5656891621056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21.15</x:v>
      </x:c>
      <x:c r="S113" s="8">
        <x:v>11895.4508792849</x:v>
      </x:c>
      <x:c r="T113" s="12">
        <x:v>295030.527151165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2303891</x:v>
      </x:c>
      <x:c r="B114" s="1">
        <x:v>44179.530596412</x:v>
      </x:c>
      <x:c r="C114" s="6">
        <x:v>5.60044457333333</x:v>
      </x:c>
      <x:c r="D114" s="14" t="s">
        <x:v>92</x:v>
      </x:c>
      <x:c r="E114" s="15">
        <x:v>44173.6296380787</x:v>
      </x:c>
      <x:c r="F114" t="s">
        <x:v>97</x:v>
      </x:c>
      <x:c r="G114" s="6">
        <x:v>271.140925189595</x:v>
      </x:c>
      <x:c r="H114" t="s">
        <x:v>98</x:v>
      </x:c>
      <x:c r="I114" s="6">
        <x:v>22.5474446023968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21.191</x:v>
      </x:c>
      <x:c r="S114" s="8">
        <x:v>11897.9733412836</x:v>
      </x:c>
      <x:c r="T114" s="12">
        <x:v>295020.690862511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2303895</x:v>
      </x:c>
      <x:c r="B115" s="1">
        <x:v>44179.5306310995</x:v>
      </x:c>
      <x:c r="C115" s="6">
        <x:v>5.650391055</x:v>
      </x:c>
      <x:c r="D115" s="14" t="s">
        <x:v>92</x:v>
      </x:c>
      <x:c r="E115" s="15">
        <x:v>44173.6296380787</x:v>
      </x:c>
      <x:c r="F115" t="s">
        <x:v>97</x:v>
      </x:c>
      <x:c r="G115" s="6">
        <x:v>271.259538506611</x:v>
      </x:c>
      <x:c r="H115" t="s">
        <x:v>98</x:v>
      </x:c>
      <x:c r="I115" s="6">
        <x:v>22.5535261112964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21.184</x:v>
      </x:c>
      <x:c r="S115" s="8">
        <x:v>11900.5659016484</x:v>
      </x:c>
      <x:c r="T115" s="12">
        <x:v>295022.483996611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2303899</x:v>
      </x:c>
      <x:c r="B116" s="1">
        <x:v>44179.5306657755</x:v>
      </x:c>
      <x:c r="C116" s="6">
        <x:v>5.70032309666667</x:v>
      </x:c>
      <x:c r="D116" s="14" t="s">
        <x:v>92</x:v>
      </x:c>
      <x:c r="E116" s="15">
        <x:v>44173.6296380787</x:v>
      </x:c>
      <x:c r="F116" t="s">
        <x:v>97</x:v>
      </x:c>
      <x:c r="G116" s="6">
        <x:v>271.092321892449</x:v>
      </x:c>
      <x:c r="H116" t="s">
        <x:v>98</x:v>
      </x:c>
      <x:c r="I116" s="6">
        <x:v>22.5656891621056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21.187</x:v>
      </x:c>
      <x:c r="S116" s="8">
        <x:v>11895.5249640071</x:v>
      </x:c>
      <x:c r="T116" s="12">
        <x:v>295025.701062342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2303903</x:v>
      </x:c>
      <x:c r="B117" s="1">
        <x:v>44179.530700463</x:v>
      </x:c>
      <x:c r="C117" s="6">
        <x:v>5.75027622166667</x:v>
      </x:c>
      <x:c r="D117" s="14" t="s">
        <x:v>92</x:v>
      </x:c>
      <x:c r="E117" s="15">
        <x:v>44173.6296380787</x:v>
      </x:c>
      <x:c r="F117" t="s">
        <x:v>97</x:v>
      </x:c>
      <x:c r="G117" s="6">
        <x:v>271.878922311898</x:v>
      </x:c>
      <x:c r="H117" t="s">
        <x:v>98</x:v>
      </x:c>
      <x:c r="I117" s="6">
        <x:v>22.5596076311995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21.156</x:v>
      </x:c>
      <x:c r="S117" s="8">
        <x:v>11902.4101950544</x:v>
      </x:c>
      <x:c r="T117" s="12">
        <x:v>295027.550063079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2303907</x:v>
      </x:c>
      <x:c r="B118" s="1">
        <x:v>44179.5307351852</x:v>
      </x:c>
      <x:c r="C118" s="6">
        <x:v>5.80027055833333</x:v>
      </x:c>
      <x:c r="D118" s="14" t="s">
        <x:v>92</x:v>
      </x:c>
      <x:c r="E118" s="15">
        <x:v>44173.6296380787</x:v>
      </x:c>
      <x:c r="F118" t="s">
        <x:v>97</x:v>
      </x:c>
      <x:c r="G118" s="6">
        <x:v>271.758996583104</x:v>
      </x:c>
      <x:c r="H118" t="s">
        <x:v>98</x:v>
      </x:c>
      <x:c r="I118" s="6">
        <x:v>22.5717707040149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21.157</x:v>
      </x:c>
      <x:c r="S118" s="8">
        <x:v>11901.6892174873</x:v>
      </x:c>
      <x:c r="T118" s="12">
        <x:v>295038.874697563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2303911</x:v>
      </x:c>
      <x:c r="B119" s="1">
        <x:v>44179.5307698727</x:v>
      </x:c>
      <x:c r="C119" s="6">
        <x:v>5.85022411666667</x:v>
      </x:c>
      <x:c r="D119" s="14" t="s">
        <x:v>92</x:v>
      </x:c>
      <x:c r="E119" s="15">
        <x:v>44173.6296380787</x:v>
      </x:c>
      <x:c r="F119" t="s">
        <x:v>97</x:v>
      </x:c>
      <x:c r="G119" s="6">
        <x:v>271.591744733553</x:v>
      </x:c>
      <x:c r="H119" t="s">
        <x:v>98</x:v>
      </x:c>
      <x:c r="I119" s="6">
        <x:v>22.5778522569276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21.162</x:v>
      </x:c>
      <x:c r="S119" s="8">
        <x:v>11895.1882005714</x:v>
      </x:c>
      <x:c r="T119" s="12">
        <x:v>295037.675229888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2303915</x:v>
      </x:c>
      <x:c r="B120" s="1">
        <x:v>44179.5308045949</x:v>
      </x:c>
      <x:c r="C120" s="6">
        <x:v>5.90019804333333</x:v>
      </x:c>
      <x:c r="D120" s="14" t="s">
        <x:v>92</x:v>
      </x:c>
      <x:c r="E120" s="15">
        <x:v>44173.6296380787</x:v>
      </x:c>
      <x:c r="F120" t="s">
        <x:v>97</x:v>
      </x:c>
      <x:c r="G120" s="6">
        <x:v>271.521494153611</x:v>
      </x:c>
      <x:c r="H120" t="s">
        <x:v>98</x:v>
      </x:c>
      <x:c r="I120" s="6">
        <x:v>22.5535261112964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21.173</x:v>
      </x:c>
      <x:c r="S120" s="8">
        <x:v>11903.2832158971</x:v>
      </x:c>
      <x:c r="T120" s="12">
        <x:v>295026.584867107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2303919</x:v>
      </x:c>
      <x:c r="B121" s="1">
        <x:v>44179.5308393171</x:v>
      </x:c>
      <x:c r="C121" s="6">
        <x:v>5.95019552666667</x:v>
      </x:c>
      <x:c r="D121" s="14" t="s">
        <x:v>92</x:v>
      </x:c>
      <x:c r="E121" s="15">
        <x:v>44173.6296380787</x:v>
      </x:c>
      <x:c r="F121" t="s">
        <x:v>97</x:v>
      </x:c>
      <x:c r="G121" s="6">
        <x:v>272.165273829626</x:v>
      </x:c>
      <x:c r="H121" t="s">
        <x:v>98</x:v>
      </x:c>
      <x:c r="I121" s="6">
        <x:v>22.5656891621056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21.142</x:v>
      </x:c>
      <x:c r="S121" s="8">
        <x:v>11900.9010987232</x:v>
      </x:c>
      <x:c r="T121" s="12">
        <x:v>295019.433614038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2303923</x:v>
      </x:c>
      <x:c r="B122" s="1">
        <x:v>44179.5308739583</x:v>
      </x:c>
      <x:c r="C122" s="6">
        <x:v>6.00011746833333</x:v>
      </x:c>
      <x:c r="D122" s="14" t="s">
        <x:v>92</x:v>
      </x:c>
      <x:c r="E122" s="15">
        <x:v>44173.6296380787</x:v>
      </x:c>
      <x:c r="F122" t="s">
        <x:v>97</x:v>
      </x:c>
      <x:c r="G122" s="6">
        <x:v>271.639733652501</x:v>
      </x:c>
      <x:c r="H122" t="s">
        <x:v>98</x:v>
      </x:c>
      <x:c r="I122" s="6">
        <x:v>22.5717707040149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21.162</x:v>
      </x:c>
      <x:c r="S122" s="8">
        <x:v>11901.766706719</x:v>
      </x:c>
      <x:c r="T122" s="12">
        <x:v>295027.611164526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2303927</x:v>
      </x:c>
      <x:c r="B123" s="1">
        <x:v>44179.5309086806</x:v>
      </x:c>
      <x:c r="C123" s="6">
        <x:v>6.050088755</x:v>
      </x:c>
      <x:c r="D123" s="14" t="s">
        <x:v>92</x:v>
      </x:c>
      <x:c r="E123" s="15">
        <x:v>44173.6296380787</x:v>
      </x:c>
      <x:c r="F123" t="s">
        <x:v>97</x:v>
      </x:c>
      <x:c r="G123" s="6">
        <x:v>271.758996583104</x:v>
      </x:c>
      <x:c r="H123" t="s">
        <x:v>98</x:v>
      </x:c>
      <x:c r="I123" s="6">
        <x:v>22.5717707040149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21.157</x:v>
      </x:c>
      <x:c r="S123" s="8">
        <x:v>11898.4942526198</x:v>
      </x:c>
      <x:c r="T123" s="12">
        <x:v>295039.84386198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2303931</x:v>
      </x:c>
      <x:c r="B124" s="1">
        <x:v>44179.5309433681</x:v>
      </x:c>
      <x:c r="C124" s="6">
        <x:v>6.10007601833333</x:v>
      </x:c>
      <x:c r="D124" s="14" t="s">
        <x:v>92</x:v>
      </x:c>
      <x:c r="E124" s="15">
        <x:v>44173.6296380787</x:v>
      </x:c>
      <x:c r="F124" t="s">
        <x:v>97</x:v>
      </x:c>
      <x:c r="G124" s="6">
        <x:v>271.520231760297</x:v>
      </x:c>
      <x:c r="H124" t="s">
        <x:v>98</x:v>
      </x:c>
      <x:c r="I124" s="6">
        <x:v>22.5778522569276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21.165</x:v>
      </x:c>
      <x:c r="S124" s="8">
        <x:v>11904.243405489</x:v>
      </x:c>
      <x:c r="T124" s="12">
        <x:v>295046.164658555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2303935</x:v>
      </x:c>
      <x:c r="B125" s="1">
        <x:v>44179.5309780903</x:v>
      </x:c>
      <x:c r="C125" s="6">
        <x:v>6.15005771333333</x:v>
      </x:c>
      <x:c r="D125" s="14" t="s">
        <x:v>92</x:v>
      </x:c>
      <x:c r="E125" s="15">
        <x:v>44173.6296380787</x:v>
      </x:c>
      <x:c r="F125" t="s">
        <x:v>97</x:v>
      </x:c>
      <x:c r="G125" s="6">
        <x:v>271.544066733385</x:v>
      </x:c>
      <x:c r="H125" t="s">
        <x:v>98</x:v>
      </x:c>
      <x:c r="I125" s="6">
        <x:v>22.5778522569276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21.164</x:v>
      </x:c>
      <x:c r="S125" s="8">
        <x:v>11905.4268363439</x:v>
      </x:c>
      <x:c r="T125" s="12">
        <x:v>295037.840947424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2303939</x:v>
      </x:c>
      <x:c r="B126" s="1">
        <x:v>44179.5310128125</x:v>
      </x:c>
      <x:c r="C126" s="6">
        <x:v>6.20005486333333</x:v>
      </x:c>
      <x:c r="D126" s="14" t="s">
        <x:v>92</x:v>
      </x:c>
      <x:c r="E126" s="15">
        <x:v>44173.6296380787</x:v>
      </x:c>
      <x:c r="F126" t="s">
        <x:v>97</x:v>
      </x:c>
      <x:c r="G126" s="6">
        <x:v>271.496098504975</x:v>
      </x:c>
      <x:c r="H126" t="s">
        <x:v>98</x:v>
      </x:c>
      <x:c r="I126" s="6">
        <x:v>22.5839338208443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21.164</x:v>
      </x:c>
      <x:c r="S126" s="8">
        <x:v>11901.0847305816</x:v>
      </x:c>
      <x:c r="T126" s="12">
        <x:v>295038.269486514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2303943</x:v>
      </x:c>
      <x:c r="B127" s="1">
        <x:v>44179.5310474884</x:v>
      </x:c>
      <x:c r="C127" s="6">
        <x:v>6.24999719333333</x:v>
      </x:c>
      <x:c r="D127" s="14" t="s">
        <x:v>92</x:v>
      </x:c>
      <x:c r="E127" s="15">
        <x:v>44173.6296380787</x:v>
      </x:c>
      <x:c r="F127" t="s">
        <x:v>97</x:v>
      </x:c>
      <x:c r="G127" s="6">
        <x:v>271.187810711271</x:v>
      </x:c>
      <x:c r="H127" t="s">
        <x:v>98</x:v>
      </x:c>
      <x:c r="I127" s="6">
        <x:v>22.5596076311995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21.185</x:v>
      </x:c>
      <x:c r="S127" s="8">
        <x:v>11901.2857510638</x:v>
      </x:c>
      <x:c r="T127" s="12">
        <x:v>295023.601098643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2303947</x:v>
      </x:c>
      <x:c r="B128" s="1">
        <x:v>44179.5310822106</x:v>
      </x:c>
      <x:c r="C128" s="6">
        <x:v>6.29998096833333</x:v>
      </x:c>
      <x:c r="D128" s="14" t="s">
        <x:v>92</x:v>
      </x:c>
      <x:c r="E128" s="15">
        <x:v>44173.6296380787</x:v>
      </x:c>
      <x:c r="F128" t="s">
        <x:v>97</x:v>
      </x:c>
      <x:c r="G128" s="6">
        <x:v>271.187146440628</x:v>
      </x:c>
      <x:c r="H128" t="s">
        <x:v>98</x:v>
      </x:c>
      <x:c r="I128" s="6">
        <x:v>22.5717707040149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21.181</x:v>
      </x:c>
      <x:c r="S128" s="8">
        <x:v>11907.7774921944</x:v>
      </x:c>
      <x:c r="T128" s="12">
        <x:v>295029.986824182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2303951</x:v>
      </x:c>
      <x:c r="B129" s="1">
        <x:v>44179.5311174421</x:v>
      </x:c>
      <x:c r="C129" s="6">
        <x:v>6.35068734833333</x:v>
      </x:c>
      <x:c r="D129" s="14" t="s">
        <x:v>92</x:v>
      </x:c>
      <x:c r="E129" s="15">
        <x:v>44173.6296380787</x:v>
      </x:c>
      <x:c r="F129" t="s">
        <x:v>97</x:v>
      </x:c>
      <x:c r="G129" s="6">
        <x:v>271.045103542028</x:v>
      </x:c>
      <x:c r="H129" t="s">
        <x:v>98</x:v>
      </x:c>
      <x:c r="I129" s="6">
        <x:v>22.5596076311995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21.191</x:v>
      </x:c>
      <x:c r="S129" s="8">
        <x:v>11904.4265783852</x:v>
      </x:c>
      <x:c r="T129" s="12">
        <x:v>295026.853791381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2303955</x:v>
      </x:c>
      <x:c r="B130" s="1">
        <x:v>44179.5311521644</x:v>
      </x:c>
      <x:c r="C130" s="6">
        <x:v>6.40069559666667</x:v>
      </x:c>
      <x:c r="D130" s="14" t="s">
        <x:v>92</x:v>
      </x:c>
      <x:c r="E130" s="15">
        <x:v>44173.6296380787</x:v>
      </x:c>
      <x:c r="F130" t="s">
        <x:v>97</x:v>
      </x:c>
      <x:c r="G130" s="6">
        <x:v>271.092321892449</x:v>
      </x:c>
      <x:c r="H130" t="s">
        <x:v>98</x:v>
      </x:c>
      <x:c r="I130" s="6">
        <x:v>22.5656891621056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21.187</x:v>
      </x:c>
      <x:c r="S130" s="8">
        <x:v>11903.2526830359</x:v>
      </x:c>
      <x:c r="T130" s="12">
        <x:v>295034.033697138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2303959</x:v>
      </x:c>
      <x:c r="B131" s="1">
        <x:v>44179.5311868403</x:v>
      </x:c>
      <x:c r="C131" s="6">
        <x:v>6.450652005</x:v>
      </x:c>
      <x:c r="D131" s="14" t="s">
        <x:v>92</x:v>
      </x:c>
      <x:c r="E131" s="15">
        <x:v>44173.6296380787</x:v>
      </x:c>
      <x:c r="F131" t="s">
        <x:v>97</x:v>
      </x:c>
      <x:c r="G131" s="6">
        <x:v>271.114506813183</x:v>
      </x:c>
      <x:c r="H131" t="s">
        <x:v>98</x:v>
      </x:c>
      <x:c r="I131" s="6">
        <x:v>22.5960969816879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21.176</x:v>
      </x:c>
      <x:c r="S131" s="8">
        <x:v>11906.180845677</x:v>
      </x:c>
      <x:c r="T131" s="12">
        <x:v>295023.86303907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2303963</x:v>
      </x:c>
      <x:c r="B132" s="1">
        <x:v>44179.5312215278</x:v>
      </x:c>
      <x:c r="C132" s="6">
        <x:v>6.50058914666667</x:v>
      </x:c>
      <x:c r="D132" s="14" t="s">
        <x:v>92</x:v>
      </x:c>
      <x:c r="E132" s="15">
        <x:v>44173.6296380787</x:v>
      </x:c>
      <x:c r="F132" t="s">
        <x:v>97</x:v>
      </x:c>
      <x:c r="G132" s="6">
        <x:v>271.16368302162</x:v>
      </x:c>
      <x:c r="H132" t="s">
        <x:v>98</x:v>
      </x:c>
      <x:c r="I132" s="6">
        <x:v>22.5656891621056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21.184</x:v>
      </x:c>
      <x:c r="S132" s="8">
        <x:v>11907.0224862441</x:v>
      </x:c>
      <x:c r="T132" s="12">
        <x:v>295032.656300691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2303967</x:v>
      </x:c>
      <x:c r="B133" s="1">
        <x:v>44179.5312562153</x:v>
      </x:c>
      <x:c r="C133" s="6">
        <x:v>6.55052260833333</x:v>
      </x:c>
      <x:c r="D133" s="14" t="s">
        <x:v>92</x:v>
      </x:c>
      <x:c r="E133" s="15">
        <x:v>44173.6296380787</x:v>
      </x:c>
      <x:c r="F133" t="s">
        <x:v>97</x:v>
      </x:c>
      <x:c r="G133" s="6">
        <x:v>271.401409176342</x:v>
      </x:c>
      <x:c r="H133" t="s">
        <x:v>98</x:v>
      </x:c>
      <x:c r="I133" s="6">
        <x:v>22.5717707040149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21.172</x:v>
      </x:c>
      <x:c r="S133" s="8">
        <x:v>11908.5868408479</x:v>
      </x:c>
      <x:c r="T133" s="12">
        <x:v>295015.530444162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2303971</x:v>
      </x:c>
      <x:c r="B134" s="1">
        <x:v>44179.5312908912</x:v>
      </x:c>
      <x:c r="C134" s="6">
        <x:v>6.60048757666667</x:v>
      </x:c>
      <x:c r="D134" s="14" t="s">
        <x:v>92</x:v>
      </x:c>
      <x:c r="E134" s="15">
        <x:v>44173.6296380787</x:v>
      </x:c>
      <x:c r="F134" t="s">
        <x:v>97</x:v>
      </x:c>
      <x:c r="G134" s="6">
        <x:v>271.591158620682</x:v>
      </x:c>
      <x:c r="H134" t="s">
        <x:v>98</x:v>
      </x:c>
      <x:c r="I134" s="6">
        <x:v>22.5900153957646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21.158</x:v>
      </x:c>
      <x:c r="S134" s="8">
        <x:v>11909.8690088653</x:v>
      </x:c>
      <x:c r="T134" s="12">
        <x:v>295034.03308314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2303975</x:v>
      </x:c>
      <x:c r="B135" s="1">
        <x:v>44179.531325544</x:v>
      </x:c>
      <x:c r="C135" s="6">
        <x:v>6.650398575</x:v>
      </x:c>
      <x:c r="D135" s="14" t="s">
        <x:v>92</x:v>
      </x:c>
      <x:c r="E135" s="15">
        <x:v>44173.6296380787</x:v>
      </x:c>
      <x:c r="F135" t="s">
        <x:v>97</x:v>
      </x:c>
      <x:c r="G135" s="6">
        <x:v>271.092661895371</x:v>
      </x:c>
      <x:c r="H135" t="s">
        <x:v>98</x:v>
      </x:c>
      <x:c r="I135" s="6">
        <x:v>22.5596076311995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21.189</x:v>
      </x:c>
      <x:c r="S135" s="8">
        <x:v>11907.810067116</x:v>
      </x:c>
      <x:c r="T135" s="12">
        <x:v>295014.880618545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2303979</x:v>
      </x:c>
      <x:c r="B136" s="1">
        <x:v>44179.5313602662</x:v>
      </x:c>
      <x:c r="C136" s="6">
        <x:v>6.70036801</x:v>
      </x:c>
      <x:c r="D136" s="14" t="s">
        <x:v>92</x:v>
      </x:c>
      <x:c r="E136" s="15">
        <x:v>44173.6296380787</x:v>
      </x:c>
      <x:c r="F136" t="s">
        <x:v>97</x:v>
      </x:c>
      <x:c r="G136" s="6">
        <x:v>271.305527297708</x:v>
      </x:c>
      <x:c r="H136" t="s">
        <x:v>98</x:v>
      </x:c>
      <x:c r="I136" s="6">
        <x:v>22.5839338208443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21.172</x:v>
      </x:c>
      <x:c r="S136" s="8">
        <x:v>11907.7185491553</x:v>
      </x:c>
      <x:c r="T136" s="12">
        <x:v>295023.853060819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2303983</x:v>
      </x:c>
      <x:c r="B137" s="1">
        <x:v>44179.5313949421</x:v>
      </x:c>
      <x:c r="C137" s="6">
        <x:v>6.75034063833333</x:v>
      </x:c>
      <x:c r="D137" s="14" t="s">
        <x:v>92</x:v>
      </x:c>
      <x:c r="E137" s="15">
        <x:v>44173.6296380787</x:v>
      </x:c>
      <x:c r="F137" t="s">
        <x:v>97</x:v>
      </x:c>
      <x:c r="G137" s="6">
        <x:v>271.377278273344</x:v>
      </x:c>
      <x:c r="H137" t="s">
        <x:v>98</x:v>
      </x:c>
      <x:c r="I137" s="6">
        <x:v>22.5778522569276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21.171</x:v>
      </x:c>
      <x:c r="S137" s="8">
        <x:v>11913.0554598179</x:v>
      </x:c>
      <x:c r="T137" s="12">
        <x:v>295025.485557308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2303987</x:v>
      </x:c>
      <x:c r="B138" s="1">
        <x:v>44179.5314296643</x:v>
      </x:c>
      <x:c r="C138" s="6">
        <x:v>6.800297655</x:v>
      </x:c>
      <x:c r="D138" s="14" t="s">
        <x:v>92</x:v>
      </x:c>
      <x:c r="E138" s="15">
        <x:v>44173.6296380787</x:v>
      </x:c>
      <x:c r="F138" t="s">
        <x:v>97</x:v>
      </x:c>
      <x:c r="G138" s="6">
        <x:v>271.234107338181</x:v>
      </x:c>
      <x:c r="H138" t="s">
        <x:v>98</x:v>
      </x:c>
      <x:c r="I138" s="6">
        <x:v>22.5839338208443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21.175</x:v>
      </x:c>
      <x:c r="S138" s="8">
        <x:v>11910.385291953</x:v>
      </x:c>
      <x:c r="T138" s="12">
        <x:v>295033.297572257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2303991</x:v>
      </x:c>
      <x:c r="B139" s="1">
        <x:v>44179.5314643519</x:v>
      </x:c>
      <x:c r="C139" s="6">
        <x:v>6.85029047166667</x:v>
      </x:c>
      <x:c r="D139" s="14" t="s">
        <x:v>92</x:v>
      </x:c>
      <x:c r="E139" s="15">
        <x:v>44173.6296380787</x:v>
      </x:c>
      <x:c r="F139" t="s">
        <x:v>97</x:v>
      </x:c>
      <x:c r="G139" s="6">
        <x:v>271.28267178459</x:v>
      </x:c>
      <x:c r="H139" t="s">
        <x:v>98</x:v>
      </x:c>
      <x:c r="I139" s="6">
        <x:v>22.5656891621056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21.179</x:v>
      </x:c>
      <x:c r="S139" s="8">
        <x:v>11909.3622877505</x:v>
      </x:c>
      <x:c r="T139" s="12">
        <x:v>295029.770132608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2303995</x:v>
      </x:c>
      <x:c r="B140" s="1">
        <x:v>44179.5314990394</x:v>
      </x:c>
      <x:c r="C140" s="6">
        <x:v>6.90020880833333</x:v>
      </x:c>
      <x:c r="D140" s="14" t="s">
        <x:v>92</x:v>
      </x:c>
      <x:c r="E140" s="15">
        <x:v>44173.6296380787</x:v>
      </x:c>
      <x:c r="F140" t="s">
        <x:v>97</x:v>
      </x:c>
      <x:c r="G140" s="6">
        <x:v>271.138299755666</x:v>
      </x:c>
      <x:c r="H140" t="s">
        <x:v>98</x:v>
      </x:c>
      <x:c r="I140" s="6">
        <x:v>22.5960969816879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21.175</x:v>
      </x:c>
      <x:c r="S140" s="8">
        <x:v>11911.4731817671</x:v>
      </x:c>
      <x:c r="T140" s="12">
        <x:v>295021.586148003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2303999</x:v>
      </x:c>
      <x:c r="B141" s="1">
        <x:v>44179.5315337153</x:v>
      </x:c>
      <x:c r="C141" s="6">
        <x:v>6.95017430333333</x:v>
      </x:c>
      <x:c r="D141" s="14" t="s">
        <x:v>92</x:v>
      </x:c>
      <x:c r="E141" s="15">
        <x:v>44173.6296380787</x:v>
      </x:c>
      <x:c r="F141" t="s">
        <x:v>97</x:v>
      </x:c>
      <x:c r="G141" s="6">
        <x:v>270.640221158353</x:v>
      </x:c>
      <x:c r="H141" t="s">
        <x:v>98</x:v>
      </x:c>
      <x:c r="I141" s="6">
        <x:v>22.5778522569276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21.202</x:v>
      </x:c>
      <x:c r="S141" s="8">
        <x:v>11908.9060896847</x:v>
      </x:c>
      <x:c r="T141" s="12">
        <x:v>295032.247898139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2304003</x:v>
      </x:c>
      <x:c r="B142" s="1">
        <x:v>44179.5315684028</x:v>
      </x:c>
      <x:c r="C142" s="6">
        <x:v>7.00010986833333</x:v>
      </x:c>
      <x:c r="D142" s="14" t="s">
        <x:v>92</x:v>
      </x:c>
      <x:c r="E142" s="15">
        <x:v>44173.6296380787</x:v>
      </x:c>
      <x:c r="F142" t="s">
        <x:v>97</x:v>
      </x:c>
      <x:c r="G142" s="6">
        <x:v>271.425546718104</x:v>
      </x:c>
      <x:c r="H142" t="s">
        <x:v>98</x:v>
      </x:c>
      <x:c r="I142" s="6">
        <x:v>22.5656891621056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21.173</x:v>
      </x:c>
      <x:c r="S142" s="8">
        <x:v>11909.646970273</x:v>
      </x:c>
      <x:c r="T142" s="12">
        <x:v>295026.028864387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2304007</x:v>
      </x:c>
      <x:c r="B143" s="1">
        <x:v>44179.531603044</x:v>
      </x:c>
      <x:c r="C143" s="6">
        <x:v>7.05000242666667</x:v>
      </x:c>
      <x:c r="D143" s="14" t="s">
        <x:v>92</x:v>
      </x:c>
      <x:c r="E143" s="15">
        <x:v>44173.6296380787</x:v>
      </x:c>
      <x:c r="F143" t="s">
        <x:v>97</x:v>
      </x:c>
      <x:c r="G143" s="6">
        <x:v>271.283002361693</x:v>
      </x:c>
      <x:c r="H143" t="s">
        <x:v>98</x:v>
      </x:c>
      <x:c r="I143" s="6">
        <x:v>22.5596076311995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21.181</x:v>
      </x:c>
      <x:c r="S143" s="8">
        <x:v>11915.0009581369</x:v>
      </x:c>
      <x:c r="T143" s="12">
        <x:v>295037.947516296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2304011</x:v>
      </x:c>
      <x:c r="B144" s="1">
        <x:v>44179.5316377662</x:v>
      </x:c>
      <x:c r="C144" s="6">
        <x:v>7.10000228333333</x:v>
      </x:c>
      <x:c r="D144" s="14" t="s">
        <x:v>92</x:v>
      </x:c>
      <x:c r="E144" s="15">
        <x:v>44173.6296380787</x:v>
      </x:c>
      <x:c r="F144" t="s">
        <x:v>97</x:v>
      </x:c>
      <x:c r="G144" s="6">
        <x:v>271.067554527433</x:v>
      </x:c>
      <x:c r="H144" t="s">
        <x:v>98</x:v>
      </x:c>
      <x:c r="I144" s="6">
        <x:v>22.5839338208443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21.182</x:v>
      </x:c>
      <x:c r="S144" s="8">
        <x:v>11906.0847480859</x:v>
      </x:c>
      <x:c r="T144" s="12">
        <x:v>295019.496051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2304015</x:v>
      </x:c>
      <x:c r="B145" s="1">
        <x:v>44179.5316730671</x:v>
      </x:c>
      <x:c r="C145" s="6">
        <x:v>7.15080988333333</x:v>
      </x:c>
      <x:c r="D145" s="14" t="s">
        <x:v>92</x:v>
      </x:c>
      <x:c r="E145" s="15">
        <x:v>44173.6296380787</x:v>
      </x:c>
      <x:c r="F145" t="s">
        <x:v>97</x:v>
      </x:c>
      <x:c r="G145" s="6">
        <x:v>271.280821005047</x:v>
      </x:c>
      <x:c r="H145" t="s">
        <x:v>98</x:v>
      </x:c>
      <x:c r="I145" s="6">
        <x:v>22.6021785786156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21.167</x:v>
      </x:c>
      <x:c r="S145" s="8">
        <x:v>11916.5848274705</x:v>
      </x:c>
      <x:c r="T145" s="12">
        <x:v>295010.420098567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2304019</x:v>
      </x:c>
      <x:c r="B146" s="1">
        <x:v>44179.5317077546</x:v>
      </x:c>
      <x:c r="C146" s="6">
        <x:v>7.20077061666667</x:v>
      </x:c>
      <x:c r="D146" s="14" t="s">
        <x:v>92</x:v>
      </x:c>
      <x:c r="E146" s="15">
        <x:v>44173.6296380787</x:v>
      </x:c>
      <x:c r="F146" t="s">
        <x:v>97</x:v>
      </x:c>
      <x:c r="G146" s="6">
        <x:v>270.354544417508</x:v>
      </x:c>
      <x:c r="H146" t="s">
        <x:v>98</x:v>
      </x:c>
      <x:c r="I146" s="6">
        <x:v>22.5960969816879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21.208</x:v>
      </x:c>
      <x:c r="S146" s="8">
        <x:v>11909.4524705167</x:v>
      </x:c>
      <x:c r="T146" s="12">
        <x:v>295028.844347772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2304023</x:v>
      </x:c>
      <x:c r="B147" s="1">
        <x:v>44179.5317424769</x:v>
      </x:c>
      <x:c r="C147" s="6">
        <x:v>7.250757605</x:v>
      </x:c>
      <x:c r="D147" s="14" t="s">
        <x:v>92</x:v>
      </x:c>
      <x:c r="E147" s="15">
        <x:v>44173.6296380787</x:v>
      </x:c>
      <x:c r="F147" t="s">
        <x:v>97</x:v>
      </x:c>
      <x:c r="G147" s="6">
        <x:v>271.567904390998</x:v>
      </x:c>
      <x:c r="H147" t="s">
        <x:v>98</x:v>
      </x:c>
      <x:c r="I147" s="6">
        <x:v>22.5778522569276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21.163</x:v>
      </x:c>
      <x:c r="S147" s="8">
        <x:v>11914.562033313</x:v>
      </x:c>
      <x:c r="T147" s="12">
        <x:v>295021.860409989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2304027</x:v>
      </x:c>
      <x:c r="B148" s="1">
        <x:v>44179.5317771644</x:v>
      </x:c>
      <x:c r="C148" s="6">
        <x:v>7.30073361166667</x:v>
      </x:c>
      <x:c r="D148" s="14" t="s">
        <x:v>92</x:v>
      </x:c>
      <x:c r="E148" s="15">
        <x:v>44173.6296380787</x:v>
      </x:c>
      <x:c r="F148" t="s">
        <x:v>97</x:v>
      </x:c>
      <x:c r="G148" s="6">
        <x:v>271.09133975317</x:v>
      </x:c>
      <x:c r="H148" t="s">
        <x:v>98</x:v>
      </x:c>
      <x:c r="I148" s="6">
        <x:v>22.5839338208443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21.181</x:v>
      </x:c>
      <x:c r="S148" s="8">
        <x:v>11912.5043955636</x:v>
      </x:c>
      <x:c r="T148" s="12">
        <x:v>295032.828438373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2304031</x:v>
      </x:c>
      <x:c r="B149" s="1">
        <x:v>44179.5318118403</x:v>
      </x:c>
      <x:c r="C149" s="6">
        <x:v>7.35065516666667</x:v>
      </x:c>
      <x:c r="D149" s="14" t="s">
        <x:v>92</x:v>
      </x:c>
      <x:c r="E149" s="15">
        <x:v>44173.6296380787</x:v>
      </x:c>
      <x:c r="F149" t="s">
        <x:v>97</x:v>
      </x:c>
      <x:c r="G149" s="6">
        <x:v>271.139561966852</x:v>
      </x:c>
      <x:c r="H149" t="s">
        <x:v>98</x:v>
      </x:c>
      <x:c r="I149" s="6">
        <x:v>22.5717707040149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21.183</x:v>
      </x:c>
      <x:c r="S149" s="8">
        <x:v>11912.4823371827</x:v>
      </x:c>
      <x:c r="T149" s="12">
        <x:v>295015.729068844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2304035</x:v>
      </x:c>
      <x:c r="B150" s="1">
        <x:v>44179.5318465278</x:v>
      </x:c>
      <x:c r="C150" s="6">
        <x:v>7.40062725</x:v>
      </x:c>
      <x:c r="D150" s="14" t="s">
        <x:v>92</x:v>
      </x:c>
      <x:c r="E150" s="15">
        <x:v>44173.6296380787</x:v>
      </x:c>
      <x:c r="F150" t="s">
        <x:v>97</x:v>
      </x:c>
      <x:c r="G150" s="6">
        <x:v>271.186507429806</x:v>
      </x:c>
      <x:c r="H150" t="s">
        <x:v>98</x:v>
      </x:c>
      <x:c r="I150" s="6">
        <x:v>22.5839338208443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21.177</x:v>
      </x:c>
      <x:c r="S150" s="8">
        <x:v>11913.065373187</x:v>
      </x:c>
      <x:c r="T150" s="12">
        <x:v>295031.650392581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2304039</x:v>
      </x:c>
      <x:c r="B151" s="1">
        <x:v>44179.53188125</x:v>
      </x:c>
      <x:c r="C151" s="6">
        <x:v>7.45060307333333</x:v>
      </x:c>
      <x:c r="D151" s="14" t="s">
        <x:v>92</x:v>
      </x:c>
      <x:c r="E151" s="15">
        <x:v>44173.6296380787</x:v>
      </x:c>
      <x:c r="F151" t="s">
        <x:v>97</x:v>
      </x:c>
      <x:c r="G151" s="6">
        <x:v>271.163352865004</x:v>
      </x:c>
      <x:c r="H151" t="s">
        <x:v>98</x:v>
      </x:c>
      <x:c r="I151" s="6">
        <x:v>22.5717707040149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21.182</x:v>
      </x:c>
      <x:c r="S151" s="8">
        <x:v>11913.7413263677</x:v>
      </x:c>
      <x:c r="T151" s="12">
        <x:v>295026.1483285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2304043</x:v>
      </x:c>
      <x:c r="B152" s="1">
        <x:v>44179.5319159375</x:v>
      </x:c>
      <x:c r="C152" s="6">
        <x:v>7.500565985</x:v>
      </x:c>
      <x:c r="D152" s="14" t="s">
        <x:v>92</x:v>
      </x:c>
      <x:c r="E152" s="15">
        <x:v>44173.6296380787</x:v>
      </x:c>
      <x:c r="F152" t="s">
        <x:v>97</x:v>
      </x:c>
      <x:c r="G152" s="6">
        <x:v>271.115127655858</x:v>
      </x:c>
      <x:c r="H152" t="s">
        <x:v>98</x:v>
      </x:c>
      <x:c r="I152" s="6">
        <x:v>22.5839338208443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21.18</x:v>
      </x:c>
      <x:c r="S152" s="8">
        <x:v>11912.5420123876</x:v>
      </x:c>
      <x:c r="T152" s="12">
        <x:v>295029.700321527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2304047</x:v>
      </x:c>
      <x:c r="B153" s="1">
        <x:v>44179.5319506134</x:v>
      </x:c>
      <x:c r="C153" s="6">
        <x:v>7.55049636333333</x:v>
      </x:c>
      <x:c r="D153" s="14" t="s">
        <x:v>92</x:v>
      </x:c>
      <x:c r="E153" s="15">
        <x:v>44173.6296380787</x:v>
      </x:c>
      <x:c r="F153" t="s">
        <x:v>97</x:v>
      </x:c>
      <x:c r="G153" s="6">
        <x:v>270.734509793799</x:v>
      </x:c>
      <x:c r="H153" t="s">
        <x:v>98</x:v>
      </x:c>
      <x:c r="I153" s="6">
        <x:v>22.5900153957646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21.194</x:v>
      </x:c>
      <x:c r="S153" s="8">
        <x:v>11917.979626543</x:v>
      </x:c>
      <x:c r="T153" s="12">
        <x:v>295026.777926324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2304051</x:v>
      </x:c>
      <x:c r="B154" s="1">
        <x:v>44179.5319853009</x:v>
      </x:c>
      <x:c r="C154" s="6">
        <x:v>7.60045419666667</x:v>
      </x:c>
      <x:c r="D154" s="14" t="s">
        <x:v>92</x:v>
      </x:c>
      <x:c r="E154" s="15">
        <x:v>44173.6296380787</x:v>
      </x:c>
      <x:c r="F154" t="s">
        <x:v>97</x:v>
      </x:c>
      <x:c r="G154" s="6">
        <x:v>270.972767346375</x:v>
      </x:c>
      <x:c r="H154" t="s">
        <x:v>98</x:v>
      </x:c>
      <x:c r="I154" s="6">
        <x:v>22.5778522569276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21.188</x:v>
      </x:c>
      <x:c r="S154" s="8">
        <x:v>11916.9774634288</x:v>
      </x:c>
      <x:c r="T154" s="12">
        <x:v>295017.651370888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2304055</x:v>
      </x:c>
      <x:c r="B155" s="1">
        <x:v>44179.5320199421</x:v>
      </x:c>
      <x:c r="C155" s="6">
        <x:v>7.65031662166667</x:v>
      </x:c>
      <x:c r="D155" s="14" t="s">
        <x:v>92</x:v>
      </x:c>
      <x:c r="E155" s="15">
        <x:v>44173.6296380787</x:v>
      </x:c>
      <x:c r="F155" t="s">
        <x:v>97</x:v>
      </x:c>
      <x:c r="G155" s="6">
        <x:v>271.019992105148</x:v>
      </x:c>
      <x:c r="H155" t="s">
        <x:v>98</x:v>
      </x:c>
      <x:c r="I155" s="6">
        <x:v>22.5839338208443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21.184</x:v>
      </x:c>
      <x:c r="S155" s="8">
        <x:v>11917.9134180977</x:v>
      </x:c>
      <x:c r="T155" s="12">
        <x:v>295022.096583819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2304059</x:v>
      </x:c>
      <x:c r="B156" s="1">
        <x:v>44179.5320545139</x:v>
      </x:c>
      <x:c r="C156" s="6">
        <x:v>7.70012410166667</x:v>
      </x:c>
      <x:c r="D156" s="14" t="s">
        <x:v>92</x:v>
      </x:c>
      <x:c r="E156" s="15">
        <x:v>44173.6296380787</x:v>
      </x:c>
      <x:c r="F156" t="s">
        <x:v>97</x:v>
      </x:c>
      <x:c r="G156" s="6">
        <x:v>271.449052605011</x:v>
      </x:c>
      <x:c r="H156" t="s">
        <x:v>98</x:v>
      </x:c>
      <x:c r="I156" s="6">
        <x:v>22.5717707040149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21.17</x:v>
      </x:c>
      <x:c r="S156" s="8">
        <x:v>11916.6297970551</x:v>
      </x:c>
      <x:c r="T156" s="12">
        <x:v>295024.608412557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2304063</x:v>
      </x:c>
      <x:c r="B157" s="1">
        <x:v>44179.5320891204</x:v>
      </x:c>
      <x:c r="C157" s="6">
        <x:v>7.74996288</x:v>
      </x:c>
      <x:c r="D157" s="14" t="s">
        <x:v>92</x:v>
      </x:c>
      <x:c r="E157" s="15">
        <x:v>44173.6296380787</x:v>
      </x:c>
      <x:c r="F157" t="s">
        <x:v>97</x:v>
      </x:c>
      <x:c r="G157" s="6">
        <x:v>270.759271392432</x:v>
      </x:c>
      <x:c r="H157" t="s">
        <x:v>98</x:v>
      </x:c>
      <x:c r="I157" s="6">
        <x:v>22.5717707040149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21.199</x:v>
      </x:c>
      <x:c r="S157" s="8">
        <x:v>11913.9641246147</x:v>
      </x:c>
      <x:c r="T157" s="12">
        <x:v>295024.382641053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2304067</x:v>
      </x:c>
      <x:c r="B158" s="1">
        <x:v>44179.5321243056</x:v>
      </x:c>
      <x:c r="C158" s="6">
        <x:v>7.80059581833333</x:v>
      </x:c>
      <x:c r="D158" s="14" t="s">
        <x:v>92</x:v>
      </x:c>
      <x:c r="E158" s="15">
        <x:v>44173.6296380787</x:v>
      </x:c>
      <x:c r="F158" t="s">
        <x:v>97</x:v>
      </x:c>
      <x:c r="G158" s="6">
        <x:v>271.13860583959</x:v>
      </x:c>
      <x:c r="H158" t="s">
        <x:v>98</x:v>
      </x:c>
      <x:c r="I158" s="6">
        <x:v>22.5900153957646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21.177</x:v>
      </x:c>
      <x:c r="S158" s="8">
        <x:v>11920.2821832657</x:v>
      </x:c>
      <x:c r="T158" s="12">
        <x:v>295026.155121252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2304071</x:v>
      </x:c>
      <x:c r="B159" s="1">
        <x:v>44179.5321589468</x:v>
      </x:c>
      <x:c r="C159" s="6">
        <x:v>7.85046845666667</x:v>
      </x:c>
      <x:c r="D159" s="14" t="s">
        <x:v>92</x:v>
      </x:c>
      <x:c r="E159" s="15">
        <x:v>44173.6296380787</x:v>
      </x:c>
      <x:c r="F159" t="s">
        <x:v>97</x:v>
      </x:c>
      <x:c r="G159" s="6">
        <x:v>270.735180931489</x:v>
      </x:c>
      <x:c r="H159" t="s">
        <x:v>98</x:v>
      </x:c>
      <x:c r="I159" s="6">
        <x:v>22.5778522569276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21.198</x:v>
      </x:c>
      <x:c r="S159" s="8">
        <x:v>11919.3015080071</x:v>
      </x:c>
      <x:c r="T159" s="12">
        <x:v>295015.847923494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2304075</x:v>
      </x:c>
      <x:c r="B160" s="1">
        <x:v>44179.5321935185</x:v>
      </x:c>
      <x:c r="C160" s="6">
        <x:v>7.90027649666667</x:v>
      </x:c>
      <x:c r="D160" s="14" t="s">
        <x:v>92</x:v>
      </x:c>
      <x:c r="E160" s="15">
        <x:v>44173.6296380787</x:v>
      </x:c>
      <x:c r="F160" t="s">
        <x:v>97</x:v>
      </x:c>
      <x:c r="G160" s="6">
        <x:v>271.161796787741</x:v>
      </x:c>
      <x:c r="H160" t="s">
        <x:v>98</x:v>
      </x:c>
      <x:c r="I160" s="6">
        <x:v>22.6021785786156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21.172</x:v>
      </x:c>
      <x:c r="S160" s="8">
        <x:v>11916.8830336314</x:v>
      </x:c>
      <x:c r="T160" s="12">
        <x:v>295018.594723256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2304079</x:v>
      </x:c>
      <x:c r="B161" s="1">
        <x:v>44179.532228125</x:v>
      </x:c>
      <x:c r="C161" s="6">
        <x:v>7.95010346</x:v>
      </x:c>
      <x:c r="D161" s="14" t="s">
        <x:v>92</x:v>
      </x:c>
      <x:c r="E161" s="15">
        <x:v>44173.6296380787</x:v>
      </x:c>
      <x:c r="F161" t="s">
        <x:v>97</x:v>
      </x:c>
      <x:c r="G161" s="6">
        <x:v>271.377591484688</x:v>
      </x:c>
      <x:c r="H161" t="s">
        <x:v>98</x:v>
      </x:c>
      <x:c r="I161" s="6">
        <x:v>22.5717707040149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21.173</x:v>
      </x:c>
      <x:c r="S161" s="8">
        <x:v>11918.543575522</x:v>
      </x:c>
      <x:c r="T161" s="12">
        <x:v>295022.151060932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2304083</x:v>
      </x:c>
      <x:c r="B162" s="1">
        <x:v>44179.5322628125</x:v>
      </x:c>
      <x:c r="C162" s="6">
        <x:v>8.00002345166667</x:v>
      </x:c>
      <x:c r="D162" s="14" t="s">
        <x:v>92</x:v>
      </x:c>
      <x:c r="E162" s="15">
        <x:v>44173.6296380787</x:v>
      </x:c>
      <x:c r="F162" t="s">
        <x:v>97</x:v>
      </x:c>
      <x:c r="G162" s="6">
        <x:v>270.568341790745</x:v>
      </x:c>
      <x:c r="H162" t="s">
        <x:v>98</x:v>
      </x:c>
      <x:c r="I162" s="6">
        <x:v>22.5900153957646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21.201</x:v>
      </x:c>
      <x:c r="S162" s="8">
        <x:v>11915.8360388297</x:v>
      </x:c>
      <x:c r="T162" s="12">
        <x:v>295017.609449229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2304087</x:v>
      </x:c>
      <x:c r="B163" s="1">
        <x:v>44179.5322979977</x:v>
      </x:c>
      <x:c r="C163" s="6">
        <x:v>8.05069615</x:v>
      </x:c>
      <x:c r="D163" s="14" t="s">
        <x:v>92</x:v>
      </x:c>
      <x:c r="E163" s="15">
        <x:v>44173.6296380787</x:v>
      </x:c>
      <x:c r="F163" t="s">
        <x:v>97</x:v>
      </x:c>
      <x:c r="G163" s="6">
        <x:v>271.448439607197</x:v>
      </x:c>
      <x:c r="H163" t="s">
        <x:v>98</x:v>
      </x:c>
      <x:c r="I163" s="6">
        <x:v>22.5839338208443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21.166</x:v>
      </x:c>
      <x:c r="S163" s="8">
        <x:v>11924.0184424849</x:v>
      </x:c>
      <x:c r="T163" s="12">
        <x:v>295014.753770752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2304091</x:v>
      </x:c>
      <x:c r="B164" s="1">
        <x:v>44179.5323326389</x:v>
      </x:c>
      <x:c r="C164" s="6">
        <x:v>8.10058785333333</x:v>
      </x:c>
      <x:c r="D164" s="14" t="s">
        <x:v>92</x:v>
      </x:c>
      <x:c r="E164" s="15">
        <x:v>44173.6296380787</x:v>
      </x:c>
      <x:c r="F164" t="s">
        <x:v>97</x:v>
      </x:c>
      <x:c r="G164" s="6">
        <x:v>270.449730413079</x:v>
      </x:c>
      <x:c r="H164" t="s">
        <x:v>98</x:v>
      </x:c>
      <x:c r="I164" s="6">
        <x:v>22.5900153957646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21.206</x:v>
      </x:c>
      <x:c r="S164" s="8">
        <x:v>11917.0206961501</x:v>
      </x:c>
      <x:c r="T164" s="12">
        <x:v>295007.736907283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2304095</x:v>
      </x:c>
      <x:c r="B165" s="1">
        <x:v>44179.5323672454</x:v>
      </x:c>
      <x:c r="C165" s="6">
        <x:v>8.150423665</x:v>
      </x:c>
      <x:c r="D165" s="14" t="s">
        <x:v>92</x:v>
      </x:c>
      <x:c r="E165" s="15">
        <x:v>44173.6296380787</x:v>
      </x:c>
      <x:c r="F165" t="s">
        <x:v>97</x:v>
      </x:c>
      <x:c r="G165" s="6">
        <x:v>270.85394073368</x:v>
      </x:c>
      <x:c r="H165" t="s">
        <x:v>98</x:v>
      </x:c>
      <x:c r="I165" s="6">
        <x:v>22.5778522569276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21.193</x:v>
      </x:c>
      <x:c r="S165" s="8">
        <x:v>11917.403888305</x:v>
      </x:c>
      <x:c r="T165" s="12">
        <x:v>295009.009062887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2304099</x:v>
      </x:c>
      <x:c r="B166" s="1">
        <x:v>44179.5324017708</x:v>
      </x:c>
      <x:c r="C166" s="6">
        <x:v>8.20015673666667</x:v>
      </x:c>
      <x:c r="D166" s="14" t="s">
        <x:v>92</x:v>
      </x:c>
      <x:c r="E166" s="15">
        <x:v>44173.6296380787</x:v>
      </x:c>
      <x:c r="F166" t="s">
        <x:v>97</x:v>
      </x:c>
      <x:c r="G166" s="6">
        <x:v>270.735525947544</x:v>
      </x:c>
      <x:c r="H166" t="s">
        <x:v>98</x:v>
      </x:c>
      <x:c r="I166" s="6">
        <x:v>22.5717707040149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</x:v>
      </x:c>
      <x:c r="S166" s="8">
        <x:v>11918.3266239908</x:v>
      </x:c>
      <x:c r="T166" s="12">
        <x:v>295019.831850123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2304103</x:v>
      </x:c>
      <x:c r="B167" s="1">
        <x:v>44179.5324369213</x:v>
      </x:c>
      <x:c r="C167" s="6">
        <x:v>8.25077735166667</x:v>
      </x:c>
      <x:c r="D167" s="14" t="s">
        <x:v>92</x:v>
      </x:c>
      <x:c r="E167" s="15">
        <x:v>44173.6296380787</x:v>
      </x:c>
      <x:c r="F167" t="s">
        <x:v>97</x:v>
      </x:c>
      <x:c r="G167" s="6">
        <x:v>270.829849410711</x:v>
      </x:c>
      <x:c r="H167" t="s">
        <x:v>98</x:v>
      </x:c>
      <x:c r="I167" s="6">
        <x:v>22.5839338208443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21.192</x:v>
      </x:c>
      <x:c r="S167" s="8">
        <x:v>11915.8496190596</x:v>
      </x:c>
      <x:c r="T167" s="12">
        <x:v>295023.639658162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2304107</x:v>
      </x:c>
      <x:c r="B168" s="1">
        <x:v>44179.5324714931</x:v>
      </x:c>
      <x:c r="C168" s="6">
        <x:v>8.30053544166667</x:v>
      </x:c>
      <x:c r="D168" s="14" t="s">
        <x:v>92</x:v>
      </x:c>
      <x:c r="E168" s="15">
        <x:v>44173.6296380787</x:v>
      </x:c>
      <x:c r="F168" t="s">
        <x:v>97</x:v>
      </x:c>
      <x:c r="G168" s="6">
        <x:v>270.97344018871</x:v>
      </x:c>
      <x:c r="H168" t="s">
        <x:v>98</x:v>
      </x:c>
      <x:c r="I168" s="6">
        <x:v>22.5656891621056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21.192</x:v>
      </x:c>
      <x:c r="S168" s="8">
        <x:v>11924.9779407886</x:v>
      </x:c>
      <x:c r="T168" s="12">
        <x:v>295014.926498613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2304111</x:v>
      </x:c>
      <x:c r="B169" s="1">
        <x:v>44179.5325061343</x:v>
      </x:c>
      <x:c r="C169" s="6">
        <x:v>8.35045786333333</x:v>
      </x:c>
      <x:c r="D169" s="14" t="s">
        <x:v>92</x:v>
      </x:c>
      <x:c r="E169" s="15">
        <x:v>44173.6296380787</x:v>
      </x:c>
      <x:c r="F169" t="s">
        <x:v>97</x:v>
      </x:c>
      <x:c r="G169" s="6">
        <x:v>270.37930186818</x:v>
      </x:c>
      <x:c r="H169" t="s">
        <x:v>98</x:v>
      </x:c>
      <x:c r="I169" s="6">
        <x:v>22.5778522569276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21.213</x:v>
      </x:c>
      <x:c r="S169" s="8">
        <x:v>11921.4816717192</x:v>
      </x:c>
      <x:c r="T169" s="12">
        <x:v>295008.085966008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2304115</x:v>
      </x:c>
      <x:c r="B170" s="1">
        <x:v>44179.5325408218</x:v>
      </x:c>
      <x:c r="C170" s="6">
        <x:v>8.40038222833333</x:v>
      </x:c>
      <x:c r="D170" s="14" t="s">
        <x:v>92</x:v>
      </x:c>
      <x:c r="E170" s="15">
        <x:v>44173.6296380787</x:v>
      </x:c>
      <x:c r="F170" t="s">
        <x:v>97</x:v>
      </x:c>
      <x:c r="G170" s="6">
        <x:v>270.307484736057</x:v>
      </x:c>
      <x:c r="H170" t="s">
        <x:v>98</x:v>
      </x:c>
      <x:c r="I170" s="6">
        <x:v>22.5900153957646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21.212</x:v>
      </x:c>
      <x:c r="S170" s="8">
        <x:v>11921.7524169313</x:v>
      </x:c>
      <x:c r="T170" s="12">
        <x:v>295011.567947639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2304119</x:v>
      </x:c>
      <x:c r="B171" s="1">
        <x:v>44179.5325754977</x:v>
      </x:c>
      <x:c r="C171" s="6">
        <x:v>8.45030997166667</x:v>
      </x:c>
      <x:c r="D171" s="14" t="s">
        <x:v>92</x:v>
      </x:c>
      <x:c r="E171" s="15">
        <x:v>44173.6296380787</x:v>
      </x:c>
      <x:c r="F171" t="s">
        <x:v>97</x:v>
      </x:c>
      <x:c r="G171" s="6">
        <x:v>270.925564300906</x:v>
      </x:c>
      <x:c r="H171" t="s">
        <x:v>98</x:v>
      </x:c>
      <x:c r="I171" s="6">
        <x:v>22.5717707040149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21.192</x:v>
      </x:c>
      <x:c r="S171" s="8">
        <x:v>11925.4080586062</x:v>
      </x:c>
      <x:c r="T171" s="12">
        <x:v>295006.998749425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2304123</x:v>
      </x:c>
      <x:c r="B172" s="1">
        <x:v>44179.5326101852</x:v>
      </x:c>
      <x:c r="C172" s="6">
        <x:v>8.50025073833333</x:v>
      </x:c>
      <x:c r="D172" s="14" t="s">
        <x:v>92</x:v>
      </x:c>
      <x:c r="E172" s="15">
        <x:v>44173.6296380787</x:v>
      </x:c>
      <x:c r="F172" t="s">
        <x:v>97</x:v>
      </x:c>
      <x:c r="G172" s="6">
        <x:v>270.805764709968</x:v>
      </x:c>
      <x:c r="H172" t="s">
        <x:v>98</x:v>
      </x:c>
      <x:c r="I172" s="6">
        <x:v>22.5900153957646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21.191</x:v>
      </x:c>
      <x:c r="S172" s="8">
        <x:v>11925.5505429723</x:v>
      </x:c>
      <x:c r="T172" s="12">
        <x:v>295016.76668652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2304127</x:v>
      </x:c>
      <x:c r="B173" s="1">
        <x:v>44179.5326448264</x:v>
      </x:c>
      <x:c r="C173" s="6">
        <x:v>8.550132245</x:v>
      </x:c>
      <x:c r="D173" s="14" t="s">
        <x:v>92</x:v>
      </x:c>
      <x:c r="E173" s="15">
        <x:v>44173.6296380787</x:v>
      </x:c>
      <x:c r="F173" t="s">
        <x:v>97</x:v>
      </x:c>
      <x:c r="G173" s="6">
        <x:v>270.758258760898</x:v>
      </x:c>
      <x:c r="H173" t="s">
        <x:v>98</x:v>
      </x:c>
      <x:c r="I173" s="6">
        <x:v>22.5900153957646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21.193</x:v>
      </x:c>
      <x:c r="S173" s="8">
        <x:v>11925.1749231862</x:v>
      </x:c>
      <x:c r="T173" s="12">
        <x:v>295013.524599243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2304131</x:v>
      </x:c>
      <x:c r="B174" s="1">
        <x:v>44179.5326794329</x:v>
      </x:c>
      <x:c r="C174" s="6">
        <x:v>8.599997775</x:v>
      </x:c>
      <x:c r="D174" s="14" t="s">
        <x:v>92</x:v>
      </x:c>
      <x:c r="E174" s="15">
        <x:v>44173.6296380787</x:v>
      </x:c>
      <x:c r="F174" t="s">
        <x:v>97</x:v>
      </x:c>
      <x:c r="G174" s="6">
        <x:v>270.877043676993</x:v>
      </x:c>
      <x:c r="H174" t="s">
        <x:v>98</x:v>
      </x:c>
      <x:c r="I174" s="6">
        <x:v>22.5900153957646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21.188</x:v>
      </x:c>
      <x:c r="S174" s="8">
        <x:v>11919.4857783066</x:v>
      </x:c>
      <x:c r="T174" s="12">
        <x:v>295013.562472121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2304135</x:v>
      </x:c>
      <x:c r="B175" s="1">
        <x:v>44179.5327146181</x:v>
      </x:c>
      <x:c r="C175" s="6">
        <x:v>8.65065779166667</x:v>
      </x:c>
      <x:c r="D175" s="14" t="s">
        <x:v>92</x:v>
      </x:c>
      <x:c r="E175" s="15">
        <x:v>44173.6296380787</x:v>
      </x:c>
      <x:c r="F175" t="s">
        <x:v>97</x:v>
      </x:c>
      <x:c r="G175" s="6">
        <x:v>270.972119731567</x:v>
      </x:c>
      <x:c r="H175" t="s">
        <x:v>98</x:v>
      </x:c>
      <x:c r="I175" s="6">
        <x:v>22.5900153957646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21.184</x:v>
      </x:c>
      <x:c r="S175" s="8">
        <x:v>11919.7563867348</x:v>
      </x:c>
      <x:c r="T175" s="12">
        <x:v>294998.346327327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2304139</x:v>
      </x:c>
      <x:c r="B176" s="1">
        <x:v>44179.5327492708</x:v>
      </x:c>
      <x:c r="C176" s="6">
        <x:v>8.70053488833333</x:v>
      </x:c>
      <x:c r="D176" s="14" t="s">
        <x:v>92</x:v>
      </x:c>
      <x:c r="E176" s="15">
        <x:v>44173.6296380787</x:v>
      </x:c>
      <x:c r="F176" t="s">
        <x:v>97</x:v>
      </x:c>
      <x:c r="G176" s="6">
        <x:v>270.425674763044</x:v>
      </x:c>
      <x:c r="H176" t="s">
        <x:v>98</x:v>
      </x:c>
      <x:c r="I176" s="6">
        <x:v>22.5960969816879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21.205</x:v>
      </x:c>
      <x:c r="S176" s="8">
        <x:v>11924.9354638609</x:v>
      </x:c>
      <x:c r="T176" s="12">
        <x:v>294998.623779199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2304143</x:v>
      </x:c>
      <x:c r="B177" s="1">
        <x:v>44179.5327838773</x:v>
      </x:c>
      <x:c r="C177" s="6">
        <x:v>8.750410095</x:v>
      </x:c>
      <x:c r="D177" s="14" t="s">
        <x:v>92</x:v>
      </x:c>
      <x:c r="E177" s="15">
        <x:v>44173.6296380787</x:v>
      </x:c>
      <x:c r="F177" t="s">
        <x:v>97</x:v>
      </x:c>
      <x:c r="G177" s="6">
        <x:v>270.212010045257</x:v>
      </x:c>
      <x:c r="H177" t="s">
        <x:v>98</x:v>
      </x:c>
      <x:c r="I177" s="6">
        <x:v>22.6021785786156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21.212</x:v>
      </x:c>
      <x:c r="S177" s="8">
        <x:v>11925.7823778184</x:v>
      </x:c>
      <x:c r="T177" s="12">
        <x:v>294997.604958581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2304147</x:v>
      </x:c>
      <x:c r="B178" s="1">
        <x:v>44179.5328184838</x:v>
      </x:c>
      <x:c r="C178" s="6">
        <x:v>8.80023790166667</x:v>
      </x:c>
      <x:c r="D178" s="14" t="s">
        <x:v>92</x:v>
      </x:c>
      <x:c r="E178" s="15">
        <x:v>44173.6296380787</x:v>
      </x:c>
      <x:c r="F178" t="s">
        <x:v>97</x:v>
      </x:c>
      <x:c r="G178" s="6">
        <x:v>270.781686629264</x:v>
      </x:c>
      <x:c r="H178" t="s">
        <x:v>98</x:v>
      </x:c>
      <x:c r="I178" s="6">
        <x:v>22.5960969816879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21.19</x:v>
      </x:c>
      <x:c r="S178" s="8">
        <x:v>11926.055073862</x:v>
      </x:c>
      <x:c r="T178" s="12">
        <x:v>294996.647814862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2304151</x:v>
      </x:c>
      <x:c r="B179" s="1">
        <x:v>44179.5328536227</x:v>
      </x:c>
      <x:c r="C179" s="6">
        <x:v>8.85080494</x:v>
      </x:c>
      <x:c r="D179" s="14" t="s">
        <x:v>92</x:v>
      </x:c>
      <x:c r="E179" s="15">
        <x:v>44173.6296380787</x:v>
      </x:c>
      <x:c r="F179" t="s">
        <x:v>97</x:v>
      </x:c>
      <x:c r="G179" s="6">
        <x:v>270.687695705904</x:v>
      </x:c>
      <x:c r="H179" t="s">
        <x:v>98</x:v>
      </x:c>
      <x:c r="I179" s="6">
        <x:v>22.5778522569276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21.2</x:v>
      </x:c>
      <x:c r="S179" s="8">
        <x:v>11934.1058499313</x:v>
      </x:c>
      <x:c r="T179" s="12">
        <x:v>295007.791113836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2304155</x:v>
      </x:c>
      <x:c r="B180" s="1">
        <x:v>44179.5328881597</x:v>
      </x:c>
      <x:c r="C180" s="6">
        <x:v>8.90056962833333</x:v>
      </x:c>
      <x:c r="D180" s="14" t="s">
        <x:v>92</x:v>
      </x:c>
      <x:c r="E180" s="15">
        <x:v>44173.6296380787</x:v>
      </x:c>
      <x:c r="F180" t="s">
        <x:v>97</x:v>
      </x:c>
      <x:c r="G180" s="6">
        <x:v>270.996540690755</x:v>
      </x:c>
      <x:c r="H180" t="s">
        <x:v>98</x:v>
      </x:c>
      <x:c r="I180" s="6">
        <x:v>22.5778522569276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21.187</x:v>
      </x:c>
      <x:c r="S180" s="8">
        <x:v>11932.0467406241</x:v>
      </x:c>
      <x:c r="T180" s="12">
        <x:v>294998.29325788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2304159</x:v>
      </x:c>
      <x:c r="B181" s="1">
        <x:v>44179.5329227662</x:v>
      </x:c>
      <x:c r="C181" s="6">
        <x:v>8.95035072</x:v>
      </x:c>
      <x:c r="D181" s="14" t="s">
        <x:v>92</x:v>
      </x:c>
      <x:c r="E181" s="15">
        <x:v>44173.6296380787</x:v>
      </x:c>
      <x:c r="F181" t="s">
        <x:v>97</x:v>
      </x:c>
      <x:c r="G181" s="6">
        <x:v>270.212707562125</x:v>
      </x:c>
      <x:c r="H181" t="s">
        <x:v>98</x:v>
      </x:c>
      <x:c r="I181" s="6">
        <x:v>22.5900153957646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21.216</x:v>
      </x:c>
      <x:c r="S181" s="8">
        <x:v>11929.3135470411</x:v>
      </x:c>
      <x:c r="T181" s="12">
        <x:v>295000.128140192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2304163</x:v>
      </x:c>
      <x:c r="B182" s="1">
        <x:v>44179.5329573727</x:v>
      </x:c>
      <x:c r="C182" s="6">
        <x:v>9.00018882166667</x:v>
      </x:c>
      <x:c r="D182" s="14" t="s">
        <x:v>92</x:v>
      </x:c>
      <x:c r="E182" s="15">
        <x:v>44173.6296380787</x:v>
      </x:c>
      <x:c r="F182" t="s">
        <x:v>97</x:v>
      </x:c>
      <x:c r="G182" s="6">
        <x:v>270.378251867347</x:v>
      </x:c>
      <x:c r="H182" t="s">
        <x:v>98</x:v>
      </x:c>
      <x:c r="I182" s="6">
        <x:v>22.5960969816879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21.207</x:v>
      </x:c>
      <x:c r="S182" s="8">
        <x:v>11929.5335333018</x:v>
      </x:c>
      <x:c r="T182" s="12">
        <x:v>294991.519843263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2304167</x:v>
      </x:c>
      <x:c r="B183" s="1">
        <x:v>44179.5329925116</x:v>
      </x:c>
      <x:c r="C183" s="6">
        <x:v>9.05080247</x:v>
      </x:c>
      <x:c r="D183" s="14" t="s">
        <x:v>92</x:v>
      </x:c>
      <x:c r="E183" s="15">
        <x:v>44173.6296380787</x:v>
      </x:c>
      <x:c r="F183" t="s">
        <x:v>97</x:v>
      </x:c>
      <x:c r="G183" s="6">
        <x:v>271.019992105148</x:v>
      </x:c>
      <x:c r="H183" t="s">
        <x:v>98</x:v>
      </x:c>
      <x:c r="I183" s="6">
        <x:v>22.5839338208443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21.184</x:v>
      </x:c>
      <x:c r="S183" s="8">
        <x:v>11928.1247816549</x:v>
      </x:c>
      <x:c r="T183" s="12">
        <x:v>294986.821153232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2304171</x:v>
      </x:c>
      <x:c r="B184" s="1">
        <x:v>44179.5330271991</x:v>
      </x:c>
      <x:c r="C184" s="6">
        <x:v>9.10078389166667</x:v>
      </x:c>
      <x:c r="D184" s="14" t="s">
        <x:v>92</x:v>
      </x:c>
      <x:c r="E184" s="15">
        <x:v>44173.6296380787</x:v>
      </x:c>
      <x:c r="F184" t="s">
        <x:v>97</x:v>
      </x:c>
      <x:c r="G184" s="6">
        <x:v>270.947721957601</x:v>
      </x:c>
      <x:c r="H184" t="s">
        <x:v>98</x:v>
      </x:c>
      <x:c r="I184" s="6">
        <x:v>22.6021785786156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21.181</x:v>
      </x:c>
      <x:c r="S184" s="8">
        <x:v>11933.0267751887</x:v>
      </x:c>
      <x:c r="T184" s="12">
        <x:v>294996.246365432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2304175</x:v>
      </x:c>
      <x:c r="B185" s="1">
        <x:v>44179.5330618866</x:v>
      </x:c>
      <x:c r="C185" s="6">
        <x:v>9.15074277</x:v>
      </x:c>
      <x:c r="D185" s="14" t="s">
        <x:v>92</x:v>
      </x:c>
      <x:c r="E185" s="15">
        <x:v>44173.6296380787</x:v>
      </x:c>
      <x:c r="F185" t="s">
        <x:v>97</x:v>
      </x:c>
      <x:c r="G185" s="6">
        <x:v>270.473447354786</x:v>
      </x:c>
      <x:c r="H185" t="s">
        <x:v>98</x:v>
      </x:c>
      <x:c r="I185" s="6">
        <x:v>22.5900153957646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21.205</x:v>
      </x:c>
      <x:c r="S185" s="8">
        <x:v>11930.724731065</x:v>
      </x:c>
      <x:c r="T185" s="12">
        <x:v>294991.888331222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2304179</x:v>
      </x:c>
      <x:c r="B186" s="1">
        <x:v>44179.5330966088</x:v>
      </x:c>
      <x:c r="C186" s="6">
        <x:v>9.20068702666667</x:v>
      </x:c>
      <x:c r="D186" s="14" t="s">
        <x:v>92</x:v>
      </x:c>
      <x:c r="E186" s="15">
        <x:v>44173.6296380787</x:v>
      </x:c>
      <x:c r="F186" t="s">
        <x:v>97</x:v>
      </x:c>
      <x:c r="G186" s="6">
        <x:v>270.472775578848</x:v>
      </x:c>
      <x:c r="H186" t="s">
        <x:v>98</x:v>
      </x:c>
      <x:c r="I186" s="6">
        <x:v>22.6021785786156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21.201</x:v>
      </x:c>
      <x:c r="S186" s="8">
        <x:v>11929.0498264896</x:v>
      </x:c>
      <x:c r="T186" s="12">
        <x:v>294985.342093386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2304183</x:v>
      </x:c>
      <x:c r="B187" s="1">
        <x:v>44179.533131331</x:v>
      </x:c>
      <x:c r="C187" s="6">
        <x:v>9.25068296</x:v>
      </x:c>
      <x:c r="D187" s="14" t="s">
        <x:v>92</x:v>
      </x:c>
      <x:c r="E187" s="15">
        <x:v>44173.6296380787</x:v>
      </x:c>
      <x:c r="F187" t="s">
        <x:v>97</x:v>
      </x:c>
      <x:c r="G187" s="6">
        <x:v>270.543949440141</x:v>
      </x:c>
      <x:c r="H187" t="s">
        <x:v>98</x:v>
      </x:c>
      <x:c r="I187" s="6">
        <x:v>22.6021785786156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21.198</x:v>
      </x:c>
      <x:c r="S187" s="8">
        <x:v>11927.3778530804</x:v>
      </x:c>
      <x:c r="T187" s="12">
        <x:v>294983.873362936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2304187</x:v>
      </x:c>
      <x:c r="B188" s="1">
        <x:v>44179.5331660532</x:v>
      </x:c>
      <x:c r="C188" s="6">
        <x:v>9.30069946666667</x:v>
      </x:c>
      <x:c r="D188" s="14" t="s">
        <x:v>92</x:v>
      </x:c>
      <x:c r="E188" s="15">
        <x:v>44173.6296380787</x:v>
      </x:c>
      <x:c r="F188" t="s">
        <x:v>97</x:v>
      </x:c>
      <x:c r="G188" s="6">
        <x:v>270.330499860145</x:v>
      </x:c>
      <x:c r="H188" t="s">
        <x:v>98</x:v>
      </x:c>
      <x:c r="I188" s="6">
        <x:v>22.6021785786156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21.207</x:v>
      </x:c>
      <x:c r="S188" s="8">
        <x:v>11932.8456868212</x:v>
      </x:c>
      <x:c r="T188" s="12">
        <x:v>294975.378564705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2304191</x:v>
      </x:c>
      <x:c r="B189" s="1">
        <x:v>44179.5332007292</x:v>
      </x:c>
      <x:c r="C189" s="6">
        <x:v>9.35065107166667</x:v>
      </x:c>
      <x:c r="D189" s="14" t="s">
        <x:v>92</x:v>
      </x:c>
      <x:c r="E189" s="15">
        <x:v>44173.6296380787</x:v>
      </x:c>
      <x:c r="F189" t="s">
        <x:v>97</x:v>
      </x:c>
      <x:c r="G189" s="6">
        <x:v>270.021873681009</x:v>
      </x:c>
      <x:c r="H189" t="s">
        <x:v>98</x:v>
      </x:c>
      <x:c r="I189" s="6">
        <x:v>22.6143418054817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21.216</x:v>
      </x:c>
      <x:c r="S189" s="8">
        <x:v>11933.6796477424</x:v>
      </x:c>
      <x:c r="T189" s="12">
        <x:v>294977.962464162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2304195</x:v>
      </x:c>
      <x:c r="B190" s="1">
        <x:v>44179.5332354514</x:v>
      </x:c>
      <x:c r="C190" s="6">
        <x:v>9.40066306833333</x:v>
      </x:c>
      <x:c r="D190" s="14" t="s">
        <x:v>92</x:v>
      </x:c>
      <x:c r="E190" s="15">
        <x:v>44173.6296380787</x:v>
      </x:c>
      <x:c r="F190" t="s">
        <x:v>97</x:v>
      </x:c>
      <x:c r="G190" s="6">
        <x:v>269.832234489743</x:v>
      </x:c>
      <x:c r="H190" t="s">
        <x:v>98</x:v>
      </x:c>
      <x:c r="I190" s="6">
        <x:v>22.62042343542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21.222</x:v>
      </x:c>
      <x:c r="S190" s="8">
        <x:v>11932.6157820717</x:v>
      </x:c>
      <x:c r="T190" s="12">
        <x:v>294978.772100991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2304199</x:v>
      </x:c>
      <x:c r="B191" s="1">
        <x:v>44179.5332701389</x:v>
      </x:c>
      <x:c r="C191" s="6">
        <x:v>9.45058238166667</x:v>
      </x:c>
      <x:c r="D191" s="14" t="s">
        <x:v>92</x:v>
      </x:c>
      <x:c r="E191" s="15">
        <x:v>44173.6296380787</x:v>
      </x:c>
      <x:c r="F191" t="s">
        <x:v>97</x:v>
      </x:c>
      <x:c r="G191" s="6">
        <x:v>270.448407320819</x:v>
      </x:c>
      <x:c r="H191" t="s">
        <x:v>98</x:v>
      </x:c>
      <x:c r="I191" s="6">
        <x:v>22.6143418054817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21.198</x:v>
      </x:c>
      <x:c r="S191" s="8">
        <x:v>11937.2987856249</x:v>
      </x:c>
      <x:c r="T191" s="12">
        <x:v>294988.427540127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2304203</x:v>
      </x:c>
      <x:c r="B192" s="1">
        <x:v>44179.5333047801</x:v>
      </x:c>
      <x:c r="C192" s="6">
        <x:v>9.50051427833333</x:v>
      </x:c>
      <x:c r="D192" s="14" t="s">
        <x:v>92</x:v>
      </x:c>
      <x:c r="E192" s="15">
        <x:v>44173.6296380787</x:v>
      </x:c>
      <x:c r="F192" t="s">
        <x:v>97</x:v>
      </x:c>
      <x:c r="G192" s="6">
        <x:v>269.549695766213</x:v>
      </x:c>
      <x:c r="H192" t="s">
        <x:v>98</x:v>
      </x:c>
      <x:c r="I192" s="6">
        <x:v>22.6021785786156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21.24</x:v>
      </x:c>
      <x:c r="S192" s="8">
        <x:v>11934.1547581107</x:v>
      </x:c>
      <x:c r="T192" s="12">
        <x:v>294988.431351234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2304207</x:v>
      </x:c>
      <x:c r="B193" s="1">
        <x:v>44179.5333394676</x:v>
      </x:c>
      <x:c r="C193" s="6">
        <x:v>9.55044220333333</x:v>
      </x:c>
      <x:c r="D193" s="14" t="s">
        <x:v>92</x:v>
      </x:c>
      <x:c r="E193" s="15">
        <x:v>44173.6296380787</x:v>
      </x:c>
      <x:c r="F193" t="s">
        <x:v>97</x:v>
      </x:c>
      <x:c r="G193" s="6">
        <x:v>270.473108322868</x:v>
      </x:c>
      <x:c r="H193" t="s">
        <x:v>98</x:v>
      </x:c>
      <x:c r="I193" s="6">
        <x:v>22.5960969816879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21.203</x:v>
      </x:c>
      <x:c r="S193" s="8">
        <x:v>11929.9487424828</x:v>
      </x:c>
      <x:c r="T193" s="12">
        <x:v>294987.948245706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2304211</x:v>
      </x:c>
      <x:c r="B194" s="1">
        <x:v>44179.5333741551</x:v>
      </x:c>
      <x:c r="C194" s="6">
        <x:v>9.60038726333333</x:v>
      </x:c>
      <x:c r="D194" s="14" t="s">
        <x:v>92</x:v>
      </x:c>
      <x:c r="E194" s="15">
        <x:v>44173.6296380787</x:v>
      </x:c>
      <x:c r="F194" t="s">
        <x:v>97</x:v>
      </x:c>
      <x:c r="G194" s="6">
        <x:v>269.596934893334</x:v>
      </x:c>
      <x:c r="H194" t="s">
        <x:v>98</x:v>
      </x:c>
      <x:c r="I194" s="6">
        <x:v>22.6021785786156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21.238</x:v>
      </x:c>
      <x:c r="S194" s="8">
        <x:v>11936.5703842542</x:v>
      </x:c>
      <x:c r="T194" s="12">
        <x:v>294977.178079855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2304215</x:v>
      </x:c>
      <x:c r="B195" s="1">
        <x:v>44179.533408831</x:v>
      </x:c>
      <x:c r="C195" s="6">
        <x:v>9.65030143666667</x:v>
      </x:c>
      <x:c r="D195" s="14" t="s">
        <x:v>92</x:v>
      </x:c>
      <x:c r="E195" s="15">
        <x:v>44173.6296380787</x:v>
      </x:c>
      <x:c r="F195" t="s">
        <x:v>97</x:v>
      </x:c>
      <x:c r="G195" s="6">
        <x:v>269.573691040089</x:v>
      </x:c>
      <x:c r="H195" t="s">
        <x:v>98</x:v>
      </x:c>
      <x:c r="I195" s="6">
        <x:v>22.5960969816879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21.241</x:v>
      </x:c>
      <x:c r="S195" s="8">
        <x:v>11930.5135059473</x:v>
      </x:c>
      <x:c r="T195" s="12">
        <x:v>294971.219899961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2304219</x:v>
      </x:c>
      <x:c r="B196" s="1">
        <x:v>44179.5334435185</x:v>
      </x:c>
      <x:c r="C196" s="6">
        <x:v>9.70029671833333</x:v>
      </x:c>
      <x:c r="D196" s="14" t="s">
        <x:v>92</x:v>
      </x:c>
      <x:c r="E196" s="15">
        <x:v>44173.6296380787</x:v>
      </x:c>
      <x:c r="F196" t="s">
        <x:v>97</x:v>
      </x:c>
      <x:c r="G196" s="6">
        <x:v>270.187645328462</x:v>
      </x:c>
      <x:c r="H196" t="s">
        <x:v>98</x:v>
      </x:c>
      <x:c r="I196" s="6">
        <x:v>22.6143418054817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21.209</x:v>
      </x:c>
      <x:c r="S196" s="8">
        <x:v>11934.4899887288</x:v>
      </x:c>
      <x:c r="T196" s="12">
        <x:v>294972.579919532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2304223</x:v>
      </x:c>
      <x:c r="B197" s="1">
        <x:v>44179.5334782407</x:v>
      </x:c>
      <x:c r="C197" s="6">
        <x:v>9.75026305666667</x:v>
      </x:c>
      <x:c r="D197" s="14" t="s">
        <x:v>92</x:v>
      </x:c>
      <x:c r="E197" s="15">
        <x:v>44173.6296380787</x:v>
      </x:c>
      <x:c r="F197" t="s">
        <x:v>97</x:v>
      </x:c>
      <x:c r="G197" s="6">
        <x:v>269.597310770512</x:v>
      </x:c>
      <x:c r="H197" t="s">
        <x:v>98</x:v>
      </x:c>
      <x:c r="I197" s="6">
        <x:v>22.5960969816879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21.24</x:v>
      </x:c>
      <x:c r="S197" s="8">
        <x:v>11934.7190189894</x:v>
      </x:c>
      <x:c r="T197" s="12">
        <x:v>294986.318200931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2304227</x:v>
      </x:c>
      <x:c r="B198" s="1">
        <x:v>44179.5335129282</x:v>
      </x:c>
      <x:c r="C198" s="6">
        <x:v>9.80018354666667</x:v>
      </x:c>
      <x:c r="D198" s="14" t="s">
        <x:v>92</x:v>
      </x:c>
      <x:c r="E198" s="15">
        <x:v>44173.6296380787</x:v>
      </x:c>
      <x:c r="F198" t="s">
        <x:v>97</x:v>
      </x:c>
      <x:c r="G198" s="6">
        <x:v>269.713661415715</x:v>
      </x:c>
      <x:c r="H198" t="s">
        <x:v>98</x:v>
      </x:c>
      <x:c r="I198" s="6">
        <x:v>22.6265050763627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21.225</x:v>
      </x:c>
      <x:c r="S198" s="8">
        <x:v>11936.2745263876</x:v>
      </x:c>
      <x:c r="T198" s="12">
        <x:v>294987.408945014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2304231</x:v>
      </x:c>
      <x:c r="B199" s="1">
        <x:v>44179.5335475694</x:v>
      </x:c>
      <x:c r="C199" s="6">
        <x:v>9.85011585</x:v>
      </x:c>
      <x:c r="D199" s="14" t="s">
        <x:v>92</x:v>
      </x:c>
      <x:c r="E199" s="15">
        <x:v>44173.6296380787</x:v>
      </x:c>
      <x:c r="F199" t="s">
        <x:v>97</x:v>
      </x:c>
      <x:c r="G199" s="6">
        <x:v>270.449390209733</x:v>
      </x:c>
      <x:c r="H199" t="s">
        <x:v>98</x:v>
      </x:c>
      <x:c r="I199" s="6">
        <x:v>22.5960969816879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21.204</x:v>
      </x:c>
      <x:c r="S199" s="8">
        <x:v>11937.1867744956</x:v>
      </x:c>
      <x:c r="T199" s="12">
        <x:v>294980.298662508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2304235</x:v>
      </x:c>
      <x:c r="B200" s="1">
        <x:v>44179.5335822569</x:v>
      </x:c>
      <x:c r="C200" s="6">
        <x:v>9.900033985</x:v>
      </x:c>
      <x:c r="D200" s="14" t="s">
        <x:v>92</x:v>
      </x:c>
      <x:c r="E200" s="15">
        <x:v>44173.6296380787</x:v>
      </x:c>
      <x:c r="F200" t="s">
        <x:v>97</x:v>
      </x:c>
      <x:c r="G200" s="6">
        <x:v>269.974534300049</x:v>
      </x:c>
      <x:c r="H200" t="s">
        <x:v>98</x:v>
      </x:c>
      <x:c r="I200" s="6">
        <x:v>22.6143418054817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21.218</x:v>
      </x:c>
      <x:c r="S200" s="8">
        <x:v>11935.7801728274</x:v>
      </x:c>
      <x:c r="T200" s="12">
        <x:v>294994.370642718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2304239</x:v>
      </x:c>
      <x:c r="B201" s="1">
        <x:v>44179.5336174769</x:v>
      </x:c>
      <x:c r="C201" s="6">
        <x:v>9.95079729166667</x:v>
      </x:c>
      <x:c r="D201" s="14" t="s">
        <x:v>92</x:v>
      </x:c>
      <x:c r="E201" s="15">
        <x:v>44173.6296380787</x:v>
      </x:c>
      <x:c r="F201" t="s">
        <x:v>97</x:v>
      </x:c>
      <x:c r="G201" s="6">
        <x:v>269.903203193207</x:v>
      </x:c>
      <x:c r="H201" t="s">
        <x:v>98</x:v>
      </x:c>
      <x:c r="I201" s="6">
        <x:v>22.62042343542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21.219</x:v>
      </x:c>
      <x:c r="S201" s="8">
        <x:v>11938.8593647204</x:v>
      </x:c>
      <x:c r="T201" s="12">
        <x:v>294982.295769549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2304243</x:v>
      </x:c>
      <x:c r="B202" s="1">
        <x:v>44179.5336521643</x:v>
      </x:c>
      <x:c r="C202" s="6">
        <x:v>10.0006926016667</x:v>
      </x:c>
      <x:c r="D202" s="14" t="s">
        <x:v>92</x:v>
      </x:c>
      <x:c r="E202" s="15">
        <x:v>44173.6296380787</x:v>
      </x:c>
      <x:c r="F202" t="s">
        <x:v>97</x:v>
      </x:c>
      <x:c r="G202" s="6">
        <x:v>270.211670704181</x:v>
      </x:c>
      <x:c r="H202" t="s">
        <x:v>98</x:v>
      </x:c>
      <x:c r="I202" s="6">
        <x:v>22.6082601865464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21.21</x:v>
      </x:c>
      <x:c r="S202" s="8">
        <x:v>11936.9817740488</x:v>
      </x:c>
      <x:c r="T202" s="12">
        <x:v>294982.590782639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2304247</x:v>
      </x:c>
      <x:c r="B203" s="1">
        <x:v>44179.5336868056</x:v>
      </x:c>
      <x:c r="C203" s="6">
        <x:v>10.0506054016667</x:v>
      </x:c>
      <x:c r="D203" s="14" t="s">
        <x:v>92</x:v>
      </x:c>
      <x:c r="E203" s="15">
        <x:v>44173.6296380787</x:v>
      </x:c>
      <x:c r="F203" t="s">
        <x:v>97</x:v>
      </x:c>
      <x:c r="G203" s="6">
        <x:v>269.595493939863</x:v>
      </x:c>
      <x:c r="H203" t="s">
        <x:v>98</x:v>
      </x:c>
      <x:c r="I203" s="6">
        <x:v>22.6265050763627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21.23</x:v>
      </x:c>
      <x:c r="S203" s="8">
        <x:v>11942.4373026093</x:v>
      </x:c>
      <x:c r="T203" s="12">
        <x:v>295000.259117225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2304251</x:v>
      </x:c>
      <x:c r="B204" s="1">
        <x:v>44179.5337215278</x:v>
      </x:c>
      <x:c r="C204" s="6">
        <x:v>10.1005950016667</x:v>
      </x:c>
      <x:c r="D204" s="14" t="s">
        <x:v>92</x:v>
      </x:c>
      <x:c r="E204" s="15">
        <x:v>44173.6296380787</x:v>
      </x:c>
      <x:c r="F204" t="s">
        <x:v>97</x:v>
      </x:c>
      <x:c r="G204" s="6">
        <x:v>270.47244912246</x:v>
      </x:c>
      <x:c r="H204" t="s">
        <x:v>98</x:v>
      </x:c>
      <x:c r="I204" s="6">
        <x:v>22.6082601865464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21.199</x:v>
      </x:c>
      <x:c r="S204" s="8">
        <x:v>11937.141274486</x:v>
      </x:c>
      <x:c r="T204" s="12">
        <x:v>294973.528016535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2304255</x:v>
      </x:c>
      <x:c r="B205" s="1">
        <x:v>44179.5337562153</x:v>
      </x:c>
      <x:c r="C205" s="6">
        <x:v>10.150543575</x:v>
      </x:c>
      <x:c r="D205" s="14" t="s">
        <x:v>92</x:v>
      </x:c>
      <x:c r="E205" s="15">
        <x:v>44173.6296380787</x:v>
      </x:c>
      <x:c r="F205" t="s">
        <x:v>97</x:v>
      </x:c>
      <x:c r="G205" s="6">
        <x:v>269.855550020268</x:v>
      </x:c>
      <x:c r="H205" t="s">
        <x:v>98</x:v>
      </x:c>
      <x:c r="I205" s="6">
        <x:v>22.6265050763627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21.219</x:v>
      </x:c>
      <x:c r="S205" s="8">
        <x:v>11941.6661283888</x:v>
      </x:c>
      <x:c r="T205" s="12">
        <x:v>294991.693640857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2304259</x:v>
      </x:c>
      <x:c r="B206" s="1">
        <x:v>44179.5337908912</x:v>
      </x:c>
      <x:c r="C206" s="6">
        <x:v>10.200479885</x:v>
      </x:c>
      <x:c r="D206" s="14" t="s">
        <x:v>92</x:v>
      </x:c>
      <x:c r="E206" s="15">
        <x:v>44173.6296380787</x:v>
      </x:c>
      <x:c r="F206" t="s">
        <x:v>97</x:v>
      </x:c>
      <x:c r="G206" s="6">
        <x:v>269.690368814109</x:v>
      </x:c>
      <x:c r="H206" t="s">
        <x:v>98</x:v>
      </x:c>
      <x:c r="I206" s="6">
        <x:v>22.62042343542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21.228</x:v>
      </x:c>
      <x:c r="S206" s="8">
        <x:v>11939.4681823443</x:v>
      </x:c>
      <x:c r="T206" s="12">
        <x:v>294986.894498648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2304263</x:v>
      </x:c>
      <x:c r="B207" s="1">
        <x:v>44179.5338255787</x:v>
      </x:c>
      <x:c r="C207" s="6">
        <x:v>10.250421525</x:v>
      </x:c>
      <x:c r="D207" s="14" t="s">
        <x:v>92</x:v>
      </x:c>
      <x:c r="E207" s="15">
        <x:v>44173.6296380787</x:v>
      </x:c>
      <x:c r="F207" t="s">
        <x:v>97</x:v>
      </x:c>
      <x:c r="G207" s="6">
        <x:v>269.667087452572</x:v>
      </x:c>
      <x:c r="H207" t="s">
        <x:v>98</x:v>
      </x:c>
      <x:c r="I207" s="6">
        <x:v>22.6143418054817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21.231</x:v>
      </x:c>
      <x:c r="S207" s="8">
        <x:v>11939.5978063739</x:v>
      </x:c>
      <x:c r="T207" s="12">
        <x:v>294991.114552909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2304267</x:v>
      </x:c>
      <x:c r="B208" s="1">
        <x:v>44179.5338602662</x:v>
      </x:c>
      <x:c r="C208" s="6">
        <x:v>10.3004044216667</x:v>
      </x:c>
      <x:c r="D208" s="14" t="s">
        <x:v>92</x:v>
      </x:c>
      <x:c r="E208" s="15">
        <x:v>44173.6296380787</x:v>
      </x:c>
      <x:c r="F208" t="s">
        <x:v>97</x:v>
      </x:c>
      <x:c r="G208" s="6">
        <x:v>270.400654652314</x:v>
      </x:c>
      <x:c r="H208" t="s">
        <x:v>98</x:v>
      </x:c>
      <x:c r="I208" s="6">
        <x:v>22.62042343542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21.198</x:v>
      </x:c>
      <x:c r="S208" s="8">
        <x:v>11936.7646283812</x:v>
      </x:c>
      <x:c r="T208" s="12">
        <x:v>294980.341744806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2304271</x:v>
      </x:c>
      <x:c r="B209" s="1">
        <x:v>44179.5338949074</x:v>
      </x:c>
      <x:c r="C209" s="6">
        <x:v>10.35027289</x:v>
      </x:c>
      <x:c r="D209" s="14" t="s">
        <x:v>92</x:v>
      </x:c>
      <x:c r="E209" s="15">
        <x:v>44173.6296380787</x:v>
      </x:c>
      <x:c r="F209" t="s">
        <x:v>97</x:v>
      </x:c>
      <x:c r="G209" s="6">
        <x:v>269.738353278552</x:v>
      </x:c>
      <x:c r="H209" t="s">
        <x:v>98</x:v>
      </x:c>
      <x:c r="I209" s="6">
        <x:v>22.6082601865464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21.23</x:v>
      </x:c>
      <x:c r="S209" s="8">
        <x:v>11941.3131326626</x:v>
      </x:c>
      <x:c r="T209" s="12">
        <x:v>294992.833051672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2304275</x:v>
      </x:c>
      <x:c r="B210" s="1">
        <x:v>44179.5339296296</x:v>
      </x:c>
      <x:c r="C210" s="6">
        <x:v>10.4002532133333</x:v>
      </x:c>
      <x:c r="D210" s="14" t="s">
        <x:v>92</x:v>
      </x:c>
      <x:c r="E210" s="15">
        <x:v>44173.6296380787</x:v>
      </x:c>
      <x:c r="F210" t="s">
        <x:v>97</x:v>
      </x:c>
      <x:c r="G210" s="6">
        <x:v>269.524625297967</x:v>
      </x:c>
      <x:c r="H210" t="s">
        <x:v>98</x:v>
      </x:c>
      <x:c r="I210" s="6">
        <x:v>22.6265050763627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21.233</x:v>
      </x:c>
      <x:c r="S210" s="8">
        <x:v>11940.5778685182</x:v>
      </x:c>
      <x:c r="T210" s="12">
        <x:v>294993.98449558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2304279</x:v>
      </x:c>
      <x:c r="B211" s="1">
        <x:v>44179.5339642708</x:v>
      </x:c>
      <x:c r="C211" s="6">
        <x:v>10.4501805833333</x:v>
      </x:c>
      <x:c r="D211" s="14" t="s">
        <x:v>92</x:v>
      </x:c>
      <x:c r="E211" s="15">
        <x:v>44173.6296380787</x:v>
      </x:c>
      <x:c r="F211" t="s">
        <x:v>97</x:v>
      </x:c>
      <x:c r="G211" s="6">
        <x:v>270.377258426599</x:v>
      </x:c>
      <x:c r="H211" t="s">
        <x:v>98</x:v>
      </x:c>
      <x:c r="I211" s="6">
        <x:v>22.6143418054817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21.201</x:v>
      </x:c>
      <x:c r="S211" s="8">
        <x:v>11942.9010585938</x:v>
      </x:c>
      <x:c r="T211" s="12">
        <x:v>294977.710151892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2304283</x:v>
      </x:c>
      <x:c r="B212" s="1">
        <x:v>44179.5339989931</x:v>
      </x:c>
      <x:c r="C212" s="6">
        <x:v>10.5001507233333</x:v>
      </x:c>
      <x:c r="D212" s="14" t="s">
        <x:v>92</x:v>
      </x:c>
      <x:c r="E212" s="15">
        <x:v>44173.6296380787</x:v>
      </x:c>
      <x:c r="F212" t="s">
        <x:v>97</x:v>
      </x:c>
      <x:c r="G212" s="6">
        <x:v>269.217803527536</x:v>
      </x:c>
      <x:c r="H212" t="s">
        <x:v>98</x:v>
      </x:c>
      <x:c r="I212" s="6">
        <x:v>22.6265050763627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21.246</x:v>
      </x:c>
      <x:c r="S212" s="8">
        <x:v>11940.1546692742</x:v>
      </x:c>
      <x:c r="T212" s="12">
        <x:v>294992.077615879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2304287</x:v>
      </x:c>
      <x:c r="B213" s="1">
        <x:v>44179.5340336806</x:v>
      </x:c>
      <x:c r="C213" s="6">
        <x:v>10.5501109266667</x:v>
      </x:c>
      <x:c r="D213" s="14" t="s">
        <x:v>92</x:v>
      </x:c>
      <x:c r="E213" s="15">
        <x:v>44173.6296380787</x:v>
      </x:c>
      <x:c r="F213" t="s">
        <x:v>97</x:v>
      </x:c>
      <x:c r="G213" s="6">
        <x:v>269.547898598968</x:v>
      </x:c>
      <x:c r="H213" t="s">
        <x:v>98</x:v>
      </x:c>
      <x:c r="I213" s="6">
        <x:v>22.6325867283094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21.23</x:v>
      </x:c>
      <x:c r="S213" s="8">
        <x:v>11943.0643467417</x:v>
      </x:c>
      <x:c r="T213" s="12">
        <x:v>294987.051398937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2304291</x:v>
      </x:c>
      <x:c r="B214" s="1">
        <x:v>44179.5340683681</x:v>
      </x:c>
      <x:c r="C214" s="6">
        <x:v>10.6000354783333</x:v>
      </x:c>
      <x:c r="D214" s="14" t="s">
        <x:v>92</x:v>
      </x:c>
      <x:c r="E214" s="15">
        <x:v>44173.6296380787</x:v>
      </x:c>
      <x:c r="F214" t="s">
        <x:v>97</x:v>
      </x:c>
      <x:c r="G214" s="6">
        <x:v>269.997209537743</x:v>
      </x:c>
      <x:c r="H214" t="s">
        <x:v>98</x:v>
      </x:c>
      <x:c r="I214" s="6">
        <x:v>22.6325867283094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21.211</x:v>
      </x:c>
      <x:c r="S214" s="8">
        <x:v>11944.0910797122</x:v>
      </x:c>
      <x:c r="T214" s="12">
        <x:v>295008.050347475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2304295</x:v>
      </x:c>
      <x:c r="B215" s="1">
        <x:v>44179.534103044</x:v>
      </x:c>
      <x:c r="C215" s="6">
        <x:v>10.6499949383333</x:v>
      </x:c>
      <x:c r="D215" s="14" t="s">
        <x:v>92</x:v>
      </x:c>
      <x:c r="E215" s="15">
        <x:v>44173.6296380787</x:v>
      </x:c>
      <x:c r="F215" t="s">
        <x:v>97</x:v>
      </x:c>
      <x:c r="G215" s="6">
        <x:v>269.998202660699</x:v>
      </x:c>
      <x:c r="H215" t="s">
        <x:v>98</x:v>
      </x:c>
      <x:c r="I215" s="6">
        <x:v>22.6143418054817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21.217</x:v>
      </x:c>
      <x:c r="S215" s="8">
        <x:v>11946.2850249077</x:v>
      </x:c>
      <x:c r="T215" s="12">
        <x:v>294981.16837828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2304299</x:v>
      </x:c>
      <x:c r="B216" s="1">
        <x:v>44179.5341383102</x:v>
      </x:c>
      <x:c r="C216" s="6">
        <x:v>10.7007675716667</x:v>
      </x:c>
      <x:c r="D216" s="14" t="s">
        <x:v>92</x:v>
      </x:c>
      <x:c r="E216" s="15">
        <x:v>44173.6296380787</x:v>
      </x:c>
      <x:c r="F216" t="s">
        <x:v>97</x:v>
      </x:c>
      <x:c r="G216" s="6">
        <x:v>269.643817327323</x:v>
      </x:c>
      <x:c r="H216" t="s">
        <x:v>98</x:v>
      </x:c>
      <x:c r="I216" s="6">
        <x:v>22.6082601865464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21.234</x:v>
      </x:c>
      <x:c r="S216" s="8">
        <x:v>11940.0846403386</x:v>
      </x:c>
      <x:c r="T216" s="12">
        <x:v>294993.145798031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2304303</x:v>
      </x:c>
      <x:c r="B217" s="1">
        <x:v>44179.5341730324</x:v>
      </x:c>
      <x:c r="C217" s="6">
        <x:v>10.7507599716667</x:v>
      </x:c>
      <x:c r="D217" s="14" t="s">
        <x:v>92</x:v>
      </x:c>
      <x:c r="E217" s="15">
        <x:v>44173.6296380787</x:v>
      </x:c>
      <x:c r="F217" t="s">
        <x:v>97</x:v>
      </x:c>
      <x:c r="G217" s="6">
        <x:v>269.288934754688</x:v>
      </x:c>
      <x:c r="H217" t="s">
        <x:v>98</x:v>
      </x:c>
      <x:c r="I217" s="6">
        <x:v>22.62042343542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21.245</x:v>
      </x:c>
      <x:c r="S217" s="8">
        <x:v>11945.9305820226</x:v>
      </x:c>
      <x:c r="T217" s="12">
        <x:v>294990.54828053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2304307</x:v>
      </x:c>
      <x:c r="B218" s="1">
        <x:v>44179.5342077199</x:v>
      </x:c>
      <x:c r="C218" s="6">
        <x:v>10.8007345616667</x:v>
      </x:c>
      <x:c r="D218" s="14" t="s">
        <x:v>92</x:v>
      </x:c>
      <x:c r="E218" s="15">
        <x:v>44173.6296380787</x:v>
      </x:c>
      <x:c r="F218" t="s">
        <x:v>97</x:v>
      </x:c>
      <x:c r="G218" s="6">
        <x:v>269.312527321988</x:v>
      </x:c>
      <x:c r="H218" t="s">
        <x:v>98</x:v>
      </x:c>
      <x:c r="I218" s="6">
        <x:v>22.62042343542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21.244</x:v>
      </x:c>
      <x:c r="S218" s="8">
        <x:v>11949.4696647797</x:v>
      </x:c>
      <x:c r="T218" s="12">
        <x:v>294991.860998236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2304311</x:v>
      </x:c>
      <x:c r="B219" s="1">
        <x:v>44179.5342424421</x:v>
      </x:c>
      <x:c r="C219" s="6">
        <x:v>10.8507036083333</x:v>
      </x:c>
      <x:c r="D219" s="14" t="s">
        <x:v>92</x:v>
      </x:c>
      <x:c r="E219" s="15">
        <x:v>44173.6296380787</x:v>
      </x:c>
      <x:c r="F219" t="s">
        <x:v>97</x:v>
      </x:c>
      <x:c r="G219" s="6">
        <x:v>269.312527321988</x:v>
      </x:c>
      <x:c r="H219" t="s">
        <x:v>98</x:v>
      </x:c>
      <x:c r="I219" s="6">
        <x:v>22.62042343542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21.244</x:v>
      </x:c>
      <x:c r="S219" s="8">
        <x:v>11943.1586594252</x:v>
      </x:c>
      <x:c r="T219" s="12">
        <x:v>294995.171375061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2304315</x:v>
      </x:c>
      <x:c r="B220" s="1">
        <x:v>44179.5342771643</x:v>
      </x:c>
      <x:c r="C220" s="6">
        <x:v>10.900729015</x:v>
      </x:c>
      <x:c r="D220" s="14" t="s">
        <x:v>92</x:v>
      </x:c>
      <x:c r="E220" s="15">
        <x:v>44173.6296380787</x:v>
      </x:c>
      <x:c r="F220" t="s">
        <x:v>97</x:v>
      </x:c>
      <x:c r="G220" s="6">
        <x:v>269.500658470624</x:v>
      </x:c>
      <x:c r="H220" t="s">
        <x:v>98</x:v>
      </x:c>
      <x:c r="I220" s="6">
        <x:v>22.6325867283094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21.232</x:v>
      </x:c>
      <x:c r="S220" s="8">
        <x:v>11945.718972185</x:v>
      </x:c>
      <x:c r="T220" s="12">
        <x:v>294993.707175562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2304319</x:v>
      </x:c>
      <x:c r="B221" s="1">
        <x:v>44179.5343118866</x:v>
      </x:c>
      <x:c r="C221" s="6">
        <x:v>10.9507102733333</x:v>
      </x:c>
      <x:c r="D221" s="14" t="s">
        <x:v>92</x:v>
      </x:c>
      <x:c r="E221" s="15">
        <x:v>44173.6296380787</x:v>
      </x:c>
      <x:c r="F221" t="s">
        <x:v>97</x:v>
      </x:c>
      <x:c r="G221" s="6">
        <x:v>268.887880295737</x:v>
      </x:c>
      <x:c r="H221" t="s">
        <x:v>98</x:v>
      </x:c>
      <x:c r="I221" s="6">
        <x:v>22.6265050763627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21.26</x:v>
      </x:c>
      <x:c r="S221" s="8">
        <x:v>11945.9244207287</x:v>
      </x:c>
      <x:c r="T221" s="12">
        <x:v>295001.732350606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2304323</x:v>
      </x:c>
      <x:c r="B222" s="1">
        <x:v>44179.5343464931</x:v>
      </x:c>
      <x:c r="C222" s="6">
        <x:v>11.0005793516667</x:v>
      </x:c>
      <x:c r="D222" s="14" t="s">
        <x:v>92</x:v>
      </x:c>
      <x:c r="E222" s="15">
        <x:v>44173.6296380787</x:v>
      </x:c>
      <x:c r="F222" t="s">
        <x:v>97</x:v>
      </x:c>
      <x:c r="G222" s="6">
        <x:v>269.760946991131</x:v>
      </x:c>
      <x:c r="H222" t="s">
        <x:v>98</x:v>
      </x:c>
      <x:c r="I222" s="6">
        <x:v>22.6265050763627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21.223</x:v>
      </x:c>
      <x:c r="S222" s="8">
        <x:v>11947.1422122329</x:v>
      </x:c>
      <x:c r="T222" s="12">
        <x:v>294993.486169481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2304327</x:v>
      </x:c>
      <x:c r="B223" s="1">
        <x:v>44179.5343810532</x:v>
      </x:c>
      <x:c r="C223" s="6">
        <x:v>11.0503066766667</x:v>
      </x:c>
      <x:c r="D223" s="14" t="s">
        <x:v>92</x:v>
      </x:c>
      <x:c r="E223" s="15">
        <x:v>44173.6296380787</x:v>
      </x:c>
      <x:c r="F223" t="s">
        <x:v>97</x:v>
      </x:c>
      <x:c r="G223" s="6">
        <x:v>269.288568817044</x:v>
      </x:c>
      <x:c r="H223" t="s">
        <x:v>98</x:v>
      </x:c>
      <x:c r="I223" s="6">
        <x:v>22.6265050763627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21.243</x:v>
      </x:c>
      <x:c r="S223" s="8">
        <x:v>11950.9595822045</x:v>
      </x:c>
      <x:c r="T223" s="12">
        <x:v>294999.231560368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2304331</x:v>
      </x:c>
      <x:c r="B224" s="1">
        <x:v>44179.534415625</x:v>
      </x:c>
      <x:c r="C224" s="6">
        <x:v>11.1000822033333</x:v>
      </x:c>
      <x:c r="D224" s="14" t="s">
        <x:v>92</x:v>
      </x:c>
      <x:c r="E224" s="15">
        <x:v>44173.6296380787</x:v>
      </x:c>
      <x:c r="F224" t="s">
        <x:v>97</x:v>
      </x:c>
      <x:c r="G224" s="6">
        <x:v>269.808243191546</x:v>
      </x:c>
      <x:c r="H224" t="s">
        <x:v>98</x:v>
      </x:c>
      <x:c r="I224" s="6">
        <x:v>22.6265050763627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21.221</x:v>
      </x:c>
      <x:c r="S224" s="8">
        <x:v>11948.4577264222</x:v>
      </x:c>
      <x:c r="T224" s="12">
        <x:v>294998.962948008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2304335</x:v>
      </x:c>
      <x:c r="B225" s="1">
        <x:v>44179.5344508102</x:v>
      </x:c>
      <x:c r="C225" s="6">
        <x:v>11.1507556233333</x:v>
      </x:c>
      <x:c r="D225" s="14" t="s">
        <x:v>92</x:v>
      </x:c>
      <x:c r="E225" s="15">
        <x:v>44173.6296380787</x:v>
      </x:c>
      <x:c r="F225" t="s">
        <x:v>97</x:v>
      </x:c>
      <x:c r="G225" s="6">
        <x:v>269.335758916038</x:v>
      </x:c>
      <x:c r="H225" t="s">
        <x:v>98</x:v>
      </x:c>
      <x:c r="I225" s="6">
        <x:v>22.6265050763627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21.241</x:v>
      </x:c>
      <x:c r="S225" s="8">
        <x:v>11948.2189150057</x:v>
      </x:c>
      <x:c r="T225" s="12">
        <x:v>294991.397136249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2304339</x:v>
      </x:c>
      <x:c r="B226" s="1">
        <x:v>44179.5344854977</x:v>
      </x:c>
      <x:c r="C226" s="6">
        <x:v>11.2007129</x:v>
      </x:c>
      <x:c r="D226" s="14" t="s">
        <x:v>92</x:v>
      </x:c>
      <x:c r="E226" s="15">
        <x:v>44173.6296380787</x:v>
      </x:c>
      <x:c r="F226" t="s">
        <x:v>97</x:v>
      </x:c>
      <x:c r="G226" s="6">
        <x:v>268.957788986937</x:v>
      </x:c>
      <x:c r="H226" t="s">
        <x:v>98</x:v>
      </x:c>
      <x:c r="I226" s="6">
        <x:v>22.6386683912606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21.253</x:v>
      </x:c>
      <x:c r="S226" s="8">
        <x:v>11949.072044854</x:v>
      </x:c>
      <x:c r="T226" s="12">
        <x:v>294982.545295257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2304343</x:v>
      </x:c>
      <x:c r="B227" s="1">
        <x:v>44179.5345202199</x:v>
      </x:c>
      <x:c r="C227" s="6">
        <x:v>11.2506855283333</x:v>
      </x:c>
      <x:c r="D227" s="14" t="s">
        <x:v>92</x:v>
      </x:c>
      <x:c r="E227" s="15">
        <x:v>44173.6296380787</x:v>
      </x:c>
      <x:c r="F227" t="s">
        <x:v>97</x:v>
      </x:c>
      <x:c r="G227" s="6">
        <x:v>269.405862386753</x:v>
      </x:c>
      <x:c r="H227" t="s">
        <x:v>98</x:v>
      </x:c>
      <x:c r="I227" s="6">
        <x:v>22.6386683912606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21.234</x:v>
      </x:c>
      <x:c r="S227" s="8">
        <x:v>11945.5810923738</x:v>
      </x:c>
      <x:c r="T227" s="12">
        <x:v>294995.983837353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2304347</x:v>
      </x:c>
      <x:c r="B228" s="1">
        <x:v>44179.5345548958</x:v>
      </x:c>
      <x:c r="C228" s="6">
        <x:v>11.30064642</x:v>
      </x:c>
      <x:c r="D228" s="14" t="s">
        <x:v>92</x:v>
      </x:c>
      <x:c r="E228" s="15">
        <x:v>44173.6296380787</x:v>
      </x:c>
      <x:c r="F228" t="s">
        <x:v>97</x:v>
      </x:c>
      <x:c r="G228" s="6">
        <x:v>269.428797450013</x:v>
      </x:c>
      <x:c r="H228" t="s">
        <x:v>98</x:v>
      </x:c>
      <x:c r="I228" s="6">
        <x:v>22.6508317501743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21.229</x:v>
      </x:c>
      <x:c r="S228" s="8">
        <x:v>11950.7214369055</x:v>
      </x:c>
      <x:c r="T228" s="12">
        <x:v>294995.005397206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2304351</x:v>
      </x:c>
      <x:c r="B229" s="1">
        <x:v>44179.5345895833</x:v>
      </x:c>
      <x:c r="C229" s="6">
        <x:v>11.3505813933333</x:v>
      </x:c>
      <x:c r="D229" s="14" t="s">
        <x:v>92</x:v>
      </x:c>
      <x:c r="E229" s="15">
        <x:v>44173.6296380787</x:v>
      </x:c>
      <x:c r="F229" t="s">
        <x:v>97</x:v>
      </x:c>
      <x:c r="G229" s="6">
        <x:v>269.240671530174</x:v>
      </x:c>
      <x:c r="H229" t="s">
        <x:v>98</x:v>
      </x:c>
      <x:c r="I229" s="6">
        <x:v>22.6386683912606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21.241</x:v>
      </x:c>
      <x:c r="S229" s="8">
        <x:v>11952.2334010185</x:v>
      </x:c>
      <x:c r="T229" s="12">
        <x:v>294976.047723647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2304355</x:v>
      </x:c>
      <x:c r="B230" s="1">
        <x:v>44179.5346242245</x:v>
      </x:c>
      <x:c r="C230" s="6">
        <x:v>11.40050724</x:v>
      </x:c>
      <x:c r="D230" s="14" t="s">
        <x:v>92</x:v>
      </x:c>
      <x:c r="E230" s="15">
        <x:v>44173.6296380787</x:v>
      </x:c>
      <x:c r="F230" t="s">
        <x:v>97</x:v>
      </x:c>
      <x:c r="G230" s="6">
        <x:v>269.429471680382</x:v>
      </x:c>
      <x:c r="H230" t="s">
        <x:v>98</x:v>
      </x:c>
      <x:c r="I230" s="6">
        <x:v>22.6386683912606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21.233</x:v>
      </x:c>
      <x:c r="S230" s="8">
        <x:v>11952.4881196361</x:v>
      </x:c>
      <x:c r="T230" s="12">
        <x:v>294992.447047226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2304359</x:v>
      </x:c>
      <x:c r="B231" s="1">
        <x:v>44179.5346589468</x:v>
      </x:c>
      <x:c r="C231" s="6">
        <x:v>11.4504912666667</x:v>
      </x:c>
      <x:c r="D231" s="14" t="s">
        <x:v>92</x:v>
      </x:c>
      <x:c r="E231" s="15">
        <x:v>44173.6296380787</x:v>
      </x:c>
      <x:c r="F231" t="s">
        <x:v>97</x:v>
      </x:c>
      <x:c r="G231" s="6">
        <x:v>269.570849874326</x:v>
      </x:c>
      <x:c r="H231" t="s">
        <x:v>98</x:v>
      </x:c>
      <x:c r="I231" s="6">
        <x:v>22.6447500652157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21.225</x:v>
      </x:c>
      <x:c r="S231" s="8">
        <x:v>11953.7683853167</x:v>
      </x:c>
      <x:c r="T231" s="12">
        <x:v>294980.116041642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2304363</x:v>
      </x:c>
      <x:c r="B232" s="1">
        <x:v>44179.5346935995</x:v>
      </x:c>
      <x:c r="C232" s="6">
        <x:v>11.5003951683333</x:v>
      </x:c>
      <x:c r="D232" s="14" t="s">
        <x:v>92</x:v>
      </x:c>
      <x:c r="E232" s="15">
        <x:v>44173.6296380787</x:v>
      </x:c>
      <x:c r="F232" t="s">
        <x:v>97</x:v>
      </x:c>
      <x:c r="G232" s="6">
        <x:v>269.713322636049</x:v>
      </x:c>
      <x:c r="H232" t="s">
        <x:v>98</x:v>
      </x:c>
      <x:c r="I232" s="6">
        <x:v>22.6325867283094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21.223</x:v>
      </x:c>
      <x:c r="S232" s="8">
        <x:v>11951.1466319068</x:v>
      </x:c>
      <x:c r="T232" s="12">
        <x:v>294983.475322181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2304367</x:v>
      </x:c>
      <x:c r="B233" s="1">
        <x:v>44179.5347283218</x:v>
      </x:c>
      <x:c r="C233" s="6">
        <x:v>11.5503595933333</x:v>
      </x:c>
      <x:c r="D233" s="14" t="s">
        <x:v>92</x:v>
      </x:c>
      <x:c r="E233" s="15">
        <x:v>44173.6296380787</x:v>
      </x:c>
      <x:c r="F233" t="s">
        <x:v>97</x:v>
      </x:c>
      <x:c r="G233" s="6">
        <x:v>269.477042384763</x:v>
      </x:c>
      <x:c r="H233" t="s">
        <x:v>98</x:v>
      </x:c>
      <x:c r="I233" s="6">
        <x:v>22.6325867283094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21.233</x:v>
      </x:c>
      <x:c r="S233" s="8">
        <x:v>11950.81890994</x:v>
      </x:c>
      <x:c r="T233" s="12">
        <x:v>294971.297772682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2304371</x:v>
      </x:c>
      <x:c r="B234" s="1">
        <x:v>44179.534763044</x:v>
      </x:c>
      <x:c r="C234" s="6">
        <x:v>11.6003615083333</x:v>
      </x:c>
      <x:c r="D234" s="14" t="s">
        <x:v>92</x:v>
      </x:c>
      <x:c r="E234" s="15">
        <x:v>44173.6296380787</x:v>
      </x:c>
      <x:c r="F234" t="s">
        <x:v>97</x:v>
      </x:c>
      <x:c r="G234" s="6">
        <x:v>268.603965728132</x:v>
      </x:c>
      <x:c r="H234" t="s">
        <x:v>98</x:v>
      </x:c>
      <x:c r="I234" s="6">
        <x:v>22.6508317501743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21.264</x:v>
      </x:c>
      <x:c r="S234" s="8">
        <x:v>11954.2611181699</x:v>
      </x:c>
      <x:c r="T234" s="12">
        <x:v>294979.756559949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2304375</x:v>
      </x:c>
      <x:c r="B235" s="1">
        <x:v>44179.5347976852</x:v>
      </x:c>
      <x:c r="C235" s="6">
        <x:v>11.6502868766667</x:v>
      </x:c>
      <x:c r="D235" s="14" t="s">
        <x:v>92</x:v>
      </x:c>
      <x:c r="E235" s="15">
        <x:v>44173.6296380787</x:v>
      </x:c>
      <x:c r="F235" t="s">
        <x:v>97</x:v>
      </x:c>
      <x:c r="G235" s="6">
        <x:v>268.839301473668</x:v>
      </x:c>
      <x:c r="H235" t="s">
        <x:v>98</x:v>
      </x:c>
      <x:c r="I235" s="6">
        <x:v>22.6508317501743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21.254</x:v>
      </x:c>
      <x:c r="S235" s="8">
        <x:v>11956.6785805504</x:v>
      </x:c>
      <x:c r="T235" s="12">
        <x:v>294988.624448964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2304379</x:v>
      </x:c>
      <x:c r="B236" s="1">
        <x:v>44179.5348323727</x:v>
      </x:c>
      <x:c r="C236" s="6">
        <x:v>11.700205625</x:v>
      </x:c>
      <x:c r="D236" s="14" t="s">
        <x:v>92</x:v>
      </x:c>
      <x:c r="E236" s="15">
        <x:v>44173.6296380787</x:v>
      </x:c>
      <x:c r="F236" t="s">
        <x:v>97</x:v>
      </x:c>
      <x:c r="G236" s="6">
        <x:v>269.193497979846</x:v>
      </x:c>
      <x:c r="H236" t="s">
        <x:v>98</x:v>
      </x:c>
      <x:c r="I236" s="6">
        <x:v>22.6386683912606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21.243</x:v>
      </x:c>
      <x:c r="S236" s="8">
        <x:v>11953.4505117138</x:v>
      </x:c>
      <x:c r="T236" s="12">
        <x:v>294992.735382248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2304383</x:v>
      </x:c>
      <x:c r="B237" s="1">
        <x:v>44179.5348670139</x:v>
      </x:c>
      <x:c r="C237" s="6">
        <x:v>11.7501220583333</x:v>
      </x:c>
      <x:c r="D237" s="14" t="s">
        <x:v>92</x:v>
      </x:c>
      <x:c r="E237" s="15">
        <x:v>44173.6296380787</x:v>
      </x:c>
      <x:c r="F237" t="s">
        <x:v>97</x:v>
      </x:c>
      <x:c r="G237" s="6">
        <x:v>268.768673031556</x:v>
      </x:c>
      <x:c r="H237" t="s">
        <x:v>98</x:v>
      </x:c>
      <x:c r="I237" s="6">
        <x:v>22.6508317501743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21.257</x:v>
      </x:c>
      <x:c r="S237" s="8">
        <x:v>11954.7957143755</x:v>
      </x:c>
      <x:c r="T237" s="12">
        <x:v>294979.882274801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2304387</x:v>
      </x:c>
      <x:c r="B238" s="1">
        <x:v>44179.5349017361</x:v>
      </x:c>
      <x:c r="C238" s="6">
        <x:v>11.8001019733333</x:v>
      </x:c>
      <x:c r="D238" s="14" t="s">
        <x:v>92</x:v>
      </x:c>
      <x:c r="E238" s="15">
        <x:v>44173.6296380787</x:v>
      </x:c>
      <x:c r="F238" t="s">
        <x:v>97</x:v>
      </x:c>
      <x:c r="G238" s="6">
        <x:v>269.098826161445</x:v>
      </x:c>
      <x:c r="H238" t="s">
        <x:v>98</x:v>
      </x:c>
      <x:c r="I238" s="6">
        <x:v>22.6447500652157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21.245</x:v>
      </x:c>
      <x:c r="S238" s="8">
        <x:v>11958.6897517964</x:v>
      </x:c>
      <x:c r="T238" s="12">
        <x:v>294988.678324935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2304391</x:v>
      </x:c>
      <x:c r="B239" s="1">
        <x:v>44179.5349364583</x:v>
      </x:c>
      <x:c r="C239" s="6">
        <x:v>11.8500842766667</x:v>
      </x:c>
      <x:c r="D239" s="14" t="s">
        <x:v>92</x:v>
      </x:c>
      <x:c r="E239" s="15">
        <x:v>44173.6296380787</x:v>
      </x:c>
      <x:c r="F239" t="s">
        <x:v>97</x:v>
      </x:c>
      <x:c r="G239" s="6">
        <x:v>269.264262276981</x:v>
      </x:c>
      <x:c r="H239" t="s">
        <x:v>98</x:v>
      </x:c>
      <x:c r="I239" s="6">
        <x:v>22.6386683912606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21.24</x:v>
      </x:c>
      <x:c r="S239" s="8">
        <x:v>11954.5583494441</x:v>
      </x:c>
      <x:c r="T239" s="12">
        <x:v>294973.92321555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2304395</x:v>
      </x:c>
      <x:c r="B240" s="1">
        <x:v>44179.5349711458</x:v>
      </x:c>
      <x:c r="C240" s="6">
        <x:v>11.90003516</x:v>
      </x:c>
      <x:c r="D240" s="14" t="s">
        <x:v>92</x:v>
      </x:c>
      <x:c r="E240" s="15">
        <x:v>44173.6296380787</x:v>
      </x:c>
      <x:c r="F240" t="s">
        <x:v>97</x:v>
      </x:c>
      <x:c r="G240" s="6">
        <x:v>269.287855672098</x:v>
      </x:c>
      <x:c r="H240" t="s">
        <x:v>98</x:v>
      </x:c>
      <x:c r="I240" s="6">
        <x:v>22.6386683912606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21.239</x:v>
      </x:c>
      <x:c r="S240" s="8">
        <x:v>11952.6228606726</x:v>
      </x:c>
      <x:c r="T240" s="12">
        <x:v>294977.866383019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2304399</x:v>
      </x:c>
      <x:c r="B241" s="1">
        <x:v>44179.5350063657</x:v>
      </x:c>
      <x:c r="C241" s="6">
        <x:v>11.9507947633333</x:v>
      </x:c>
      <x:c r="D241" s="14" t="s">
        <x:v>92</x:v>
      </x:c>
      <x:c r="E241" s="15">
        <x:v>44173.6296380787</x:v>
      </x:c>
      <x:c r="F241" t="s">
        <x:v>97</x:v>
      </x:c>
      <x:c r="G241" s="6">
        <x:v>269.547898598968</x:v>
      </x:c>
      <x:c r="H241" t="s">
        <x:v>98</x:v>
      </x:c>
      <x:c r="I241" s="6">
        <x:v>22.6325867283094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21.23</x:v>
      </x:c>
      <x:c r="S241" s="8">
        <x:v>11958.0348795833</x:v>
      </x:c>
      <x:c r="T241" s="12">
        <x:v>294977.422317139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2304403</x:v>
      </x:c>
      <x:c r="B242" s="1">
        <x:v>44179.5350410069</x:v>
      </x:c>
      <x:c r="C242" s="6">
        <x:v>12.0006705466667</x:v>
      </x:c>
      <x:c r="D242" s="14" t="s">
        <x:v>92</x:v>
      </x:c>
      <x:c r="E242" s="15">
        <x:v>44173.6296380787</x:v>
      </x:c>
      <x:c r="F242" t="s">
        <x:v>97</x:v>
      </x:c>
      <x:c r="G242" s="6">
        <x:v>268.933509714559</x:v>
      </x:c>
      <x:c r="H242" t="s">
        <x:v>98</x:v>
      </x:c>
      <x:c r="I242" s="6">
        <x:v>22.6508317501743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21.25</x:v>
      </x:c>
      <x:c r="S242" s="8">
        <x:v>11957.4533345705</x:v>
      </x:c>
      <x:c r="T242" s="12">
        <x:v>294980.998303375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2304407</x:v>
      </x:c>
      <x:c r="B243" s="1">
        <x:v>44179.5350755787</x:v>
      </x:c>
      <x:c r="C243" s="6">
        <x:v>12.0504322933333</x:v>
      </x:c>
      <x:c r="D243" s="14" t="s">
        <x:v>92</x:v>
      </x:c>
      <x:c r="E243" s="15">
        <x:v>44173.6296380787</x:v>
      </x:c>
      <x:c r="F243" t="s">
        <x:v>97</x:v>
      </x:c>
      <x:c r="G243" s="6">
        <x:v>269.099914308214</x:v>
      </x:c>
      <x:c r="H243" t="s">
        <x:v>98</x:v>
      </x:c>
      <x:c r="I243" s="6">
        <x:v>22.6265050763627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21.251</x:v>
      </x:c>
      <x:c r="S243" s="8">
        <x:v>11956.1445805104</x:v>
      </x:c>
      <x:c r="T243" s="12">
        <x:v>294983.278659696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2304411</x:v>
      </x:c>
      <x:c r="B244" s="1">
        <x:v>44179.5351102662</x:v>
      </x:c>
      <x:c r="C244" s="6">
        <x:v>12.1003764383333</x:v>
      </x:c>
      <x:c r="D244" s="14" t="s">
        <x:v>92</x:v>
      </x:c>
      <x:c r="E244" s="15">
        <x:v>44173.6296380787</x:v>
      </x:c>
      <x:c r="F244" t="s">
        <x:v>97</x:v>
      </x:c>
      <x:c r="G244" s="6">
        <x:v>269.145980854172</x:v>
      </x:c>
      <x:c r="H244" t="s">
        <x:v>98</x:v>
      </x:c>
      <x:c r="I244" s="6">
        <x:v>22.6447500652157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21.243</x:v>
      </x:c>
      <x:c r="S244" s="8">
        <x:v>11957.2536444643</x:v>
      </x:c>
      <x:c r="T244" s="12">
        <x:v>294967.491239295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2304415</x:v>
      </x:c>
      <x:c r="B245" s="1">
        <x:v>44179.5351449421</x:v>
      </x:c>
      <x:c r="C245" s="6">
        <x:v>12.15029939</x:v>
      </x:c>
      <x:c r="D245" s="14" t="s">
        <x:v>92</x:v>
      </x:c>
      <x:c r="E245" s="15">
        <x:v>44173.6296380787</x:v>
      </x:c>
      <x:c r="F245" t="s">
        <x:v>97</x:v>
      </x:c>
      <x:c r="G245" s="6">
        <x:v>269.074901382298</x:v>
      </x:c>
      <x:c r="H245" t="s">
        <x:v>98</x:v>
      </x:c>
      <x:c r="I245" s="6">
        <x:v>22.6508317501743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21.244</x:v>
      </x:c>
      <x:c r="S245" s="8">
        <x:v>11954.7439754383</x:v>
      </x:c>
      <x:c r="T245" s="12">
        <x:v>294984.796372589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2304419</x:v>
      </x:c>
      <x:c r="B246" s="1">
        <x:v>44179.5351795949</x:v>
      </x:c>
      <x:c r="C246" s="6">
        <x:v>12.200190645</x:v>
      </x:c>
      <x:c r="D246" s="14" t="s">
        <x:v>92</x:v>
      </x:c>
      <x:c r="E246" s="15">
        <x:v>44173.6296380787</x:v>
      </x:c>
      <x:c r="F246" t="s">
        <x:v>97</x:v>
      </x:c>
      <x:c r="G246" s="6">
        <x:v>269.688385463612</x:v>
      </x:c>
      <x:c r="H246" t="s">
        <x:v>98</x:v>
      </x:c>
      <x:c r="I246" s="6">
        <x:v>22.6569134461379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21.216</x:v>
      </x:c>
      <x:c r="S246" s="8">
        <x:v>11958.6915855137</x:v>
      </x:c>
      <x:c r="T246" s="12">
        <x:v>294994.808854307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2304423</x:v>
      </x:c>
      <x:c r="B247" s="1">
        <x:v>44179.5352142708</x:v>
      </x:c>
      <x:c r="C247" s="6">
        <x:v>12.2501608983333</x:v>
      </x:c>
      <x:c r="D247" s="14" t="s">
        <x:v>92</x:v>
      </x:c>
      <x:c r="E247" s="15">
        <x:v>44173.6296380787</x:v>
      </x:c>
      <x:c r="F247" t="s">
        <x:v>97</x:v>
      </x:c>
      <x:c r="G247" s="6">
        <x:v>268.838944736231</x:v>
      </x:c>
      <x:c r="H247" t="s">
        <x:v>98</x:v>
      </x:c>
      <x:c r="I247" s="6">
        <x:v>22.6569134461379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21.252</x:v>
      </x:c>
      <x:c r="S247" s="8">
        <x:v>11956.7416027844</x:v>
      </x:c>
      <x:c r="T247" s="12">
        <x:v>294983.915942481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2304427</x:v>
      </x:c>
      <x:c r="B248" s="1">
        <x:v>44179.5352489931</x:v>
      </x:c>
      <x:c r="C248" s="6">
        <x:v>12.3001760633333</x:v>
      </x:c>
      <x:c r="D248" s="14" t="s">
        <x:v>92</x:v>
      </x:c>
      <x:c r="E248" s="15">
        <x:v>44173.6296380787</x:v>
      </x:c>
      <x:c r="F248" t="s">
        <x:v>97</x:v>
      </x:c>
      <x:c r="G248" s="6">
        <x:v>269.287167499068</x:v>
      </x:c>
      <x:c r="H248" t="s">
        <x:v>98</x:v>
      </x:c>
      <x:c r="I248" s="6">
        <x:v>22.6508317501743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21.235</x:v>
      </x:c>
      <x:c r="S248" s="8">
        <x:v>11958.0896946742</x:v>
      </x:c>
      <x:c r="T248" s="12">
        <x:v>294976.728849111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2304431</x:v>
      </x:c>
      <x:c r="B249" s="1">
        <x:v>44179.5352837153</x:v>
      </x:c>
      <x:c r="C249" s="6">
        <x:v>12.350165945</x:v>
      </x:c>
      <x:c r="D249" s="14" t="s">
        <x:v>92</x:v>
      </x:c>
      <x:c r="E249" s="15">
        <x:v>44173.6296380787</x:v>
      </x:c>
      <x:c r="F249" t="s">
        <x:v>97</x:v>
      </x:c>
      <x:c r="G249" s="6">
        <x:v>268.932472061513</x:v>
      </x:c>
      <x:c r="H249" t="s">
        <x:v>98</x:v>
      </x:c>
      <x:c r="I249" s="6">
        <x:v>22.6690768710773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21.244</x:v>
      </x:c>
      <x:c r="S249" s="8">
        <x:v>11955.0409331805</x:v>
      </x:c>
      <x:c r="T249" s="12">
        <x:v>294982.963504442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2304435</x:v>
      </x:c>
      <x:c r="B250" s="1">
        <x:v>44179.5353184028</x:v>
      </x:c>
      <x:c r="C250" s="6">
        <x:v>12.4000830983333</x:v>
      </x:c>
      <x:c r="D250" s="14" t="s">
        <x:v>92</x:v>
      </x:c>
      <x:c r="E250" s="15">
        <x:v>44173.6296380787</x:v>
      </x:c>
      <x:c r="F250" t="s">
        <x:v>97</x:v>
      </x:c>
      <x:c r="G250" s="6">
        <x:v>269.452744548824</x:v>
      </x:c>
      <x:c r="H250" t="s">
        <x:v>98</x:v>
      </x:c>
      <x:c r="I250" s="6">
        <x:v>22.6447500652157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21.23</x:v>
      </x:c>
      <x:c r="S250" s="8">
        <x:v>11962.2385772385</x:v>
      </x:c>
      <x:c r="T250" s="12">
        <x:v>294987.465870726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2304439</x:v>
      </x:c>
      <x:c r="B251" s="1">
        <x:v>44179.535353044</x:v>
      </x:c>
      <x:c r="C251" s="6">
        <x:v>12.449985765</x:v>
      </x:c>
      <x:c r="D251" s="14" t="s">
        <x:v>92</x:v>
      </x:c>
      <x:c r="E251" s="15">
        <x:v>44173.6296380787</x:v>
      </x:c>
      <x:c r="F251" t="s">
        <x:v>97</x:v>
      </x:c>
      <x:c r="G251" s="6">
        <x:v>268.463272296539</x:v>
      </x:c>
      <x:c r="H251" t="s">
        <x:v>98</x:v>
      </x:c>
      <x:c r="I251" s="6">
        <x:v>22.6447500652157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21.272</x:v>
      </x:c>
      <x:c r="S251" s="8">
        <x:v>11967.2057773415</x:v>
      </x:c>
      <x:c r="T251" s="12">
        <x:v>294981.935414897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2304443</x:v>
      </x:c>
      <x:c r="B252" s="1">
        <x:v>44179.5353883102</x:v>
      </x:c>
      <x:c r="C252" s="6">
        <x:v>12.500775195</x:v>
      </x:c>
      <x:c r="D252" s="14" t="s">
        <x:v>92</x:v>
      </x:c>
      <x:c r="E252" s="15">
        <x:v>44173.6296380787</x:v>
      </x:c>
      <x:c r="F252" t="s">
        <x:v>97</x:v>
      </x:c>
      <x:c r="G252" s="6">
        <x:v>269.16956217025</x:v>
      </x:c>
      <x:c r="H252" t="s">
        <x:v>98</x:v>
      </x:c>
      <x:c r="I252" s="6">
        <x:v>22.6447500652157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21.242</x:v>
      </x:c>
      <x:c r="S252" s="8">
        <x:v>11962.6240209359</x:v>
      </x:c>
      <x:c r="T252" s="12">
        <x:v>294978.16738784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2304447</x:v>
      </x:c>
      <x:c r="B253" s="1">
        <x:v>44179.5354230324</x:v>
      </x:c>
      <x:c r="C253" s="6">
        <x:v>12.550782805</x:v>
      </x:c>
      <x:c r="D253" s="14" t="s">
        <x:v>92</x:v>
      </x:c>
      <x:c r="E253" s="15">
        <x:v>44173.6296380787</x:v>
      </x:c>
      <x:c r="F253" t="s">
        <x:v>97</x:v>
      </x:c>
      <x:c r="G253" s="6">
        <x:v>268.650286047052</x:v>
      </x:c>
      <x:c r="H253" t="s">
        <x:v>98</x:v>
      </x:c>
      <x:c r="I253" s="6">
        <x:v>22.6629951531054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21.258</x:v>
      </x:c>
      <x:c r="S253" s="8">
        <x:v>11961.5508151641</x:v>
      </x:c>
      <x:c r="T253" s="12">
        <x:v>294974.843809707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2304451</x:v>
      </x:c>
      <x:c r="B254" s="1">
        <x:v>44179.5354577199</x:v>
      </x:c>
      <x:c r="C254" s="6">
        <x:v>12.6007218</x:v>
      </x:c>
      <x:c r="D254" s="14" t="s">
        <x:v>92</x:v>
      </x:c>
      <x:c r="E254" s="15">
        <x:v>44173.6296380787</x:v>
      </x:c>
      <x:c r="F254" t="s">
        <x:v>97</x:v>
      </x:c>
      <x:c r="G254" s="6">
        <x:v>268.62748742704</x:v>
      </x:c>
      <x:c r="H254" t="s">
        <x:v>98</x:v>
      </x:c>
      <x:c r="I254" s="6">
        <x:v>22.6508317501743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21.263</x:v>
      </x:c>
      <x:c r="S254" s="8">
        <x:v>11965.3011067388</x:v>
      </x:c>
      <x:c r="T254" s="12">
        <x:v>294968.386997323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2304455</x:v>
      </x:c>
      <x:c r="B255" s="1">
        <x:v>44179.5354924421</x:v>
      </x:c>
      <x:c r="C255" s="6">
        <x:v>12.6506872433333</x:v>
      </x:c>
      <x:c r="D255" s="14" t="s">
        <x:v>92</x:v>
      </x:c>
      <x:c r="E255" s="15">
        <x:v>44173.6296380787</x:v>
      </x:c>
      <x:c r="F255" t="s">
        <x:v>97</x:v>
      </x:c>
      <x:c r="G255" s="6">
        <x:v>268.509165766103</x:v>
      </x:c>
      <x:c r="H255" t="s">
        <x:v>98</x:v>
      </x:c>
      <x:c r="I255" s="6">
        <x:v>22.6629951531054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21.264</x:v>
      </x:c>
      <x:c r="S255" s="8">
        <x:v>11963.0149534713</x:v>
      </x:c>
      <x:c r="T255" s="12">
        <x:v>294976.158610209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2304459</x:v>
      </x:c>
      <x:c r="B256" s="1">
        <x:v>44179.5355270833</x:v>
      </x:c>
      <x:c r="C256" s="6">
        <x:v>12.700628105</x:v>
      </x:c>
      <x:c r="D256" s="14" t="s">
        <x:v>92</x:v>
      </x:c>
      <x:c r="E256" s="15">
        <x:v>44173.6296380787</x:v>
      </x:c>
      <x:c r="F256" t="s">
        <x:v>97</x:v>
      </x:c>
      <x:c r="G256" s="6">
        <x:v>268.768312829983</x:v>
      </x:c>
      <x:c r="H256" t="s">
        <x:v>98</x:v>
      </x:c>
      <x:c r="I256" s="6">
        <x:v>22.6569134461379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21.255</x:v>
      </x:c>
      <x:c r="S256" s="8">
        <x:v>11971.1222369557</x:v>
      </x:c>
      <x:c r="T256" s="12">
        <x:v>294985.808287785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2304463</x:v>
      </x:c>
      <x:c r="B257" s="1">
        <x:v>44179.5355618056</x:v>
      </x:c>
      <x:c r="C257" s="6">
        <x:v>12.7506029516667</x:v>
      </x:c>
      <x:c r="D257" s="14" t="s">
        <x:v>92</x:v>
      </x:c>
      <x:c r="E257" s="15">
        <x:v>44173.6296380787</x:v>
      </x:c>
      <x:c r="F257" t="s">
        <x:v>97</x:v>
      </x:c>
      <x:c r="G257" s="6">
        <x:v>268.556195308952</x:v>
      </x:c>
      <x:c r="H257" t="s">
        <x:v>98</x:v>
      </x:c>
      <x:c r="I257" s="6">
        <x:v>22.6629951531054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21.262</x:v>
      </x:c>
      <x:c r="S257" s="8">
        <x:v>11964.4025035993</x:v>
      </x:c>
      <x:c r="T257" s="12">
        <x:v>294987.749434902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2304467</x:v>
      </x:c>
      <x:c r="B258" s="1">
        <x:v>44179.5355964931</x:v>
      </x:c>
      <x:c r="C258" s="6">
        <x:v>12.8005714133333</x:v>
      </x:c>
      <x:c r="D258" s="14" t="s">
        <x:v>92</x:v>
      </x:c>
      <x:c r="E258" s="15">
        <x:v>44173.6296380787</x:v>
      </x:c>
      <x:c r="F258" t="s">
        <x:v>97</x:v>
      </x:c>
      <x:c r="G258" s="6">
        <x:v>268.980629692998</x:v>
      </x:c>
      <x:c r="H258" t="s">
        <x:v>98</x:v>
      </x:c>
      <x:c r="I258" s="6">
        <x:v>22.6508317501743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21.248</x:v>
      </x:c>
      <x:c r="S258" s="8">
        <x:v>11965.3923839738</x:v>
      </x:c>
      <x:c r="T258" s="12">
        <x:v>294975.847507168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2304471</x:v>
      </x:c>
      <x:c r="B259" s="1">
        <x:v>44179.5356312153</x:v>
      </x:c>
      <x:c r="C259" s="6">
        <x:v>12.85054342</x:v>
      </x:c>
      <x:c r="D259" s="14" t="s">
        <x:v>92</x:v>
      </x:c>
      <x:c r="E259" s="15">
        <x:v>44173.6296380787</x:v>
      </x:c>
      <x:c r="F259" t="s">
        <x:v>97</x:v>
      </x:c>
      <x:c r="G259" s="6">
        <x:v>268.532679219019</x:v>
      </x:c>
      <x:c r="H259" t="s">
        <x:v>98</x:v>
      </x:c>
      <x:c r="I259" s="6">
        <x:v>22.6629951531054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21.263</x:v>
      </x:c>
      <x:c r="S259" s="8">
        <x:v>11969.3414703974</x:v>
      </x:c>
      <x:c r="T259" s="12">
        <x:v>294975.235082819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2304475</x:v>
      </x:c>
      <x:c r="B260" s="1">
        <x:v>44179.5356658912</x:v>
      </x:c>
      <x:c r="C260" s="6">
        <x:v>12.9005042533333</x:v>
      </x:c>
      <x:c r="D260" s="14" t="s">
        <x:v>92</x:v>
      </x:c>
      <x:c r="E260" s="15">
        <x:v>44173.6296380787</x:v>
      </x:c>
      <x:c r="F260" t="s">
        <x:v>97</x:v>
      </x:c>
      <x:c r="G260" s="6">
        <x:v>268.886045882992</x:v>
      </x:c>
      <x:c r="H260" t="s">
        <x:v>98</x:v>
      </x:c>
      <x:c r="I260" s="6">
        <x:v>22.6569134461379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21.25</x:v>
      </x:c>
      <x:c r="S260" s="8">
        <x:v>11965.7332495142</x:v>
      </x:c>
      <x:c r="T260" s="12">
        <x:v>294976.175979347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2304479</x:v>
      </x:c>
      <x:c r="B261" s="1">
        <x:v>44179.5357005787</x:v>
      </x:c>
      <x:c r="C261" s="6">
        <x:v>12.9504169866667</x:v>
      </x:c>
      <x:c r="D261" s="14" t="s">
        <x:v>92</x:v>
      </x:c>
      <x:c r="E261" s="15">
        <x:v>44173.6296380787</x:v>
      </x:c>
      <x:c r="F261" t="s">
        <x:v>97</x:v>
      </x:c>
      <x:c r="G261" s="6">
        <x:v>268.440158948754</x:v>
      </x:c>
      <x:c r="H261" t="s">
        <x:v>98</x:v>
      </x:c>
      <x:c r="I261" s="6">
        <x:v>22.6386683912606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21.275</x:v>
      </x:c>
      <x:c r="S261" s="8">
        <x:v>11966.63098022</x:v>
      </x:c>
      <x:c r="T261" s="12">
        <x:v>294984.024265901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2304483</x:v>
      </x:c>
      <x:c r="B262" s="1">
        <x:v>44179.5357352662</x:v>
      </x:c>
      <x:c r="C262" s="6">
        <x:v>13.00035389</x:v>
      </x:c>
      <x:c r="D262" s="14" t="s">
        <x:v>92</x:v>
      </x:c>
      <x:c r="E262" s="15">
        <x:v>44173.6296380787</x:v>
      </x:c>
      <x:c r="F262" t="s">
        <x:v>97</x:v>
      </x:c>
      <x:c r="G262" s="6">
        <x:v>269.23964166915</x:v>
      </x:c>
      <x:c r="H262" t="s">
        <x:v>98</x:v>
      </x:c>
      <x:c r="I262" s="6">
        <x:v>22.6569134461379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21.235</x:v>
      </x:c>
      <x:c r="S262" s="8">
        <x:v>11969.5539257878</x:v>
      </x:c>
      <x:c r="T262" s="12">
        <x:v>294974.398746362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2304487</x:v>
      </x:c>
      <x:c r="B263" s="1">
        <x:v>44179.5357699421</x:v>
      </x:c>
      <x:c r="C263" s="6">
        <x:v>13.0503452566667</x:v>
      </x:c>
      <x:c r="D263" s="14" t="s">
        <x:v>92</x:v>
      </x:c>
      <x:c r="E263" s="15">
        <x:v>44173.6296380787</x:v>
      </x:c>
      <x:c r="F263" t="s">
        <x:v>97</x:v>
      </x:c>
      <x:c r="G263" s="6">
        <x:v>269.073884584433</x:v>
      </x:c>
      <x:c r="H263" t="s">
        <x:v>98</x:v>
      </x:c>
      <x:c r="I263" s="6">
        <x:v>22.6690768710773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21.238</x:v>
      </x:c>
      <x:c r="S263" s="8">
        <x:v>11965.79663372</x:v>
      </x:c>
      <x:c r="T263" s="12">
        <x:v>294973.746466713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2304491</x:v>
      </x:c>
      <x:c r="B264" s="1">
        <x:v>44179.5358046644</x:v>
      </x:c>
      <x:c r="C264" s="6">
        <x:v>13.1003031766667</x:v>
      </x:c>
      <x:c r="D264" s="14" t="s">
        <x:v>92</x:v>
      </x:c>
      <x:c r="E264" s="15">
        <x:v>44173.6296380787</x:v>
      </x:c>
      <x:c r="F264" t="s">
        <x:v>97</x:v>
      </x:c>
      <x:c r="G264" s="6">
        <x:v>267.96869637677</x:v>
      </x:c>
      <x:c r="H264" t="s">
        <x:v>98</x:v>
      </x:c>
      <x:c r="I264" s="6">
        <x:v>22.6690768710773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21.285</x:v>
      </x:c>
      <x:c r="S264" s="8">
        <x:v>11962.9254571344</x:v>
      </x:c>
      <x:c r="T264" s="12">
        <x:v>294984.79704204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2304495</x:v>
      </x:c>
      <x:c r="B265" s="1">
        <x:v>44179.5358393518</x:v>
      </x:c>
      <x:c r="C265" s="6">
        <x:v>13.15029676</x:v>
      </x:c>
      <x:c r="D265" s="14" t="s">
        <x:v>92</x:v>
      </x:c>
      <x:c r="E265" s="15">
        <x:v>44173.6296380787</x:v>
      </x:c>
      <x:c r="F265" t="s">
        <x:v>97</x:v>
      </x:c>
      <x:c r="G265" s="6">
        <x:v>268.69770469056</x:v>
      </x:c>
      <x:c r="H265" t="s">
        <x:v>98</x:v>
      </x:c>
      <x:c r="I265" s="6">
        <x:v>22.6569134461379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21.258</x:v>
      </x:c>
      <x:c r="S265" s="8">
        <x:v>11969.9985714579</x:v>
      </x:c>
      <x:c r="T265" s="12">
        <x:v>294993.87055549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2304499</x:v>
      </x:c>
      <x:c r="B266" s="1">
        <x:v>44179.5358740393</x:v>
      </x:c>
      <x:c r="C266" s="6">
        <x:v>13.2002249066667</x:v>
      </x:c>
      <x:c r="D266" s="14" t="s">
        <x:v>92</x:v>
      </x:c>
      <x:c r="E266" s="15">
        <x:v>44173.6296380787</x:v>
      </x:c>
      <x:c r="F266" t="s">
        <x:v>97</x:v>
      </x:c>
      <x:c r="G266" s="6">
        <x:v>268.274554337569</x:v>
      </x:c>
      <x:c r="H266" t="s">
        <x:v>98</x:v>
      </x:c>
      <x:c r="I266" s="6">
        <x:v>22.6569134461379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21.276</x:v>
      </x:c>
      <x:c r="S266" s="8">
        <x:v>11970.448169563</x:v>
      </x:c>
      <x:c r="T266" s="12">
        <x:v>294981.546161954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2304503</x:v>
      </x:c>
      <x:c r="B267" s="1">
        <x:v>44179.5359087153</x:v>
      </x:c>
      <x:c r="C267" s="6">
        <x:v>13.2501360966667</x:v>
      </x:c>
      <x:c r="D267" s="14" t="s">
        <x:v>92</x:v>
      </x:c>
      <x:c r="E267" s="15">
        <x:v>44173.6296380787</x:v>
      </x:c>
      <x:c r="F267" t="s">
        <x:v>97</x:v>
      </x:c>
      <x:c r="G267" s="6">
        <x:v>268.862493988411</x:v>
      </x:c>
      <x:c r="H267" t="s">
        <x:v>98</x:v>
      </x:c>
      <x:c r="I267" s="6">
        <x:v>22.6569134461379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21.251</x:v>
      </x:c>
      <x:c r="S267" s="8">
        <x:v>11971.9310894364</x:v>
      </x:c>
      <x:c r="T267" s="12">
        <x:v>294967.569535227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2304507</x:v>
      </x:c>
      <x:c r="B268" s="1">
        <x:v>44179.5359433681</x:v>
      </x:c>
      <x:c r="C268" s="6">
        <x:v>13.300048225</x:v>
      </x:c>
      <x:c r="D268" s="14" t="s">
        <x:v>92</x:v>
      </x:c>
      <x:c r="E268" s="15">
        <x:v>44173.6296380787</x:v>
      </x:c>
      <x:c r="F268" t="s">
        <x:v>97</x:v>
      </x:c>
      <x:c r="G268" s="6">
        <x:v>267.781158468552</x:v>
      </x:c>
      <x:c r="H268" t="s">
        <x:v>98</x:v>
      </x:c>
      <x:c r="I268" s="6">
        <x:v>22.6690768710773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21.293</x:v>
      </x:c>
      <x:c r="S268" s="8">
        <x:v>11970.9927581693</x:v>
      </x:c>
      <x:c r="T268" s="12">
        <x:v>294980.010978672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2304511</x:v>
      </x:c>
      <x:c r="B269" s="1">
        <x:v>44179.535978044</x:v>
      </x:c>
      <x:c r="C269" s="6">
        <x:v>13.34997103</x:v>
      </x:c>
      <x:c r="D269" s="14" t="s">
        <x:v>92</x:v>
      </x:c>
      <x:c r="E269" s="15">
        <x:v>44173.6296380787</x:v>
      </x:c>
      <x:c r="F269" t="s">
        <x:v>97</x:v>
      </x:c>
      <x:c r="G269" s="6">
        <x:v>268.062528379417</x:v>
      </x:c>
      <x:c r="H269" t="s">
        <x:v>98</x:v>
      </x:c>
      <x:c r="I269" s="6">
        <x:v>22.6690768710773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21.281</x:v>
      </x:c>
      <x:c r="S269" s="8">
        <x:v>11968.4331557741</x:v>
      </x:c>
      <x:c r="T269" s="12">
        <x:v>294978.083047286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2304515</x:v>
      </x:c>
      <x:c r="B270" s="1">
        <x:v>44179.5360133102</x:v>
      </x:c>
      <x:c r="C270" s="6">
        <x:v>13.4007899633333</x:v>
      </x:c>
      <x:c r="D270" s="14" t="s">
        <x:v>92</x:v>
      </x:c>
      <x:c r="E270" s="15">
        <x:v>44173.6296380787</x:v>
      </x:c>
      <x:c r="F270" t="s">
        <x:v>97</x:v>
      </x:c>
      <x:c r="G270" s="6">
        <x:v>268.814361797621</x:v>
      </x:c>
      <x:c r="H270" t="s">
        <x:v>98</x:v>
      </x:c>
      <x:c r="I270" s="6">
        <x:v>22.6751586000537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21.247</x:v>
      </x:c>
      <x:c r="S270" s="8">
        <x:v>11974.1794304229</x:v>
      </x:c>
      <x:c r="T270" s="12">
        <x:v>294988.614082931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2304519</x:v>
      </x:c>
      <x:c r="B271" s="1">
        <x:v>44179.5360479977</x:v>
      </x:c>
      <x:c r="C271" s="6">
        <x:v>13.4507112033333</x:v>
      </x:c>
      <x:c r="D271" s="14" t="s">
        <x:v>92</x:v>
      </x:c>
      <x:c r="E271" s="15">
        <x:v>44173.6296380787</x:v>
      </x:c>
      <x:c r="F271" t="s">
        <x:v>97</x:v>
      </x:c>
      <x:c r="G271" s="6">
        <x:v>268.767611096557</x:v>
      </x:c>
      <x:c r="H271" t="s">
        <x:v>98</x:v>
      </x:c>
      <x:c r="I271" s="6">
        <x:v>22.6690768710773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21.251</x:v>
      </x:c>
      <x:c r="S271" s="8">
        <x:v>11970.3021648576</x:v>
      </x:c>
      <x:c r="T271" s="12">
        <x:v>294990.332290458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2304523</x:v>
      </x:c>
      <x:c r="B272" s="1">
        <x:v>44179.5360827199</x:v>
      </x:c>
      <x:c r="C272" s="6">
        <x:v>13.5007044066667</x:v>
      </x:c>
      <x:c r="D272" s="14" t="s">
        <x:v>92</x:v>
      </x:c>
      <x:c r="E272" s="15">
        <x:v>44173.6296380787</x:v>
      </x:c>
      <x:c r="F272" t="s">
        <x:v>97</x:v>
      </x:c>
      <x:c r="G272" s="6">
        <x:v>268.532319922985</x:v>
      </x:c>
      <x:c r="H272" t="s">
        <x:v>98</x:v>
      </x:c>
      <x:c r="I272" s="6">
        <x:v>22.6690768710773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21.261</x:v>
      </x:c>
      <x:c r="S272" s="8">
        <x:v>11968.1709925644</x:v>
      </x:c>
      <x:c r="T272" s="12">
        <x:v>294970.486773707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2304527</x:v>
      </x:c>
      <x:c r="B273" s="1">
        <x:v>44179.5361173958</x:v>
      </x:c>
      <x:c r="C273" s="6">
        <x:v>13.550653115</x:v>
      </x:c>
      <x:c r="D273" s="14" t="s">
        <x:v>92</x:v>
      </x:c>
      <x:c r="E273" s="15">
        <x:v>44173.6296380787</x:v>
      </x:c>
      <x:c r="F273" t="s">
        <x:v>97</x:v>
      </x:c>
      <x:c r="G273" s="6">
        <x:v>268.649932516957</x:v>
      </x:c>
      <x:c r="H273" t="s">
        <x:v>98</x:v>
      </x:c>
      <x:c r="I273" s="6">
        <x:v>22.6690768710773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21.256</x:v>
      </x:c>
      <x:c r="S273" s="8">
        <x:v>11972.8590892477</x:v>
      </x:c>
      <x:c r="T273" s="12">
        <x:v>294969.687368128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2304531</x:v>
      </x:c>
      <x:c r="B274" s="1">
        <x:v>44179.5361520833</x:v>
      </x:c>
      <x:c r="C274" s="6">
        <x:v>13.600615875</x:v>
      </x:c>
      <x:c r="D274" s="14" t="s">
        <x:v>92</x:v>
      </x:c>
      <x:c r="E274" s="15">
        <x:v>44173.6296380787</x:v>
      </x:c>
      <x:c r="F274" t="s">
        <x:v>97</x:v>
      </x:c>
      <x:c r="G274" s="6">
        <x:v>267.944863147476</x:v>
      </x:c>
      <x:c r="H274" t="s">
        <x:v>98</x:v>
      </x:c>
      <x:c r="I274" s="6">
        <x:v>22.6751586000537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21.284</x:v>
      </x:c>
      <x:c r="S274" s="8">
        <x:v>11966.4428570727</x:v>
      </x:c>
      <x:c r="T274" s="12">
        <x:v>294964.618061329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2304535</x:v>
      </x:c>
      <x:c r="B275" s="1">
        <x:v>44179.5361867708</x:v>
      </x:c>
      <x:c r="C275" s="6">
        <x:v>13.65052045</x:v>
      </x:c>
      <x:c r="D275" s="14" t="s">
        <x:v>92</x:v>
      </x:c>
      <x:c r="E275" s="15">
        <x:v>44173.6296380787</x:v>
      </x:c>
      <x:c r="F275" t="s">
        <x:v>97</x:v>
      </x:c>
      <x:c r="G275" s="6">
        <x:v>268.156780136113</x:v>
      </x:c>
      <x:c r="H275" t="s">
        <x:v>98</x:v>
      </x:c>
      <x:c r="I275" s="6">
        <x:v>22.6629951531054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21.279</x:v>
      </x:c>
      <x:c r="S275" s="8">
        <x:v>11972.0228601932</x:v>
      </x:c>
      <x:c r="T275" s="12">
        <x:v>294966.05529109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2304539</x:v>
      </x:c>
      <x:c r="B276" s="1">
        <x:v>44179.536221412</x:v>
      </x:c>
      <x:c r="C276" s="6">
        <x:v>13.7004570333333</x:v>
      </x:c>
      <x:c r="D276" s="14" t="s">
        <x:v>92</x:v>
      </x:c>
      <x:c r="E276" s="15">
        <x:v>44173.6296380787</x:v>
      </x:c>
      <x:c r="F276" t="s">
        <x:v>97</x:v>
      </x:c>
      <x:c r="G276" s="6">
        <x:v>268.555837165389</x:v>
      </x:c>
      <x:c r="H276" t="s">
        <x:v>98</x:v>
      </x:c>
      <x:c r="I276" s="6">
        <x:v>22.6690768710773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21.26</x:v>
      </x:c>
      <x:c r="S276" s="8">
        <x:v>11971.0322909401</x:v>
      </x:c>
      <x:c r="T276" s="12">
        <x:v>294951.569620813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2304543</x:v>
      </x:c>
      <x:c r="B277" s="1">
        <x:v>44179.5362560995</x:v>
      </x:c>
      <x:c r="C277" s="6">
        <x:v>13.75039796</x:v>
      </x:c>
      <x:c r="D277" s="14" t="s">
        <x:v>92</x:v>
      </x:c>
      <x:c r="E277" s="15">
        <x:v>44173.6296380787</x:v>
      </x:c>
      <x:c r="F277" t="s">
        <x:v>97</x:v>
      </x:c>
      <x:c r="G277" s="6">
        <x:v>269.028113964752</x:v>
      </x:c>
      <x:c r="H277" t="s">
        <x:v>98</x:v>
      </x:c>
      <x:c r="I277" s="6">
        <x:v>22.6447500652157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21.248</x:v>
      </x:c>
      <x:c r="S277" s="8">
        <x:v>11971.690407524</x:v>
      </x:c>
      <x:c r="T277" s="12">
        <x:v>294960.190830325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2304547</x:v>
      </x:c>
      <x:c r="B278" s="1">
        <x:v>44179.5362908218</x:v>
      </x:c>
      <x:c r="C278" s="6">
        <x:v>13.8003639016667</x:v>
      </x:c>
      <x:c r="D278" s="14" t="s">
        <x:v>92</x:v>
      </x:c>
      <x:c r="E278" s="15">
        <x:v>44173.6296380787</x:v>
      </x:c>
      <x:c r="F278" t="s">
        <x:v>97</x:v>
      </x:c>
      <x:c r="G278" s="6">
        <x:v>268.134085086884</x:v>
      </x:c>
      <x:c r="H278" t="s">
        <x:v>98</x:v>
      </x:c>
      <x:c r="I278" s="6">
        <x:v>22.6508317501743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21.284</x:v>
      </x:c>
      <x:c r="S278" s="8">
        <x:v>11972.3218662956</x:v>
      </x:c>
      <x:c r="T278" s="12">
        <x:v>294964.533847348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2304551</x:v>
      </x:c>
      <x:c r="B279" s="1">
        <x:v>44179.536325463</x:v>
      </x:c>
      <x:c r="C279" s="6">
        <x:v>13.8502738966667</x:v>
      </x:c>
      <x:c r="D279" s="14" t="s">
        <x:v>92</x:v>
      </x:c>
      <x:c r="E279" s="15">
        <x:v>44173.6296380787</x:v>
      </x:c>
      <x:c r="F279" t="s">
        <x:v>97</x:v>
      </x:c>
      <x:c r="G279" s="6">
        <x:v>268.791154735265</x:v>
      </x:c>
      <x:c r="H279" t="s">
        <x:v>98</x:v>
      </x:c>
      <x:c r="I279" s="6">
        <x:v>22.6690768710773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21.25</x:v>
      </x:c>
      <x:c r="S279" s="8">
        <x:v>11969.5289459323</x:v>
      </x:c>
      <x:c r="T279" s="12">
        <x:v>294963.60187277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2304555</x:v>
      </x:c>
      <x:c r="B280" s="1">
        <x:v>44179.5363601505</x:v>
      </x:c>
      <x:c r="C280" s="6">
        <x:v>13.9002057716667</x:v>
      </x:c>
      <x:c r="D280" s="14" t="s">
        <x:v>92</x:v>
      </x:c>
      <x:c r="E280" s="15">
        <x:v>44173.6296380787</x:v>
      </x:c>
      <x:c r="F280" t="s">
        <x:v>97</x:v>
      </x:c>
      <x:c r="G280" s="6">
        <x:v>268.438277323029</x:v>
      </x:c>
      <x:c r="H280" t="s">
        <x:v>98</x:v>
      </x:c>
      <x:c r="I280" s="6">
        <x:v>22.6690768710773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21.265</x:v>
      </x:c>
      <x:c r="S280" s="8">
        <x:v>11968.0248562693</x:v>
      </x:c>
      <x:c r="T280" s="12">
        <x:v>294964.274363197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2304559</x:v>
      </x:c>
      <x:c r="B281" s="1">
        <x:v>44179.5363947569</x:v>
      </x:c>
      <x:c r="C281" s="6">
        <x:v>13.95005471</x:v>
      </x:c>
      <x:c r="D281" s="14" t="s">
        <x:v>92</x:v>
      </x:c>
      <x:c r="E281" s="15">
        <x:v>44173.6296380787</x:v>
      </x:c>
      <x:c r="F281" t="s">
        <x:v>97</x:v>
      </x:c>
      <x:c r="G281" s="6">
        <x:v>267.921036449141</x:v>
      </x:c>
      <x:c r="H281" t="s">
        <x:v>98</x:v>
      </x:c>
      <x:c r="I281" s="6">
        <x:v>22.6812403400349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21.283</x:v>
      </x:c>
      <x:c r="S281" s="8">
        <x:v>11967.7785601328</x:v>
      </x:c>
      <x:c r="T281" s="12">
        <x:v>294960.107481951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2304563</x:v>
      </x:c>
      <x:c r="B282" s="1">
        <x:v>44179.5364294329</x:v>
      </x:c>
      <x:c r="C282" s="6">
        <x:v>13.9999736233333</x:v>
      </x:c>
      <x:c r="D282" s="14" t="s">
        <x:v>92</x:v>
      </x:c>
      <x:c r="E282" s="15">
        <x:v>44173.6296380787</x:v>
      </x:c>
      <x:c r="F282" t="s">
        <x:v>97</x:v>
      </x:c>
      <x:c r="G282" s="6">
        <x:v>268.296569501858</x:v>
      </x:c>
      <x:c r="H282" t="s">
        <x:v>98</x:v>
      </x:c>
      <x:c r="I282" s="6">
        <x:v>22.6812403400349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21.267</x:v>
      </x:c>
      <x:c r="S282" s="8">
        <x:v>11971.9532779423</x:v>
      </x:c>
      <x:c r="T282" s="12">
        <x:v>294962.461741217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2304567</x:v>
      </x:c>
      <x:c r="B283" s="1">
        <x:v>44179.5364641551</x:v>
      </x:c>
      <x:c r="C283" s="6">
        <x:v>14.050000775</x:v>
      </x:c>
      <x:c r="D283" s="14" t="s">
        <x:v>92</x:v>
      </x:c>
      <x:c r="E283" s="15">
        <x:v>44173.6296380787</x:v>
      </x:c>
      <x:c r="F283" t="s">
        <x:v>97</x:v>
      </x:c>
      <x:c r="G283" s="6">
        <x:v>268.250691710083</x:v>
      </x:c>
      <x:c r="H283" t="s">
        <x:v>98</x:v>
      </x:c>
      <x:c r="I283" s="6">
        <x:v>22.6629951531054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21.275</x:v>
      </x:c>
      <x:c r="S283" s="8">
        <x:v>11971.7883859104</x:v>
      </x:c>
      <x:c r="T283" s="12">
        <x:v>294970.787020657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2304571</x:v>
      </x:c>
      <x:c r="B284" s="1">
        <x:v>44179.5364994213</x:v>
      </x:c>
      <x:c r="C284" s="6">
        <x:v>14.10077213</x:v>
      </x:c>
      <x:c r="D284" s="14" t="s">
        <x:v>92</x:v>
      </x:c>
      <x:c r="E284" s="15">
        <x:v>44173.6296380787</x:v>
      </x:c>
      <x:c r="F284" t="s">
        <x:v>97</x:v>
      </x:c>
      <x:c r="G284" s="6">
        <x:v>268.25031861233</x:v>
      </x:c>
      <x:c r="H284" t="s">
        <x:v>98</x:v>
      </x:c>
      <x:c r="I284" s="6">
        <x:v>22.6690768710773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21.273</x:v>
      </x:c>
      <x:c r="S284" s="8">
        <x:v>11972.6974693918</x:v>
      </x:c>
      <x:c r="T284" s="12">
        <x:v>294957.865384919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2304575</x:v>
      </x:c>
      <x:c r="B285" s="1">
        <x:v>44179.5365341088</x:v>
      </x:c>
      <x:c r="C285" s="6">
        <x:v>14.1507128416667</x:v>
      </x:c>
      <x:c r="D285" s="14" t="s">
        <x:v>92</x:v>
      </x:c>
      <x:c r="E285" s="15">
        <x:v>44173.6296380787</x:v>
      </x:c>
      <x:c r="F285" t="s">
        <x:v>97</x:v>
      </x:c>
      <x:c r="G285" s="6">
        <x:v>268.791154735265</x:v>
      </x:c>
      <x:c r="H285" t="s">
        <x:v>98</x:v>
      </x:c>
      <x:c r="I285" s="6">
        <x:v>22.6690768710773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21.25</x:v>
      </x:c>
      <x:c r="S285" s="8">
        <x:v>11966.2441229121</x:v>
      </x:c>
      <x:c r="T285" s="12">
        <x:v>294949.106889735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2304579</x:v>
      </x:c>
      <x:c r="B286" s="1">
        <x:v>44179.536568831</x:v>
      </x:c>
      <x:c r="C286" s="6">
        <x:v>14.2006906016667</x:v>
      </x:c>
      <x:c r="D286" s="14" t="s">
        <x:v>92</x:v>
      </x:c>
      <x:c r="E286" s="15">
        <x:v>44173.6296380787</x:v>
      </x:c>
      <x:c r="F286" t="s">
        <x:v>97</x:v>
      </x:c>
      <x:c r="G286" s="6">
        <x:v>268.41513831642</x:v>
      </x:c>
      <x:c r="H286" t="s">
        <x:v>98</x:v>
      </x:c>
      <x:c r="I286" s="6">
        <x:v>22.6629951531054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21.268</x:v>
      </x:c>
      <x:c r="S286" s="8">
        <x:v>11969.6649186144</x:v>
      </x:c>
      <x:c r="T286" s="12">
        <x:v>294959.334317175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2304583</x:v>
      </x:c>
      <x:c r="B287" s="1">
        <x:v>44179.5366034722</x:v>
      </x:c>
      <x:c r="C287" s="6">
        <x:v>14.2506212816667</x:v>
      </x:c>
      <x:c r="D287" s="14" t="s">
        <x:v>92</x:v>
      </x:c>
      <x:c r="E287" s="15">
        <x:v>44173.6296380787</x:v>
      </x:c>
      <x:c r="F287" t="s">
        <x:v>97</x:v>
      </x:c>
      <x:c r="G287" s="6">
        <x:v>268.603597456137</x:v>
      </x:c>
      <x:c r="H287" t="s">
        <x:v>98</x:v>
      </x:c>
      <x:c r="I287" s="6">
        <x:v>22.6569134461379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21.262</x:v>
      </x:c>
      <x:c r="S287" s="8">
        <x:v>11972.1258748172</x:v>
      </x:c>
      <x:c r="T287" s="12">
        <x:v>294965.952266539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2304587</x:v>
      </x:c>
      <x:c r="B288" s="1">
        <x:v>44179.5366381944</x:v>
      </x:c>
      <x:c r="C288" s="6">
        <x:v>14.3006072733333</x:v>
      </x:c>
      <x:c r="D288" s="14" t="s">
        <x:v>92</x:v>
      </x:c>
      <x:c r="E288" s="15">
        <x:v>44173.6296380787</x:v>
      </x:c>
      <x:c r="F288" t="s">
        <x:v>97</x:v>
      </x:c>
      <x:c r="G288" s="6">
        <x:v>268.203730660517</x:v>
      </x:c>
      <x:c r="H288" t="s">
        <x:v>98</x:v>
      </x:c>
      <x:c r="I288" s="6">
        <x:v>22.6629951531054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21.277</x:v>
      </x:c>
      <x:c r="S288" s="8">
        <x:v>11972.4188445788</x:v>
      </x:c>
      <x:c r="T288" s="12">
        <x:v>294964.537032329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2304591</x:v>
      </x:c>
      <x:c r="B289" s="1">
        <x:v>44179.5366729167</x:v>
      </x:c>
      <x:c r="C289" s="6">
        <x:v>14.3505945133333</x:v>
      </x:c>
      <x:c r="D289" s="14" t="s">
        <x:v>92</x:v>
      </x:c>
      <x:c r="E289" s="15">
        <x:v>44173.6296380787</x:v>
      </x:c>
      <x:c r="F289" t="s">
        <x:v>97</x:v>
      </x:c>
      <x:c r="G289" s="6">
        <x:v>268.69770469056</x:v>
      </x:c>
      <x:c r="H289" t="s">
        <x:v>98</x:v>
      </x:c>
      <x:c r="I289" s="6">
        <x:v>22.6569134461379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21.258</x:v>
      </x:c>
      <x:c r="S289" s="8">
        <x:v>11970.1363879049</x:v>
      </x:c>
      <x:c r="T289" s="12">
        <x:v>294958.196779918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2304595</x:v>
      </x:c>
      <x:c r="B290" s="1">
        <x:v>44179.5367075579</x:v>
      </x:c>
      <x:c r="C290" s="6">
        <x:v>14.4004920733333</x:v>
      </x:c>
      <x:c r="D290" s="14" t="s">
        <x:v>92</x:v>
      </x:c>
      <x:c r="E290" s="15">
        <x:v>44173.6296380787</x:v>
      </x:c>
      <x:c r="F290" t="s">
        <x:v>97</x:v>
      </x:c>
      <x:c r="G290" s="6">
        <x:v>268.320419928539</x:v>
      </x:c>
      <x:c r="H290" t="s">
        <x:v>98</x:v>
      </x:c>
      <x:c r="I290" s="6">
        <x:v>22.6751586000537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21.268</x:v>
      </x:c>
      <x:c r="S290" s="8">
        <x:v>11970.7321833311</x:v>
      </x:c>
      <x:c r="T290" s="12">
        <x:v>294964.053708016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2304599</x:v>
      </x:c>
      <x:c r="B291" s="1">
        <x:v>44179.5367422454</x:v>
      </x:c>
      <x:c r="C291" s="6">
        <x:v>14.450462455</x:v>
      </x:c>
      <x:c r="D291" s="14" t="s">
        <x:v>92</x:v>
      </x:c>
      <x:c r="E291" s="15">
        <x:v>44173.6296380787</x:v>
      </x:c>
      <x:c r="F291" t="s">
        <x:v>97</x:v>
      </x:c>
      <x:c r="G291" s="6">
        <x:v>268.390911844914</x:v>
      </x:c>
      <x:c r="H291" t="s">
        <x:v>98</x:v>
      </x:c>
      <x:c r="I291" s="6">
        <x:v>22.6751586000537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21.265</x:v>
      </x:c>
      <x:c r="S291" s="8">
        <x:v>11971.5474045359</x:v>
      </x:c>
      <x:c r="T291" s="12">
        <x:v>294965.133441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2304603</x:v>
      </x:c>
      <x:c r="B292" s="1">
        <x:v>44179.5367769676</x:v>
      </x:c>
      <x:c r="C292" s="6">
        <x:v>14.5004209766667</x:v>
      </x:c>
      <x:c r="D292" s="14" t="s">
        <x:v>92</x:v>
      </x:c>
      <x:c r="E292" s="15">
        <x:v>44173.6296380787</x:v>
      </x:c>
      <x:c r="F292" t="s">
        <x:v>97</x:v>
      </x:c>
      <x:c r="G292" s="6">
        <x:v>268.485654949794</x:v>
      </x:c>
      <x:c r="H292" t="s">
        <x:v>98</x:v>
      </x:c>
      <x:c r="I292" s="6">
        <x:v>22.6629951531054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21.265</x:v>
      </x:c>
      <x:c r="S292" s="8">
        <x:v>11970.5843969804</x:v>
      </x:c>
      <x:c r="T292" s="12">
        <x:v>294959.571882307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2304607</x:v>
      </x:c>
      <x:c r="B293" s="1">
        <x:v>44179.5368116551</x:v>
      </x:c>
      <x:c r="C293" s="6">
        <x:v>14.5503671566667</x:v>
      </x:c>
      <x:c r="D293" s="14" t="s">
        <x:v>92</x:v>
      </x:c>
      <x:c r="E293" s="15">
        <x:v>44173.6296380787</x:v>
      </x:c>
      <x:c r="F293" t="s">
        <x:v>97</x:v>
      </x:c>
      <x:c r="G293" s="6">
        <x:v>268.155665677068</x:v>
      </x:c>
      <x:c r="H293" t="s">
        <x:v>98</x:v>
      </x:c>
      <x:c r="I293" s="6">
        <x:v>22.6812403400349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21.273</x:v>
      </x:c>
      <x:c r="S293" s="8">
        <x:v>11967.3481553172</x:v>
      </x:c>
      <x:c r="T293" s="12">
        <x:v>294964.551138899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2304611</x:v>
      </x:c>
      <x:c r="B294" s="1">
        <x:v>44179.536846331</x:v>
      </x:c>
      <x:c r="C294" s="6">
        <x:v>14.6003048016667</x:v>
      </x:c>
      <x:c r="D294" s="14" t="s">
        <x:v>92</x:v>
      </x:c>
      <x:c r="E294" s="15">
        <x:v>44173.6296380787</x:v>
      </x:c>
      <x:c r="F294" t="s">
        <x:v>97</x:v>
      </x:c>
      <x:c r="G294" s="6">
        <x:v>268.933157600996</x:v>
      </x:c>
      <x:c r="H294" t="s">
        <x:v>98</x:v>
      </x:c>
      <x:c r="I294" s="6">
        <x:v>22.6569134461379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21.248</x:v>
      </x:c>
      <x:c r="S294" s="8">
        <x:v>11971.0477893571</x:v>
      </x:c>
      <x:c r="T294" s="12">
        <x:v>294954.906914439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2304615</x:v>
      </x:c>
      <x:c r="B295" s="1">
        <x:v>44179.5368810185</x:v>
      </x:c>
      <x:c r="C295" s="6">
        <x:v>14.6502538816667</x:v>
      </x:c>
      <x:c r="D295" s="14" t="s">
        <x:v>92</x:v>
      </x:c>
      <x:c r="E295" s="15">
        <x:v>44173.6296380787</x:v>
      </x:c>
      <x:c r="F295" t="s">
        <x:v>97</x:v>
      </x:c>
      <x:c r="G295" s="6">
        <x:v>267.804202860328</x:v>
      </x:c>
      <x:c r="H295" t="s">
        <x:v>98</x:v>
      </x:c>
      <x:c r="I295" s="6">
        <x:v>22.6751586000537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21.29</x:v>
      </x:c>
      <x:c r="S295" s="8">
        <x:v>11968.0359538756</x:v>
      </x:c>
      <x:c r="T295" s="12">
        <x:v>294961.962562459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2304619</x:v>
      </x:c>
      <x:c r="B296" s="1">
        <x:v>44179.536915706</x:v>
      </x:c>
      <x:c r="C296" s="6">
        <x:v>14.70024008</x:v>
      </x:c>
      <x:c r="D296" s="14" t="s">
        <x:v>92</x:v>
      </x:c>
      <x:c r="E296" s="15">
        <x:v>44173.6296380787</x:v>
      </x:c>
      <x:c r="F296" t="s">
        <x:v>97</x:v>
      </x:c>
      <x:c r="G296" s="6">
        <x:v>268.485293349895</x:v>
      </x:c>
      <x:c r="H296" t="s">
        <x:v>98</x:v>
      </x:c>
      <x:c r="I296" s="6">
        <x:v>22.6690768710773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21.263</x:v>
      </x:c>
      <x:c r="S296" s="8">
        <x:v>11974.4102129373</x:v>
      </x:c>
      <x:c r="T296" s="12">
        <x:v>294983.161405485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2304623</x:v>
      </x:c>
      <x:c r="B297" s="1">
        <x:v>44179.5369503819</x:v>
      </x:c>
      <x:c r="C297" s="6">
        <x:v>14.7501686933333</x:v>
      </x:c>
      <x:c r="D297" s="14" t="s">
        <x:v>92</x:v>
      </x:c>
      <x:c r="E297" s="15">
        <x:v>44173.6296380787</x:v>
      </x:c>
      <x:c r="F297" t="s">
        <x:v>97</x:v>
      </x:c>
      <x:c r="G297" s="6">
        <x:v>268.531966841194</x:v>
      </x:c>
      <x:c r="H297" t="s">
        <x:v>98</x:v>
      </x:c>
      <x:c r="I297" s="6">
        <x:v>22.6751586000537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21.259</x:v>
      </x:c>
      <x:c r="S297" s="8">
        <x:v>11972.6050935743</x:v>
      </x:c>
      <x:c r="T297" s="12">
        <x:v>294965.126901063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2304627</x:v>
      </x:c>
      <x:c r="B298" s="1">
        <x:v>44179.5369850694</x:v>
      </x:c>
      <x:c r="C298" s="6">
        <x:v>14.80012725</x:v>
      </x:c>
      <x:c r="D298" s="14" t="s">
        <x:v>92</x:v>
      </x:c>
      <x:c r="E298" s="15">
        <x:v>44173.6296380787</x:v>
      </x:c>
      <x:c r="F298" t="s">
        <x:v>97</x:v>
      </x:c>
      <x:c r="G298" s="6">
        <x:v>268.486022762516</x:v>
      </x:c>
      <x:c r="H298" t="s">
        <x:v>98</x:v>
      </x:c>
      <x:c r="I298" s="6">
        <x:v>22.6569134461379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21.267</x:v>
      </x:c>
      <x:c r="S298" s="8">
        <x:v>11980.0514480346</x:v>
      </x:c>
      <x:c r="T298" s="12">
        <x:v>294966.015620236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2304631</x:v>
      </x:c>
      <x:c r="B299" s="1">
        <x:v>44179.5370197917</x:v>
      </x:c>
      <x:c r="C299" s="6">
        <x:v>14.8501106333333</x:v>
      </x:c>
      <x:c r="D299" s="14" t="s">
        <x:v>92</x:v>
      </x:c>
      <x:c r="E299" s="15">
        <x:v>44173.6296380787</x:v>
      </x:c>
      <x:c r="F299" t="s">
        <x:v>97</x:v>
      </x:c>
      <x:c r="G299" s="6">
        <x:v>268.461784018389</x:v>
      </x:c>
      <x:c r="H299" t="s">
        <x:v>98</x:v>
      </x:c>
      <x:c r="I299" s="6">
        <x:v>22.6690768710773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21.264</x:v>
      </x:c>
      <x:c r="S299" s="8">
        <x:v>11972.2963308293</x:v>
      </x:c>
      <x:c r="T299" s="12">
        <x:v>294973.049687064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2304635</x:v>
      </x:c>
      <x:c r="B300" s="1">
        <x:v>44179.5370544792</x:v>
      </x:c>
      <x:c r="C300" s="6">
        <x:v>14.9000778766667</x:v>
      </x:c>
      <x:c r="D300" s="14" t="s">
        <x:v>92</x:v>
      </x:c>
      <x:c r="E300" s="15">
        <x:v>44173.6296380787</x:v>
      </x:c>
      <x:c r="F300" t="s">
        <x:v>97</x:v>
      </x:c>
      <x:c r="G300" s="6">
        <x:v>268.72053174316</x:v>
      </x:c>
      <x:c r="H300" t="s">
        <x:v>98</x:v>
      </x:c>
      <x:c r="I300" s="6">
        <x:v>22.6690768710773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21.253</x:v>
      </x:c>
      <x:c r="S300" s="8">
        <x:v>11969.5973424516</x:v>
      </x:c>
      <x:c r="T300" s="12">
        <x:v>294969.609846048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2304639</x:v>
      </x:c>
      <x:c r="B301" s="1">
        <x:v>44179.5370892014</x:v>
      </x:c>
      <x:c r="C301" s="6">
        <x:v>14.950027995</x:v>
      </x:c>
      <x:c r="D301" s="14" t="s">
        <x:v>92</x:v>
      </x:c>
      <x:c r="E301" s="15">
        <x:v>44173.6296380787</x:v>
      </x:c>
      <x:c r="F301" t="s">
        <x:v>97</x:v>
      </x:c>
      <x:c r="G301" s="6">
        <x:v>268.790152278457</x:v>
      </x:c>
      <x:c r="H301" t="s">
        <x:v>98</x:v>
      </x:c>
      <x:c r="I301" s="6">
        <x:v>22.6873220910202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21.244</x:v>
      </x:c>
      <x:c r="S301" s="8">
        <x:v>11973.7298231337</x:v>
      </x:c>
      <x:c r="T301" s="12">
        <x:v>294965.539669577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2304643</x:v>
      </x:c>
      <x:c r="B302" s="1">
        <x:v>44179.5371238426</x:v>
      </x:c>
      <x:c r="C302" s="6">
        <x:v>14.9999605683333</x:v>
      </x:c>
      <x:c r="D302" s="14" t="s">
        <x:v>92</x:v>
      </x:c>
      <x:c r="E302" s="15">
        <x:v>44173.6296380787</x:v>
      </x:c>
      <x:c r="F302" t="s">
        <x:v>97</x:v>
      </x:c>
      <x:c r="G302" s="6">
        <x:v>267.851079118088</x:v>
      </x:c>
      <x:c r="H302" t="s">
        <x:v>98</x:v>
      </x:c>
      <x:c r="I302" s="6">
        <x:v>22.6751586000537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21.288</x:v>
      </x:c>
      <x:c r="S302" s="8">
        <x:v>11970.1643343999</x:v>
      </x:c>
      <x:c r="T302" s="12">
        <x:v>294958.403299601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2304647</x:v>
      </x:c>
      <x:c r="B303" s="1">
        <x:v>44179.5371591435</x:v>
      </x:c>
      <x:c r="C303" s="6">
        <x:v>15.0507530133333</x:v>
      </x:c>
      <x:c r="D303" s="14" t="s">
        <x:v>92</x:v>
      </x:c>
      <x:c r="E303" s="15">
        <x:v>44173.6296380787</x:v>
      </x:c>
      <x:c r="F303" t="s">
        <x:v>97</x:v>
      </x:c>
      <x:c r="G303" s="6">
        <x:v>268.698814341445</x:v>
      </x:c>
      <x:c r="H303" t="s">
        <x:v>98</x:v>
      </x:c>
      <x:c r="I303" s="6">
        <x:v>22.6386683912606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21.264</x:v>
      </x:c>
      <x:c r="S303" s="8">
        <x:v>11970.7843408717</x:v>
      </x:c>
      <x:c r="T303" s="12">
        <x:v>294958.209882274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2304651</x:v>
      </x:c>
      <x:c r="B304" s="1">
        <x:v>44179.537193831</x:v>
      </x:c>
      <x:c r="C304" s="6">
        <x:v>15.100727715</x:v>
      </x:c>
      <x:c r="D304" s="14" t="s">
        <x:v>92</x:v>
      </x:c>
      <x:c r="E304" s="15">
        <x:v>44173.6296380787</x:v>
      </x:c>
      <x:c r="F304" t="s">
        <x:v>97</x:v>
      </x:c>
      <x:c r="G304" s="6">
        <x:v>268.533416454949</x:v>
      </x:c>
      <x:c r="H304" t="s">
        <x:v>98</x:v>
      </x:c>
      <x:c r="I304" s="6">
        <x:v>22.6508317501743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21.267</x:v>
      </x:c>
      <x:c r="S304" s="8">
        <x:v>11974.9876209591</x:v>
      </x:c>
      <x:c r="T304" s="12">
        <x:v>294967.134999204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2304655</x:v>
      </x:c>
      <x:c r="B305" s="1">
        <x:v>44179.5372285069</x:v>
      </x:c>
      <x:c r="C305" s="6">
        <x:v>15.1506758216667</x:v>
      </x:c>
      <x:c r="D305" s="14" t="s">
        <x:v>92</x:v>
      </x:c>
      <x:c r="E305" s="15">
        <x:v>44173.6296380787</x:v>
      </x:c>
      <x:c r="F305" t="s">
        <x:v>97</x:v>
      </x:c>
      <x:c r="G305" s="6">
        <x:v>267.967941261966</x:v>
      </x:c>
      <x:c r="H305" t="s">
        <x:v>98</x:v>
      </x:c>
      <x:c r="I305" s="6">
        <x:v>22.6812403400349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21.281</x:v>
      </x:c>
      <x:c r="S305" s="8">
        <x:v>11971.1643058401</x:v>
      </x:c>
      <x:c r="T305" s="12">
        <x:v>294970.00405117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2304659</x:v>
      </x:c>
      <x:c r="B306" s="1">
        <x:v>44179.5372632292</x:v>
      </x:c>
      <x:c r="C306" s="6">
        <x:v>15.2006624966667</x:v>
      </x:c>
      <x:c r="D306" s="14" t="s">
        <x:v>92</x:v>
      </x:c>
      <x:c r="E306" s="15">
        <x:v>44173.6296380787</x:v>
      </x:c>
      <x:c r="F306" t="s">
        <x:v>97</x:v>
      </x:c>
      <x:c r="G306" s="6">
        <x:v>268.509905303703</x:v>
      </x:c>
      <x:c r="H306" t="s">
        <x:v>98</x:v>
      </x:c>
      <x:c r="I306" s="6">
        <x:v>22.6508317501743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21.268</x:v>
      </x:c>
      <x:c r="S306" s="8">
        <x:v>11972.6030969156</x:v>
      </x:c>
      <x:c r="T306" s="12">
        <x:v>294972.610167597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2304663</x:v>
      </x:c>
      <x:c r="B307" s="1">
        <x:v>44179.5372979167</x:v>
      </x:c>
      <x:c r="C307" s="6">
        <x:v>15.2506093866667</x:v>
      </x:c>
      <x:c r="D307" s="14" t="s">
        <x:v>92</x:v>
      </x:c>
      <x:c r="E307" s="15">
        <x:v>44173.6296380787</x:v>
      </x:c>
      <x:c r="F307" t="s">
        <x:v>97</x:v>
      </x:c>
      <x:c r="G307" s="6">
        <x:v>269.050309215964</x:v>
      </x:c>
      <x:c r="H307" t="s">
        <x:v>98</x:v>
      </x:c>
      <x:c r="I307" s="6">
        <x:v>22.6690768710773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21.239</x:v>
      </x:c>
      <x:c r="S307" s="8">
        <x:v>11971.7805606945</x:v>
      </x:c>
      <x:c r="T307" s="12">
        <x:v>294975.872561714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2304667</x:v>
      </x:c>
      <x:c r="B308" s="1">
        <x:v>44179.5373324884</x:v>
      </x:c>
      <x:c r="C308" s="6">
        <x:v>15.3004029966667</x:v>
      </x:c>
      <x:c r="D308" s="14" t="s">
        <x:v>92</x:v>
      </x:c>
      <x:c r="E308" s="15">
        <x:v>44173.6296380787</x:v>
      </x:c>
      <x:c r="F308" t="s">
        <x:v>97</x:v>
      </x:c>
      <x:c r="G308" s="6">
        <x:v>268.226467581488</x:v>
      </x:c>
      <x:c r="H308" t="s">
        <x:v>98</x:v>
      </x:c>
      <x:c r="I308" s="6">
        <x:v>22.6751586000537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21.272</x:v>
      </x:c>
      <x:c r="S308" s="8">
        <x:v>11972.2875503381</x:v>
      </x:c>
      <x:c r="T308" s="12">
        <x:v>294976.222715764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2304671</x:v>
      </x:c>
      <x:c r="B309" s="1">
        <x:v>44179.5373670949</x:v>
      </x:c>
      <x:c r="C309" s="6">
        <x:v>15.350236425</x:v>
      </x:c>
      <x:c r="D309" s="14" t="s">
        <x:v>92</x:v>
      </x:c>
      <x:c r="E309" s="15">
        <x:v>44173.6296380787</x:v>
      </x:c>
      <x:c r="F309" t="s">
        <x:v>97</x:v>
      </x:c>
      <x:c r="G309" s="6">
        <x:v>268.085249296049</x:v>
      </x:c>
      <x:c r="H309" t="s">
        <x:v>98</x:v>
      </x:c>
      <x:c r="I309" s="6">
        <x:v>22.6812403400349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21.276</x:v>
      </x:c>
      <x:c r="S309" s="8">
        <x:v>11972.6942721299</x:v>
      </x:c>
      <x:c r="T309" s="12">
        <x:v>294960.827369809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2304675</x:v>
      </x:c>
      <x:c r="B310" s="1">
        <x:v>44179.5374017014</x:v>
      </x:c>
      <x:c r="C310" s="6">
        <x:v>15.4000624633333</x:v>
      </x:c>
      <x:c r="D310" s="14" t="s">
        <x:v>92</x:v>
      </x:c>
      <x:c r="E310" s="15">
        <x:v>44173.6296380787</x:v>
      </x:c>
      <x:c r="F310" t="s">
        <x:v>97</x:v>
      </x:c>
      <x:c r="G310" s="6">
        <x:v>268.556930242497</x:v>
      </x:c>
      <x:c r="H310" t="s">
        <x:v>98</x:v>
      </x:c>
      <x:c r="I310" s="6">
        <x:v>22.6508317501743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21.266</x:v>
      </x:c>
      <x:c r="S310" s="8">
        <x:v>11977.872036512</x:v>
      </x:c>
      <x:c r="T310" s="12">
        <x:v>294971.265602306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2304679</x:v>
      </x:c>
      <x:c r="B311" s="1">
        <x:v>44179.5374368866</x:v>
      </x:c>
      <x:c r="C311" s="6">
        <x:v>15.4506857866667</x:v>
      </x:c>
      <x:c r="D311" s="14" t="s">
        <x:v>92</x:v>
      </x:c>
      <x:c r="E311" s="15">
        <x:v>44173.6296380787</x:v>
      </x:c>
      <x:c r="F311" t="s">
        <x:v>97</x:v>
      </x:c>
      <x:c r="G311" s="6">
        <x:v>268.061061267709</x:v>
      </x:c>
      <x:c r="H311" t="s">
        <x:v>98</x:v>
      </x:c>
      <x:c r="I311" s="6">
        <x:v>22.6934038530098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21.273</x:v>
      </x:c>
      <x:c r="S311" s="8">
        <x:v>11972.3283568671</x:v>
      </x:c>
      <x:c r="T311" s="12">
        <x:v>294968.182627713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2304683</x:v>
      </x:c>
      <x:c r="B312" s="1">
        <x:v>44179.5374714468</x:v>
      </x:c>
      <x:c r="C312" s="6">
        <x:v>15.5004766383333</x:v>
      </x:c>
      <x:c r="D312" s="14" t="s">
        <x:v>92</x:v>
      </x:c>
      <x:c r="E312" s="15">
        <x:v>44173.6296380787</x:v>
      </x:c>
      <x:c r="F312" t="s">
        <x:v>97</x:v>
      </x:c>
      <x:c r="G312" s="6">
        <x:v>268.320783374109</x:v>
      </x:c>
      <x:c r="H312" t="s">
        <x:v>98</x:v>
      </x:c>
      <x:c r="I312" s="6">
        <x:v>22.6690768710773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21.27</x:v>
      </x:c>
      <x:c r="S312" s="8">
        <x:v>11972.559114783</x:v>
      </x:c>
      <x:c r="T312" s="12">
        <x:v>294950.776558434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2304687</x:v>
      </x:c>
      <x:c r="B313" s="1">
        <x:v>44179.5375059838</x:v>
      </x:c>
      <x:c r="C313" s="6">
        <x:v>15.55019357</x:v>
      </x:c>
      <x:c r="D313" s="14" t="s">
        <x:v>92</x:v>
      </x:c>
      <x:c r="E313" s="15">
        <x:v>44173.6296380787</x:v>
      </x:c>
      <x:c r="F313" t="s">
        <x:v>97</x:v>
      </x:c>
      <x:c r="G313" s="6">
        <x:v>268.343914599403</x:v>
      </x:c>
      <x:c r="H313" t="s">
        <x:v>98</x:v>
      </x:c>
      <x:c r="I313" s="6">
        <x:v>22.6751586000537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21.267</x:v>
      </x:c>
      <x:c r="S313" s="8">
        <x:v>11975.5744845555</x:v>
      </x:c>
      <x:c r="T313" s="12">
        <x:v>294947.899724459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2304691</x:v>
      </x:c>
      <x:c r="B314" s="1">
        <x:v>44179.5375411227</x:v>
      </x:c>
      <x:c r="C314" s="6">
        <x:v>15.6008068016667</x:v>
      </x:c>
      <x:c r="D314" s="14" t="s">
        <x:v>92</x:v>
      </x:c>
      <x:c r="E314" s="15">
        <x:v>44173.6296380787</x:v>
      </x:c>
      <x:c r="F314" t="s">
        <x:v>97</x:v>
      </x:c>
      <x:c r="G314" s="6">
        <x:v>268.602879563963</x:v>
      </x:c>
      <x:c r="H314" t="s">
        <x:v>98</x:v>
      </x:c>
      <x:c r="I314" s="6">
        <x:v>22.6690768710773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21.258</x:v>
      </x:c>
      <x:c r="S314" s="8">
        <x:v>11971.7040137469</x:v>
      </x:c>
      <x:c r="T314" s="12">
        <x:v>294972.272513422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2304695</x:v>
      </x:c>
      <x:c r="B315" s="1">
        <x:v>44179.5375757755</x:v>
      </x:c>
      <x:c r="C315" s="6">
        <x:v>15.6507126466667</x:v>
      </x:c>
      <x:c r="D315" s="14" t="s">
        <x:v>92</x:v>
      </x:c>
      <x:c r="E315" s="15">
        <x:v>44173.6296380787</x:v>
      </x:c>
      <x:c r="F315" t="s">
        <x:v>97</x:v>
      </x:c>
      <x:c r="G315" s="6">
        <x:v>268.085618025151</x:v>
      </x:c>
      <x:c r="H315" t="s">
        <x:v>98</x:v>
      </x:c>
      <x:c r="I315" s="6">
        <x:v>22.6751586000537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21.278</x:v>
      </x:c>
      <x:c r="S315" s="8">
        <x:v>11970.7017471999</x:v>
      </x:c>
      <x:c r="T315" s="12">
        <x:v>294958.662381384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2304699</x:v>
      </x:c>
      <x:c r="B316" s="1">
        <x:v>44179.5376104514</x:v>
      </x:c>
      <x:c r="C316" s="6">
        <x:v>15.7006738433333</x:v>
      </x:c>
      <x:c r="D316" s="14" t="s">
        <x:v>92</x:v>
      </x:c>
      <x:c r="E316" s="15">
        <x:v>44173.6296380787</x:v>
      </x:c>
      <x:c r="F316" t="s">
        <x:v>97</x:v>
      </x:c>
      <x:c r="G316" s="6">
        <x:v>268.321153026262</x:v>
      </x:c>
      <x:c r="H316" t="s">
        <x:v>98</x:v>
      </x:c>
      <x:c r="I316" s="6">
        <x:v>22.6629951531054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21.272</x:v>
      </x:c>
      <x:c r="S316" s="8">
        <x:v>11976.869733854</x:v>
      </x:c>
      <x:c r="T316" s="12">
        <x:v>294940.444596989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2304703</x:v>
      </x:c>
      <x:c r="B317" s="1">
        <x:v>44179.5376451389</x:v>
      </x:c>
      <x:c r="C317" s="6">
        <x:v>15.7506254683333</x:v>
      </x:c>
      <x:c r="D317" s="14" t="s">
        <x:v>92</x:v>
      </x:c>
      <x:c r="E317" s="15">
        <x:v>44173.6296380787</x:v>
      </x:c>
      <x:c r="F317" t="s">
        <x:v>97</x:v>
      </x:c>
      <x:c r="G317" s="6">
        <x:v>268.815046458572</x:v>
      </x:c>
      <x:c r="H317" t="s">
        <x:v>98</x:v>
      </x:c>
      <x:c r="I317" s="6">
        <x:v>22.6629951531054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21.251</x:v>
      </x:c>
      <x:c r="S317" s="8">
        <x:v>11976.7775796341</x:v>
      </x:c>
      <x:c r="T317" s="12">
        <x:v>294955.54552865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2304707</x:v>
      </x:c>
      <x:c r="B318" s="1">
        <x:v>44179.5376798264</x:v>
      </x:c>
      <x:c r="C318" s="6">
        <x:v>15.80053957</x:v>
      </x:c>
      <x:c r="D318" s="14" t="s">
        <x:v>92</x:v>
      </x:c>
      <x:c r="E318" s="15">
        <x:v>44173.6296380787</x:v>
      </x:c>
      <x:c r="F318" t="s">
        <x:v>97</x:v>
      </x:c>
      <x:c r="G318" s="6">
        <x:v>268.038689217096</x:v>
      </x:c>
      <x:c r="H318" t="s">
        <x:v>98</x:v>
      </x:c>
      <x:c r="I318" s="6">
        <x:v>22.6751586000537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21.28</x:v>
      </x:c>
      <x:c r="S318" s="8">
        <x:v>11978.7712114375</x:v>
      </x:c>
      <x:c r="T318" s="12">
        <x:v>294962.161694365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2304711</x:v>
      </x:c>
      <x:c r="B319" s="1">
        <x:v>44179.5377145023</x:v>
      </x:c>
      <x:c r="C319" s="6">
        <x:v>15.85049734</x:v>
      </x:c>
      <x:c r="D319" s="14" t="s">
        <x:v>92</x:v>
      </x:c>
      <x:c r="E319" s="15">
        <x:v>44173.6296380787</x:v>
      </x:c>
      <x:c r="F319" t="s">
        <x:v>97</x:v>
      </x:c>
      <x:c r="G319" s="6">
        <x:v>268.29766328808</x:v>
      </x:c>
      <x:c r="H319" t="s">
        <x:v>98</x:v>
      </x:c>
      <x:c r="I319" s="6">
        <x:v>22.6629951531054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21.273</x:v>
      </x:c>
      <x:c r="S319" s="8">
        <x:v>11972.2047073968</x:v>
      </x:c>
      <x:c r="T319" s="12">
        <x:v>294957.015056495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2304715</x:v>
      </x:c>
      <x:c r="B320" s="1">
        <x:v>44179.5377490741</x:v>
      </x:c>
      <x:c r="C320" s="6">
        <x:v>15.9002912716667</x:v>
      </x:c>
      <x:c r="D320" s="14" t="s">
        <x:v>92</x:v>
      </x:c>
      <x:c r="E320" s="15">
        <x:v>44173.6296380787</x:v>
      </x:c>
      <x:c r="F320" t="s">
        <x:v>97</x:v>
      </x:c>
      <x:c r="G320" s="6">
        <x:v>268.484245824291</x:v>
      </x:c>
      <x:c r="H320" t="s">
        <x:v>98</x:v>
      </x:c>
      <x:c r="I320" s="6">
        <x:v>22.6873220910202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21.257</x:v>
      </x:c>
      <x:c r="S320" s="8">
        <x:v>11984.3683736895</x:v>
      </x:c>
      <x:c r="T320" s="12">
        <x:v>294948.665206498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2304719</x:v>
      </x:c>
      <x:c r="B321" s="1">
        <x:v>44179.5377836806</x:v>
      </x:c>
      <x:c r="C321" s="6">
        <x:v>15.95010486</x:v>
      </x:c>
      <x:c r="D321" s="14" t="s">
        <x:v>92</x:v>
      </x:c>
      <x:c r="E321" s="15">
        <x:v>44173.6296380787</x:v>
      </x:c>
      <x:c r="F321" t="s">
        <x:v>97</x:v>
      </x:c>
      <x:c r="G321" s="6">
        <x:v>267.733908160686</x:v>
      </x:c>
      <x:c r="H321" t="s">
        <x:v>98</x:v>
      </x:c>
      <x:c r="I321" s="6">
        <x:v>22.6751586000537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21.293</x:v>
      </x:c>
      <x:c r="S321" s="8">
        <x:v>11975.7288318013</x:v>
      </x:c>
      <x:c r="T321" s="12">
        <x:v>294962.973188113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2304723</x:v>
      </x:c>
      <x:c r="B322" s="1">
        <x:v>44179.5378183681</x:v>
      </x:c>
      <x:c r="C322" s="6">
        <x:v>16.000025645</x:v>
      </x:c>
      <x:c r="D322" s="14" t="s">
        <x:v>92</x:v>
      </x:c>
      <x:c r="E322" s="15">
        <x:v>44173.6296380787</x:v>
      </x:c>
      <x:c r="F322" t="s">
        <x:v>97</x:v>
      </x:c>
      <x:c r="G322" s="6">
        <x:v>268.062528379417</x:v>
      </x:c>
      <x:c r="H322" t="s">
        <x:v>98</x:v>
      </x:c>
      <x:c r="I322" s="6">
        <x:v>22.6690768710773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21.281</x:v>
      </x:c>
      <x:c r="S322" s="8">
        <x:v>11982.1302176895</x:v>
      </x:c>
      <x:c r="T322" s="12">
        <x:v>294968.732836179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2304727</x:v>
      </x:c>
      <x:c r="B323" s="1">
        <x:v>44179.537853588</x:v>
      </x:c>
      <x:c r="C323" s="6">
        <x:v>16.0507525483333</x:v>
      </x:c>
      <x:c r="D323" s="14" t="s">
        <x:v>92</x:v>
      </x:c>
      <x:c r="E323" s="15">
        <x:v>44173.6296380787</x:v>
      </x:c>
      <x:c r="F323" t="s">
        <x:v>97</x:v>
      </x:c>
      <x:c r="G323" s="6">
        <x:v>268.016779388742</x:v>
      </x:c>
      <x:c r="H323" t="s">
        <x:v>98</x:v>
      </x:c>
      <x:c r="I323" s="6">
        <x:v>22.6508317501743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21.289</x:v>
      </x:c>
      <x:c r="S323" s="8">
        <x:v>11980.6276132548</x:v>
      </x:c>
      <x:c r="T323" s="12">
        <x:v>294963.683240889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2304731</x:v>
      </x:c>
      <x:c r="B324" s="1">
        <x:v>44179.5378882292</x:v>
      </x:c>
      <x:c r="C324" s="6">
        <x:v>16.1006615333333</x:v>
      </x:c>
      <x:c r="D324" s="14" t="s">
        <x:v>92</x:v>
      </x:c>
      <x:c r="E324" s="15">
        <x:v>44173.6296380787</x:v>
      </x:c>
      <x:c r="F324" t="s">
        <x:v>97</x:v>
      </x:c>
      <x:c r="G324" s="6">
        <x:v>267.898740243225</x:v>
      </x:c>
      <x:c r="H324" t="s">
        <x:v>98</x:v>
      </x:c>
      <x:c r="I324" s="6">
        <x:v>22.6629951531054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21.29</x:v>
      </x:c>
      <x:c r="S324" s="8">
        <x:v>11979.9958686321</x:v>
      </x:c>
      <x:c r="T324" s="12">
        <x:v>294961.686290957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2304735</x:v>
      </x:c>
      <x:c r="B325" s="1">
        <x:v>44179.5379229167</x:v>
      </x:c>
      <x:c r="C325" s="6">
        <x:v>16.150592135</x:v>
      </x:c>
      <x:c r="D325" s="14" t="s">
        <x:v>92</x:v>
      </x:c>
      <x:c r="E325" s="15">
        <x:v>44173.6296380787</x:v>
      </x:c>
      <x:c r="F325" t="s">
        <x:v>97</x:v>
      </x:c>
      <x:c r="G325" s="6">
        <x:v>268.038689217096</x:v>
      </x:c>
      <x:c r="H325" t="s">
        <x:v>98</x:v>
      </x:c>
      <x:c r="I325" s="6">
        <x:v>22.6751586000537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21.28</x:v>
      </x:c>
      <x:c r="S325" s="8">
        <x:v>11976.1254910161</x:v>
      </x:c>
      <x:c r="T325" s="12">
        <x:v>294969.799168713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2304739</x:v>
      </x:c>
      <x:c r="B326" s="1">
        <x:v>44179.5379576042</x:v>
      </x:c>
      <x:c r="C326" s="6">
        <x:v>16.2005510133333</x:v>
      </x:c>
      <x:c r="D326" s="14" t="s">
        <x:v>92</x:v>
      </x:c>
      <x:c r="E326" s="15">
        <x:v>44173.6296380787</x:v>
      </x:c>
      <x:c r="F326" t="s">
        <x:v>97</x:v>
      </x:c>
      <x:c r="G326" s="6">
        <x:v>268.532679219019</x:v>
      </x:c>
      <x:c r="H326" t="s">
        <x:v>98</x:v>
      </x:c>
      <x:c r="I326" s="6">
        <x:v>22.6629951531054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21.263</x:v>
      </x:c>
      <x:c r="S326" s="8">
        <x:v>11978.5351356688</x:v>
      </x:c>
      <x:c r="T326" s="12">
        <x:v>294965.580452253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2304743</x:v>
      </x:c>
      <x:c r="B327" s="1">
        <x:v>44179.5379923264</x:v>
      </x:c>
      <x:c r="C327" s="6">
        <x:v>16.2505626283333</x:v>
      </x:c>
      <x:c r="D327" s="14" t="s">
        <x:v>92</x:v>
      </x:c>
      <x:c r="E327" s="15">
        <x:v>44173.6296380787</x:v>
      </x:c>
      <x:c r="F327" t="s">
        <x:v>97</x:v>
      </x:c>
      <x:c r="G327" s="6">
        <x:v>268.719850273597</x:v>
      </x:c>
      <x:c r="H327" t="s">
        <x:v>98</x:v>
      </x:c>
      <x:c r="I327" s="6">
        <x:v>22.6812403400349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21.249</x:v>
      </x:c>
      <x:c r="S327" s="8">
        <x:v>11979.8629292348</x:v>
      </x:c>
      <x:c r="T327" s="12">
        <x:v>294964.873671999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2304747</x:v>
      </x:c>
      <x:c r="B328" s="1">
        <x:v>44179.5380270486</x:v>
      </x:c>
      <x:c r="C328" s="6">
        <x:v>16.300515325</x:v>
      </x:c>
      <x:c r="D328" s="14" t="s">
        <x:v>92</x:v>
      </x:c>
      <x:c r="E328" s="15">
        <x:v>44173.6296380787</x:v>
      </x:c>
      <x:c r="F328" t="s">
        <x:v>97</x:v>
      </x:c>
      <x:c r="G328" s="6">
        <x:v>268.29842350851</x:v>
      </x:c>
      <x:c r="H328" t="s">
        <x:v>98</x:v>
      </x:c>
      <x:c r="I328" s="6">
        <x:v>22.6508317501743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21.277</x:v>
      </x:c>
      <x:c r="S328" s="8">
        <x:v>11976.444273488</x:v>
      </x:c>
      <x:c r="T328" s="12">
        <x:v>294948.207503523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2304751</x:v>
      </x:c>
      <x:c r="B329" s="1">
        <x:v>44179.5380616898</x:v>
      </x:c>
      <x:c r="C329" s="6">
        <x:v>16.35045385</x:v>
      </x:c>
      <x:c r="D329" s="14" t="s">
        <x:v>92</x:v>
      </x:c>
      <x:c r="E329" s="15">
        <x:v>44173.6296380787</x:v>
      </x:c>
      <x:c r="F329" t="s">
        <x:v>97</x:v>
      </x:c>
      <x:c r="G329" s="6">
        <x:v>268.602879563963</x:v>
      </x:c>
      <x:c r="H329" t="s">
        <x:v>98</x:v>
      </x:c>
      <x:c r="I329" s="6">
        <x:v>22.6690768710773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21.258</x:v>
      </x:c>
      <x:c r="S329" s="8">
        <x:v>11976.8916683885</x:v>
      </x:c>
      <x:c r="T329" s="12">
        <x:v>294960.724638291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2304755</x:v>
      </x:c>
      <x:c r="B330" s="1">
        <x:v>44179.5380963773</x:v>
      </x:c>
      <x:c r="C330" s="6">
        <x:v>16.400380265</x:v>
      </x:c>
      <x:c r="D330" s="14" t="s">
        <x:v>92</x:v>
      </x:c>
      <x:c r="E330" s="15">
        <x:v>44173.6296380787</x:v>
      </x:c>
      <x:c r="F330" t="s">
        <x:v>97</x:v>
      </x:c>
      <x:c r="G330" s="6">
        <x:v>268.202623088125</x:v>
      </x:c>
      <x:c r="H330" t="s">
        <x:v>98</x:v>
      </x:c>
      <x:c r="I330" s="6">
        <x:v>22.6812403400349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21.271</x:v>
      </x:c>
      <x:c r="S330" s="8">
        <x:v>11977.8580166315</x:v>
      </x:c>
      <x:c r="T330" s="12">
        <x:v>294954.008808807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2304759</x:v>
      </x:c>
      <x:c r="B331" s="1">
        <x:v>44179.5381310532</x:v>
      </x:c>
      <x:c r="C331" s="6">
        <x:v>16.450310665</x:v>
      </x:c>
      <x:c r="D331" s="14" t="s">
        <x:v>92</x:v>
      </x:c>
      <x:c r="E331" s="15">
        <x:v>44173.6296380787</x:v>
      </x:c>
      <x:c r="F331" t="s">
        <x:v>97</x:v>
      </x:c>
      <x:c r="G331" s="6">
        <x:v>267.780768669254</x:v>
      </x:c>
      <x:c r="H331" t="s">
        <x:v>98</x:v>
      </x:c>
      <x:c r="I331" s="6">
        <x:v>22.6751586000537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21.291</x:v>
      </x:c>
      <x:c r="S331" s="8">
        <x:v>11980.169683837</x:v>
      </x:c>
      <x:c r="T331" s="12">
        <x:v>294957.867684642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2304763</x:v>
      </x:c>
      <x:c r="B332" s="1">
        <x:v>44179.5381656597</x:v>
      </x:c>
      <x:c r="C332" s="6">
        <x:v>16.5001352133333</x:v>
      </x:c>
      <x:c r="D332" s="14" t="s">
        <x:v>92</x:v>
      </x:c>
      <x:c r="E332" s="15">
        <x:v>44173.6296380787</x:v>
      </x:c>
      <x:c r="F332" t="s">
        <x:v>97</x:v>
      </x:c>
      <x:c r="G332" s="6">
        <x:v>267.921796142473</x:v>
      </x:c>
      <x:c r="H332" t="s">
        <x:v>98</x:v>
      </x:c>
      <x:c r="I332" s="6">
        <x:v>22.6690768710773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21.287</x:v>
      </x:c>
      <x:c r="S332" s="8">
        <x:v>11979.2163704616</x:v>
      </x:c>
      <x:c r="T332" s="12">
        <x:v>294945.895163819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2304767</x:v>
      </x:c>
      <x:c r="B333" s="1">
        <x:v>44179.5382007755</x:v>
      </x:c>
      <x:c r="C333" s="6">
        <x:v>16.5507168083333</x:v>
      </x:c>
      <x:c r="D333" s="14" t="s">
        <x:v>92</x:v>
      </x:c>
      <x:c r="E333" s="15">
        <x:v>44173.6296380787</x:v>
      </x:c>
      <x:c r="F333" t="s">
        <x:v>97</x:v>
      </x:c>
      <x:c r="G333" s="6">
        <x:v>268.461427478781</x:v>
      </x:c>
      <x:c r="H333" t="s">
        <x:v>98</x:v>
      </x:c>
      <x:c r="I333" s="6">
        <x:v>22.6751586000537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21.262</x:v>
      </x:c>
      <x:c r="S333" s="8">
        <x:v>11981.9713691269</x:v>
      </x:c>
      <x:c r="T333" s="12">
        <x:v>294948.855392994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2304771</x:v>
      </x:c>
      <x:c r="B334" s="1">
        <x:v>44179.5382353356</x:v>
      </x:c>
      <x:c r="C334" s="6">
        <x:v>16.60047209</x:v>
      </x:c>
      <x:c r="D334" s="14" t="s">
        <x:v>92</x:v>
      </x:c>
      <x:c r="E334" s="15">
        <x:v>44173.6296380787</x:v>
      </x:c>
      <x:c r="F334" t="s">
        <x:v>97</x:v>
      </x:c>
      <x:c r="G334" s="6">
        <x:v>268.414773263408</x:v>
      </x:c>
      <x:c r="H334" t="s">
        <x:v>98</x:v>
      </x:c>
      <x:c r="I334" s="6">
        <x:v>22.6690768710773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21.266</x:v>
      </x:c>
      <x:c r="S334" s="8">
        <x:v>11980.4577961006</x:v>
      </x:c>
      <x:c r="T334" s="12">
        <x:v>294950.598480721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2304775</x:v>
      </x:c>
      <x:c r="B335" s="1">
        <x:v>44179.5382699421</x:v>
      </x:c>
      <x:c r="C335" s="6">
        <x:v>16.650331795</x:v>
      </x:c>
      <x:c r="D335" s="14" t="s">
        <x:v>92</x:v>
      </x:c>
      <x:c r="E335" s="15">
        <x:v>44173.6296380787</x:v>
      </x:c>
      <x:c r="F335" t="s">
        <x:v>97</x:v>
      </x:c>
      <x:c r="G335" s="6">
        <x:v>268.226467581488</x:v>
      </x:c>
      <x:c r="H335" t="s">
        <x:v>98</x:v>
      </x:c>
      <x:c r="I335" s="6">
        <x:v>22.6751586000537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21.272</x:v>
      </x:c>
      <x:c r="S335" s="8">
        <x:v>11985.0698229358</x:v>
      </x:c>
      <x:c r="T335" s="12">
        <x:v>294951.378262471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2304779</x:v>
      </x:c>
      <x:c r="B336" s="1">
        <x:v>44179.5383045486</x:v>
      </x:c>
      <x:c r="C336" s="6">
        <x:v>16.7001695166667</x:v>
      </x:c>
      <x:c r="D336" s="14" t="s">
        <x:v>92</x:v>
      </x:c>
      <x:c r="E336" s="15">
        <x:v>44173.6296380787</x:v>
      </x:c>
      <x:c r="F336" t="s">
        <x:v>97</x:v>
      </x:c>
      <x:c r="G336" s="6">
        <x:v>268.320419928539</x:v>
      </x:c>
      <x:c r="H336" t="s">
        <x:v>98</x:v>
      </x:c>
      <x:c r="I336" s="6">
        <x:v>22.6751586000537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21.268</x:v>
      </x:c>
      <x:c r="S336" s="8">
        <x:v>11979.7245463903</x:v>
      </x:c>
      <x:c r="T336" s="12">
        <x:v>294952.098922271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2304783</x:v>
      </x:c>
      <x:c r="B337" s="1">
        <x:v>44179.5383392014</x:v>
      </x:c>
      <x:c r="C337" s="6">
        <x:v>16.7500619783333</x:v>
      </x:c>
      <x:c r="D337" s="14" t="s">
        <x:v>92</x:v>
      </x:c>
      <x:c r="E337" s="15">
        <x:v>44173.6296380787</x:v>
      </x:c>
      <x:c r="F337" t="s">
        <x:v>97</x:v>
      </x:c>
      <x:c r="G337" s="6">
        <x:v>268.437568150585</x:v>
      </x:c>
      <x:c r="H337" t="s">
        <x:v>98</x:v>
      </x:c>
      <x:c r="I337" s="6">
        <x:v>22.6812403400349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21.261</x:v>
      </x:c>
      <x:c r="S337" s="8">
        <x:v>11987.0605377361</x:v>
      </x:c>
      <x:c r="T337" s="12">
        <x:v>294950.011358455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2304787</x:v>
      </x:c>
      <x:c r="B338" s="1">
        <x:v>44179.5383739236</x:v>
      </x:c>
      <x:c r="C338" s="6">
        <x:v>16.8000536116667</x:v>
      </x:c>
      <x:c r="D338" s="14" t="s">
        <x:v>92</x:v>
      </x:c>
      <x:c r="E338" s="15">
        <x:v>44173.6296380787</x:v>
      </x:c>
      <x:c r="F338" t="s">
        <x:v>97</x:v>
      </x:c>
      <x:c r="G338" s="6">
        <x:v>267.594193617893</x:v>
      </x:c>
      <x:c r="H338" t="s">
        <x:v>98</x:v>
      </x:c>
      <x:c r="I338" s="6">
        <x:v>22.6629951531054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21.303</x:v>
      </x:c>
      <x:c r="S338" s="8">
        <x:v>11987.7565084128</x:v>
      </x:c>
      <x:c r="T338" s="12">
        <x:v>294950.781430204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2304791</x:v>
      </x:c>
      <x:c r="B339" s="1">
        <x:v>44179.5384085995</x:v>
      </x:c>
      <x:c r="C339" s="6">
        <x:v>16.8500097766667</x:v>
      </x:c>
      <x:c r="D339" s="14" t="s">
        <x:v>92</x:v>
      </x:c>
      <x:c r="E339" s="15">
        <x:v>44173.6296380787</x:v>
      </x:c>
      <x:c r="F339" t="s">
        <x:v>97</x:v>
      </x:c>
      <x:c r="G339" s="6">
        <x:v>268.367056967707</x:v>
      </x:c>
      <x:c r="H339" t="s">
        <x:v>98</x:v>
      </x:c>
      <x:c r="I339" s="6">
        <x:v>22.6812403400349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21.264</x:v>
      </x:c>
      <x:c r="S339" s="8">
        <x:v>11981.3940624528</x:v>
      </x:c>
      <x:c r="T339" s="12">
        <x:v>294955.27434311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2304795</x:v>
      </x:c>
      <x:c r="B340" s="1">
        <x:v>44179.5384439005</x:v>
      </x:c>
      <x:c r="C340" s="6">
        <x:v>16.9008092633333</x:v>
      </x:c>
      <x:c r="D340" s="14" t="s">
        <x:v>92</x:v>
      </x:c>
      <x:c r="E340" s="15">
        <x:v>44173.6296380787</x:v>
      </x:c>
      <x:c r="F340" t="s">
        <x:v>97</x:v>
      </x:c>
      <x:c r="G340" s="6">
        <x:v>268.156780136113</x:v>
      </x:c>
      <x:c r="H340" t="s">
        <x:v>98</x:v>
      </x:c>
      <x:c r="I340" s="6">
        <x:v>22.6629951531054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21.279</x:v>
      </x:c>
      <x:c r="S340" s="8">
        <x:v>11979.1688142408</x:v>
      </x:c>
      <x:c r="T340" s="12">
        <x:v>294954.99244159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2304799</x:v>
      </x:c>
      <x:c r="B341" s="1">
        <x:v>44179.538478588</x:v>
      </x:c>
      <x:c r="C341" s="6">
        <x:v>16.9507653333333</x:v>
      </x:c>
      <x:c r="D341" s="14" t="s">
        <x:v>92</x:v>
      </x:c>
      <x:c r="E341" s="15">
        <x:v>44173.6296380787</x:v>
      </x:c>
      <x:c r="F341" t="s">
        <x:v>97</x:v>
      </x:c>
      <x:c r="G341" s="6">
        <x:v>267.828420895538</x:v>
      </x:c>
      <x:c r="H341" t="s">
        <x:v>98</x:v>
      </x:c>
      <x:c r="I341" s="6">
        <x:v>22.6629951531054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21.293</x:v>
      </x:c>
      <x:c r="S341" s="8">
        <x:v>11985.6058631595</x:v>
      </x:c>
      <x:c r="T341" s="12">
        <x:v>294948.307859527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2304803</x:v>
      </x:c>
      <x:c r="B342" s="1">
        <x:v>44179.5385132755</x:v>
      </x:c>
      <x:c r="C342" s="6">
        <x:v>17.0007446516667</x:v>
      </x:c>
      <x:c r="D342" s="14" t="s">
        <x:v>92</x:v>
      </x:c>
      <x:c r="E342" s="15">
        <x:v>44173.6296380787</x:v>
      </x:c>
      <x:c r="F342" t="s">
        <x:v>97</x:v>
      </x:c>
      <x:c r="G342" s="6">
        <x:v>268.133308819827</x:v>
      </x:c>
      <x:c r="H342" t="s">
        <x:v>98</x:v>
      </x:c>
      <x:c r="I342" s="6">
        <x:v>22.6629951531054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21.28</x:v>
      </x:c>
      <x:c r="S342" s="8">
        <x:v>11988.3496745699</x:v>
      </x:c>
      <x:c r="T342" s="12">
        <x:v>294949.475080883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2304807</x:v>
      </x:c>
      <x:c r="B343" s="1">
        <x:v>44179.5385479167</x:v>
      </x:c>
      <x:c r="C343" s="6">
        <x:v>17.0506236583333</x:v>
      </x:c>
      <x:c r="D343" s="14" t="s">
        <x:v>92</x:v>
      </x:c>
      <x:c r="E343" s="15">
        <x:v>44173.6296380787</x:v>
      </x:c>
      <x:c r="F343" t="s">
        <x:v>97</x:v>
      </x:c>
      <x:c r="G343" s="6">
        <x:v>267.921413199877</x:v>
      </x:c>
      <x:c r="H343" t="s">
        <x:v>98</x:v>
      </x:c>
      <x:c r="I343" s="6">
        <x:v>22.6751586000537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21.285</x:v>
      </x:c>
      <x:c r="S343" s="8">
        <x:v>11986.5520814887</x:v>
      </x:c>
      <x:c r="T343" s="12">
        <x:v>294942.386044825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2304811</x:v>
      </x:c>
      <x:c r="B344" s="1">
        <x:v>44179.5385825579</x:v>
      </x:c>
      <x:c r="C344" s="6">
        <x:v>17.1005029583333</x:v>
      </x:c>
      <x:c r="D344" s="14" t="s">
        <x:v>92</x:v>
      </x:c>
      <x:c r="E344" s="15">
        <x:v>44173.6296380787</x:v>
      </x:c>
      <x:c r="F344" t="s">
        <x:v>97</x:v>
      </x:c>
      <x:c r="G344" s="6">
        <x:v>268.226467581488</x:v>
      </x:c>
      <x:c r="H344" t="s">
        <x:v>98</x:v>
      </x:c>
      <x:c r="I344" s="6">
        <x:v>22.6751586000537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21.272</x:v>
      </x:c>
      <x:c r="S344" s="8">
        <x:v>11985.1273398509</x:v>
      </x:c>
      <x:c r="T344" s="12">
        <x:v>294949.020246153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2304815</x:v>
      </x:c>
      <x:c r="B345" s="1">
        <x:v>44179.5386172801</x:v>
      </x:c>
      <x:c r="C345" s="6">
        <x:v>17.1504646733333</x:v>
      </x:c>
      <x:c r="D345" s="14" t="s">
        <x:v>92</x:v>
      </x:c>
      <x:c r="E345" s="15">
        <x:v>44173.6296380787</x:v>
      </x:c>
      <x:c r="F345" t="s">
        <x:v>97</x:v>
      </x:c>
      <x:c r="G345" s="6">
        <x:v>267.782364989991</x:v>
      </x:c>
      <x:c r="H345" t="s">
        <x:v>98</x:v>
      </x:c>
      <x:c r="I345" s="6">
        <x:v>22.6508317501743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21.299</x:v>
      </x:c>
      <x:c r="S345" s="8">
        <x:v>11986.8601668271</x:v>
      </x:c>
      <x:c r="T345" s="12">
        <x:v>294932.684267605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2304819</x:v>
      </x:c>
      <x:c r="B346" s="1">
        <x:v>44179.5386519676</x:v>
      </x:c>
      <x:c r="C346" s="6">
        <x:v>17.2004221633333</x:v>
      </x:c>
      <x:c r="D346" s="14" t="s">
        <x:v>92</x:v>
      </x:c>
      <x:c r="E346" s="15">
        <x:v>44173.6296380787</x:v>
      </x:c>
      <x:c r="F346" t="s">
        <x:v>97</x:v>
      </x:c>
      <x:c r="G346" s="6">
        <x:v>268.650645795933</x:v>
      </x:c>
      <x:c r="H346" t="s">
        <x:v>98</x:v>
      </x:c>
      <x:c r="I346" s="6">
        <x:v>22.6569134461379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21.26</x:v>
      </x:c>
      <x:c r="S346" s="8">
        <x:v>11989.0314100262</x:v>
      </x:c>
      <x:c r="T346" s="12">
        <x:v>294942.831041614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2304823</x:v>
      </x:c>
      <x:c r="B347" s="1">
        <x:v>44179.5386866088</x:v>
      </x:c>
      <x:c r="C347" s="6">
        <x:v>17.250306005</x:v>
      </x:c>
      <x:c r="D347" s="14" t="s">
        <x:v>92</x:v>
      </x:c>
      <x:c r="E347" s="15">
        <x:v>44173.6296380787</x:v>
      </x:c>
      <x:c r="F347" t="s">
        <x:v>97</x:v>
      </x:c>
      <x:c r="G347" s="6">
        <x:v>268.461784018389</x:v>
      </x:c>
      <x:c r="H347" t="s">
        <x:v>98</x:v>
      </x:c>
      <x:c r="I347" s="6">
        <x:v>22.6690768710773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21.264</x:v>
      </x:c>
      <x:c r="S347" s="8">
        <x:v>11984.9873437694</x:v>
      </x:c>
      <x:c r="T347" s="12">
        <x:v>294932.37899504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2304827</x:v>
      </x:c>
      <x:c r="B348" s="1">
        <x:v>44179.5387212616</x:v>
      </x:c>
      <x:c r="C348" s="6">
        <x:v>17.3002196116667</x:v>
      </x:c>
      <x:c r="D348" s="14" t="s">
        <x:v>92</x:v>
      </x:c>
      <x:c r="E348" s="15">
        <x:v>44173.6296380787</x:v>
      </x:c>
      <x:c r="F348" t="s">
        <x:v>97</x:v>
      </x:c>
      <x:c r="G348" s="6">
        <x:v>268.134886156515</x:v>
      </x:c>
      <x:c r="H348" t="s">
        <x:v>98</x:v>
      </x:c>
      <x:c r="I348" s="6">
        <x:v>22.6386683912606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21.288</x:v>
      </x:c>
      <x:c r="S348" s="8">
        <x:v>11989.8355656912</x:v>
      </x:c>
      <x:c r="T348" s="12">
        <x:v>294951.020352778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2304831</x:v>
      </x:c>
      <x:c r="B349" s="1">
        <x:v>44179.5387559838</x:v>
      </x:c>
      <x:c r="C349" s="6">
        <x:v>17.3502027516667</x:v>
      </x:c>
      <x:c r="D349" s="14" t="s">
        <x:v>92</x:v>
      </x:c>
      <x:c r="E349" s="15">
        <x:v>44173.6296380787</x:v>
      </x:c>
      <x:c r="F349" t="s">
        <x:v>97</x:v>
      </x:c>
      <x:c r="G349" s="6">
        <x:v>267.617200582072</x:v>
      </x:c>
      <x:c r="H349" t="s">
        <x:v>98</x:v>
      </x:c>
      <x:c r="I349" s="6">
        <x:v>22.6690768710773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21.3</x:v>
      </x:c>
      <x:c r="S349" s="8">
        <x:v>11985.6322776273</x:v>
      </x:c>
      <x:c r="T349" s="12">
        <x:v>294944.922768066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2304835</x:v>
      </x:c>
      <x:c r="B350" s="1">
        <x:v>44179.5387906597</x:v>
      </x:c>
      <x:c r="C350" s="6">
        <x:v>17.4001570633333</x:v>
      </x:c>
      <x:c r="D350" s="14" t="s">
        <x:v>92</x:v>
      </x:c>
      <x:c r="E350" s="15">
        <x:v>44173.6296380787</x:v>
      </x:c>
      <x:c r="F350" t="s">
        <x:v>97</x:v>
      </x:c>
      <x:c r="G350" s="6">
        <x:v>267.898740243225</x:v>
      </x:c>
      <x:c r="H350" t="s">
        <x:v>98</x:v>
      </x:c>
      <x:c r="I350" s="6">
        <x:v>22.6629951531054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21.29</x:v>
      </x:c>
      <x:c r="S350" s="8">
        <x:v>11987.991857881</x:v>
      </x:c>
      <x:c r="T350" s="12">
        <x:v>294950.355306907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2304839</x:v>
      </x:c>
      <x:c r="B351" s="1">
        <x:v>44179.5388253125</x:v>
      </x:c>
      <x:c r="C351" s="6">
        <x:v>17.450062715</x:v>
      </x:c>
      <x:c r="D351" s="14" t="s">
        <x:v>92</x:v>
      </x:c>
      <x:c r="E351" s="15">
        <x:v>44173.6296380787</x:v>
      </x:c>
      <x:c r="F351" t="s">
        <x:v>97</x:v>
      </x:c>
      <x:c r="G351" s="6">
        <x:v>268.298040295142</x:v>
      </x:c>
      <x:c r="H351" t="s">
        <x:v>98</x:v>
      </x:c>
      <x:c r="I351" s="6">
        <x:v>22.6569134461379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21.275</x:v>
      </x:c>
      <x:c r="S351" s="8">
        <x:v>11987.3784138358</x:v>
      </x:c>
      <x:c r="T351" s="12">
        <x:v>294947.779324009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2304843</x:v>
      </x:c>
      <x:c r="B352" s="1">
        <x:v>44179.5388600347</x:v>
      </x:c>
      <x:c r="C352" s="6">
        <x:v>17.5000469783333</x:v>
      </x:c>
      <x:c r="D352" s="14" t="s">
        <x:v>92</x:v>
      </x:c>
      <x:c r="E352" s="15">
        <x:v>44173.6296380787</x:v>
      </x:c>
      <x:c r="F352" t="s">
        <x:v>97</x:v>
      </x:c>
      <x:c r="G352" s="6">
        <x:v>268.064501709078</x:v>
      </x:c>
      <x:c r="H352" t="s">
        <x:v>98</x:v>
      </x:c>
      <x:c r="I352" s="6">
        <x:v>22.6386683912606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21.291</x:v>
      </x:c>
      <x:c r="S352" s="8">
        <x:v>11986.895942949</x:v>
      </x:c>
      <x:c r="T352" s="12">
        <x:v>294941.212353783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2304847</x:v>
      </x:c>
      <x:c r="B353" s="1">
        <x:v>44179.5388947106</x:v>
      </x:c>
      <x:c r="C353" s="6">
        <x:v>17.54997489</x:v>
      </x:c>
      <x:c r="D353" s="14" t="s">
        <x:v>92</x:v>
      </x:c>
      <x:c r="E353" s="15">
        <x:v>44173.6296380787</x:v>
      </x:c>
      <x:c r="F353" t="s">
        <x:v>97</x:v>
      </x:c>
      <x:c r="G353" s="6">
        <x:v>267.710094803765</x:v>
      </x:c>
      <x:c r="H353" t="s">
        <x:v>98</x:v>
      </x:c>
      <x:c r="I353" s="6">
        <x:v>22.6812403400349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21.292</x:v>
      </x:c>
      <x:c r="S353" s="8">
        <x:v>11990.3655434214</x:v>
      </x:c>
      <x:c r="T353" s="12">
        <x:v>294947.750623815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2304851</x:v>
      </x:c>
      <x:c r="B354" s="1">
        <x:v>44179.5389294329</x:v>
      </x:c>
      <x:c r="C354" s="6">
        <x:v>17.5999764133333</x:v>
      </x:c>
      <x:c r="D354" s="14" t="s">
        <x:v>92</x:v>
      </x:c>
      <x:c r="E354" s="15">
        <x:v>44173.6296380787</x:v>
      </x:c>
      <x:c r="F354" t="s">
        <x:v>97</x:v>
      </x:c>
      <x:c r="G354" s="6">
        <x:v>267.688259788784</x:v>
      </x:c>
      <x:c r="H354" t="s">
        <x:v>98</x:v>
      </x:c>
      <x:c r="I354" s="6">
        <x:v>22.6569134461379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21.301</x:v>
      </x:c>
      <x:c r="S354" s="8">
        <x:v>11996.2481739248</x:v>
      </x:c>
      <x:c r="T354" s="12">
        <x:v>294956.121872959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2304855</x:v>
      </x:c>
      <x:c r="B355" s="1">
        <x:v>44179.5389646644</x:v>
      </x:c>
      <x:c r="C355" s="6">
        <x:v>17.6507355316667</x:v>
      </x:c>
      <x:c r="D355" s="14" t="s">
        <x:v>92</x:v>
      </x:c>
      <x:c r="E355" s="15">
        <x:v>44173.6296380787</x:v>
      </x:c>
      <x:c r="F355" t="s">
        <x:v>97</x:v>
      </x:c>
      <x:c r="G355" s="6">
        <x:v>267.876099247815</x:v>
      </x:c>
      <x:c r="H355" t="s">
        <x:v>98</x:v>
      </x:c>
      <x:c r="I355" s="6">
        <x:v>22.6508317501743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21.295</x:v>
      </x:c>
      <x:c r="S355" s="8">
        <x:v>11989.1879807232</x:v>
      </x:c>
      <x:c r="T355" s="12">
        <x:v>294954.916170914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2304859</x:v>
      </x:c>
      <x:c r="B356" s="1">
        <x:v>44179.5389993403</x:v>
      </x:c>
      <x:c r="C356" s="6">
        <x:v>17.7006491733333</x:v>
      </x:c>
      <x:c r="D356" s="14" t="s">
        <x:v>92</x:v>
      </x:c>
      <x:c r="E356" s="15">
        <x:v>44173.6296380787</x:v>
      </x:c>
      <x:c r="F356" t="s">
        <x:v>97</x:v>
      </x:c>
      <x:c r="G356" s="6">
        <x:v>267.500991937529</x:v>
      </x:c>
      <x:c r="H356" t="s">
        <x:v>98</x:v>
      </x:c>
      <x:c r="I356" s="6">
        <x:v>22.6569134461379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21.309</x:v>
      </x:c>
      <x:c r="S356" s="8">
        <x:v>11990.9391314103</x:v>
      </x:c>
      <x:c r="T356" s="12">
        <x:v>294938.901106179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2304863</x:v>
      </x:c>
      <x:c r="B357" s="1">
        <x:v>44179.5390340278</x:v>
      </x:c>
      <x:c r="C357" s="6">
        <x:v>17.7505944783333</x:v>
      </x:c>
      <x:c r="D357" s="14" t="s">
        <x:v>92</x:v>
      </x:c>
      <x:c r="E357" s="15">
        <x:v>44173.6296380787</x:v>
      </x:c>
      <x:c r="F357" t="s">
        <x:v>97</x:v>
      </x:c>
      <x:c r="G357" s="6">
        <x:v>267.547379623733</x:v>
      </x:c>
      <x:c r="H357" t="s">
        <x:v>98</x:v>
      </x:c>
      <x:c r="I357" s="6">
        <x:v>22.6629951531054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21.305</x:v>
      </x:c>
      <x:c r="S357" s="8">
        <x:v>11991.9726091925</x:v>
      </x:c>
      <x:c r="T357" s="12">
        <x:v>294957.842121523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2304867</x:v>
      </x:c>
      <x:c r="B358" s="1">
        <x:v>44179.539068669</x:v>
      </x:c>
      <x:c r="C358" s="6">
        <x:v>17.80050773</x:v>
      </x:c>
      <x:c r="D358" s="14" t="s">
        <x:v>92</x:v>
      </x:c>
      <x:c r="E358" s="15">
        <x:v>44173.6296380787</x:v>
      </x:c>
      <x:c r="F358" t="s">
        <x:v>97</x:v>
      </x:c>
      <x:c r="G358" s="6">
        <x:v>267.524391249162</x:v>
      </x:c>
      <x:c r="H358" t="s">
        <x:v>98</x:v>
      </x:c>
      <x:c r="I358" s="6">
        <x:v>22.6569134461379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21.308</x:v>
      </x:c>
      <x:c r="S358" s="8">
        <x:v>11990.1844669172</x:v>
      </x:c>
      <x:c r="T358" s="12">
        <x:v>294941.283716956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2304871</x:v>
      </x:c>
      <x:c r="B359" s="1">
        <x:v>44179.5391033565</x:v>
      </x:c>
      <x:c r="C359" s="6">
        <x:v>17.8504604466667</x:v>
      </x:c>
      <x:c r="D359" s="14" t="s">
        <x:v>92</x:v>
      </x:c>
      <x:c r="E359" s="15">
        <x:v>44173.6296380787</x:v>
      </x:c>
      <x:c r="F359" t="s">
        <x:v>97</x:v>
      </x:c>
      <x:c r="G359" s="6">
        <x:v>267.852256804842</x:v>
      </x:c>
      <x:c r="H359" t="s">
        <x:v>98</x:v>
      </x:c>
      <x:c r="I359" s="6">
        <x:v>22.6569134461379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21.294</x:v>
      </x:c>
      <x:c r="S359" s="8">
        <x:v>11994.2663597294</x:v>
      </x:c>
      <x:c r="T359" s="12">
        <x:v>294957.282149276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2304875</x:v>
      </x:c>
      <x:c r="B360" s="1">
        <x:v>44179.5391381134</x:v>
      </x:c>
      <x:c r="C360" s="6">
        <x:v>17.90046603</x:v>
      </x:c>
      <x:c r="D360" s="14" t="s">
        <x:v>92</x:v>
      </x:c>
      <x:c r="E360" s="15">
        <x:v>44173.6296380787</x:v>
      </x:c>
      <x:c r="F360" t="s">
        <x:v>97</x:v>
      </x:c>
      <x:c r="G360" s="6">
        <x:v>267.970692561087</x:v>
      </x:c>
      <x:c r="H360" t="s">
        <x:v>98</x:v>
      </x:c>
      <x:c r="I360" s="6">
        <x:v>22.6386683912606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21.295</x:v>
      </x:c>
      <x:c r="S360" s="8">
        <x:v>11991.3980810611</x:v>
      </x:c>
      <x:c r="T360" s="12">
        <x:v>294945.630263928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2304879</x:v>
      </x:c>
      <x:c r="B361" s="1">
        <x:v>44179.5391727662</x:v>
      </x:c>
      <x:c r="C361" s="6">
        <x:v>17.950409605</x:v>
      </x:c>
      <x:c r="D361" s="14" t="s">
        <x:v>92</x:v>
      </x:c>
      <x:c r="E361" s="15">
        <x:v>44173.6296380787</x:v>
      </x:c>
      <x:c r="F361" t="s">
        <x:v>97</x:v>
      </x:c>
      <x:c r="G361" s="6">
        <x:v>267.947246839573</x:v>
      </x:c>
      <x:c r="H361" t="s">
        <x:v>98</x:v>
      </x:c>
      <x:c r="I361" s="6">
        <x:v>22.6386683912606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21.296</x:v>
      </x:c>
      <x:c r="S361" s="8">
        <x:v>11992.0317405992</x:v>
      </x:c>
      <x:c r="T361" s="12">
        <x:v>294948.838835578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2304883</x:v>
      </x:c>
      <x:c r="B362" s="1">
        <x:v>44179.5392074884</x:v>
      </x:c>
      <x:c r="C362" s="6">
        <x:v>18.00037294</x:v>
      </x:c>
      <x:c r="D362" s="14" t="s">
        <x:v>92</x:v>
      </x:c>
      <x:c r="E362" s="15">
        <x:v>44173.6296380787</x:v>
      </x:c>
      <x:c r="F362" t="s">
        <x:v>97</x:v>
      </x:c>
      <x:c r="G362" s="6">
        <x:v>268.110226312138</x:v>
      </x:c>
      <x:c r="H362" t="s">
        <x:v>98</x:v>
      </x:c>
      <x:c r="I362" s="6">
        <x:v>22.6569134461379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21.283</x:v>
      </x:c>
      <x:c r="S362" s="8">
        <x:v>11992.1229366425</x:v>
      </x:c>
      <x:c r="T362" s="12">
        <x:v>294938.25894451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2304887</x:v>
      </x:c>
      <x:c r="B363" s="1">
        <x:v>44179.5392422106</x:v>
      </x:c>
      <x:c r="C363" s="6">
        <x:v>18.0503561333333</x:v>
      </x:c>
      <x:c r="D363" s="14" t="s">
        <x:v>92</x:v>
      </x:c>
      <x:c r="E363" s="15">
        <x:v>44173.6296380787</x:v>
      </x:c>
      <x:c r="F363" t="s">
        <x:v>97</x:v>
      </x:c>
      <x:c r="G363" s="6">
        <x:v>267.43039047919</x:v>
      </x:c>
      <x:c r="H363" t="s">
        <x:v>98</x:v>
      </x:c>
      <x:c r="I363" s="6">
        <x:v>22.6629951531054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21.31</x:v>
      </x:c>
      <x:c r="S363" s="8">
        <x:v>11994.4970511975</x:v>
      </x:c>
      <x:c r="T363" s="12">
        <x:v>294942.553616396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2304891</x:v>
      </x:c>
      <x:c r="B364" s="1">
        <x:v>44179.5392768866</x:v>
      </x:c>
      <x:c r="C364" s="6">
        <x:v>18.100312805</x:v>
      </x:c>
      <x:c r="D364" s="14" t="s">
        <x:v>92</x:v>
      </x:c>
      <x:c r="E364" s="15">
        <x:v>44173.6296380787</x:v>
      </x:c>
      <x:c r="F364" t="s">
        <x:v>97</x:v>
      </x:c>
      <x:c r="G364" s="6">
        <x:v>267.21913454643</x:v>
      </x:c>
      <x:c r="H364" t="s">
        <x:v>98</x:v>
      </x:c>
      <x:c r="I364" s="6">
        <x:v>22.6751586000537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21.315</x:v>
      </x:c>
      <x:c r="S364" s="8">
        <x:v>11994.7033235631</x:v>
      </x:c>
      <x:c r="T364" s="12">
        <x:v>294927.416024823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2304895</x:v>
      </x:c>
      <x:c r="B365" s="1">
        <x:v>44179.5393115741</x:v>
      </x:c>
      <x:c r="C365" s="6">
        <x:v>18.150274785</x:v>
      </x:c>
      <x:c r="D365" s="14" t="s">
        <x:v>92</x:v>
      </x:c>
      <x:c r="E365" s="15">
        <x:v>44173.6296380787</x:v>
      </x:c>
      <x:c r="F365" t="s">
        <x:v>97</x:v>
      </x:c>
      <x:c r="G365" s="6">
        <x:v>267.969476266951</x:v>
      </x:c>
      <x:c r="H365" t="s">
        <x:v>98</x:v>
      </x:c>
      <x:c r="I365" s="6">
        <x:v>22.6569134461379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21.289</x:v>
      </x:c>
      <x:c r="S365" s="8">
        <x:v>11992.8028429656</x:v>
      </x:c>
      <x:c r="T365" s="12">
        <x:v>294941.786735533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2304899</x:v>
      </x:c>
      <x:c r="B366" s="1">
        <x:v>44179.5393462963</x:v>
      </x:c>
      <x:c r="C366" s="6">
        <x:v>18.20028854</x:v>
      </x:c>
      <x:c r="D366" s="14" t="s">
        <x:v>92</x:v>
      </x:c>
      <x:c r="E366" s="15">
        <x:v>44173.6296380787</x:v>
      </x:c>
      <x:c r="F366" t="s">
        <x:v>97</x:v>
      </x:c>
      <x:c r="G366" s="6">
        <x:v>267.688672704006</x:v>
      </x:c>
      <x:c r="H366" t="s">
        <x:v>98</x:v>
      </x:c>
      <x:c r="I366" s="6">
        <x:v>22.6508317501743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21.303</x:v>
      </x:c>
      <x:c r="S366" s="8">
        <x:v>11994.6515696747</x:v>
      </x:c>
      <x:c r="T366" s="12">
        <x:v>294937.488283702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2304903</x:v>
      </x:c>
      <x:c r="B367" s="1">
        <x:v>44179.5393810185</x:v>
      </x:c>
      <x:c r="C367" s="6">
        <x:v>18.2502624816667</x:v>
      </x:c>
      <x:c r="D367" s="14" t="s">
        <x:v>92</x:v>
      </x:c>
      <x:c r="E367" s="15">
        <x:v>44173.6296380787</x:v>
      </x:c>
      <x:c r="F367" t="s">
        <x:v>97</x:v>
      </x:c>
      <x:c r="G367" s="6">
        <x:v>267.595875834406</x:v>
      </x:c>
      <x:c r="H367" t="s">
        <x:v>98</x:v>
      </x:c>
      <x:c r="I367" s="6">
        <x:v>22.6386683912606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21.311</x:v>
      </x:c>
      <x:c r="S367" s="8">
        <x:v>11995.7449668662</x:v>
      </x:c>
      <x:c r="T367" s="12">
        <x:v>294937.708558413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2304907</x:v>
      </x:c>
      <x:c r="B368" s="1">
        <x:v>44179.5394157407</x:v>
      </x:c>
      <x:c r="C368" s="6">
        <x:v>18.3002565983333</x:v>
      </x:c>
      <x:c r="D368" s="14" t="s">
        <x:v>92</x:v>
      </x:c>
      <x:c r="E368" s="15">
        <x:v>44173.6296380787</x:v>
      </x:c>
      <x:c r="F368" t="s">
        <x:v>97</x:v>
      </x:c>
      <x:c r="G368" s="6">
        <x:v>267.781956628632</x:v>
      </x:c>
      <x:c r="H368" t="s">
        <x:v>98</x:v>
      </x:c>
      <x:c r="I368" s="6">
        <x:v>22.6569134461379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21.297</x:v>
      </x:c>
      <x:c r="S368" s="8">
        <x:v>11994.2813180625</x:v>
      </x:c>
      <x:c r="T368" s="12">
        <x:v>294941.801458957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2304911</x:v>
      </x:c>
      <x:c r="B369" s="1">
        <x:v>44179.5394504282</x:v>
      </x:c>
      <x:c r="C369" s="6">
        <x:v>18.350207345</x:v>
      </x:c>
      <x:c r="D369" s="14" t="s">
        <x:v>92</x:v>
      </x:c>
      <x:c r="E369" s="15">
        <x:v>44173.6296380787</x:v>
      </x:c>
      <x:c r="F369" t="s">
        <x:v>97</x:v>
      </x:c>
      <x:c r="G369" s="6">
        <x:v>267.431666706708</x:v>
      </x:c>
      <x:c r="H369" t="s">
        <x:v>98</x:v>
      </x:c>
      <x:c r="I369" s="6">
        <x:v>22.6447500652157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21.316</x:v>
      </x:c>
      <x:c r="S369" s="8">
        <x:v>11995.461042301</x:v>
      </x:c>
      <x:c r="T369" s="12">
        <x:v>294931.698102986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2304915</x:v>
      </x:c>
      <x:c r="B370" s="1">
        <x:v>44179.5394851042</x:v>
      </x:c>
      <x:c r="C370" s="6">
        <x:v>18.40016676</x:v>
      </x:c>
      <x:c r="D370" s="14" t="s">
        <x:v>92</x:v>
      </x:c>
      <x:c r="E370" s="15">
        <x:v>44173.6296380787</x:v>
      </x:c>
      <x:c r="F370" t="s">
        <x:v>97</x:v>
      </x:c>
      <x:c r="G370" s="6">
        <x:v>267.71250980474</x:v>
      </x:c>
      <x:c r="H370" t="s">
        <x:v>98</x:v>
      </x:c>
      <x:c r="I370" s="6">
        <x:v>22.6447500652157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21.304</x:v>
      </x:c>
      <x:c r="S370" s="8">
        <x:v>12001.0554215579</x:v>
      </x:c>
      <x:c r="T370" s="12">
        <x:v>294945.084954468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2304919</x:v>
      </x:c>
      <x:c r="B371" s="1">
        <x:v>44179.5395197917</x:v>
      </x:c>
      <x:c r="C371" s="6">
        <x:v>18.4500892466667</x:v>
      </x:c>
      <x:c r="D371" s="14" t="s">
        <x:v>92</x:v>
      </x:c>
      <x:c r="E371" s="15">
        <x:v>44173.6296380787</x:v>
      </x:c>
      <x:c r="F371" t="s">
        <x:v>97</x:v>
      </x:c>
      <x:c r="G371" s="6">
        <x:v>267.010210692167</x:v>
      </x:c>
      <x:c r="H371" t="s">
        <x:v>98</x:v>
      </x:c>
      <x:c r="I371" s="6">
        <x:v>22.6569134461379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21.33</x:v>
      </x:c>
      <x:c r="S371" s="8">
        <x:v>12003.1925830757</x:v>
      </x:c>
      <x:c r="T371" s="12">
        <x:v>294941.041289111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2304923</x:v>
      </x:c>
      <x:c r="B372" s="1">
        <x:v>44179.5395544792</x:v>
      </x:c>
      <x:c r="C372" s="6">
        <x:v>18.5000593716667</x:v>
      </x:c>
      <x:c r="D372" s="14" t="s">
        <x:v>92</x:v>
      </x:c>
      <x:c r="E372" s="15">
        <x:v>44173.6296380787</x:v>
      </x:c>
      <x:c r="F372" t="s">
        <x:v>97</x:v>
      </x:c>
      <x:c r="G372" s="6">
        <x:v>267.82963914271</x:v>
      </x:c>
      <x:c r="H372" t="s">
        <x:v>98</x:v>
      </x:c>
      <x:c r="I372" s="6">
        <x:v>22.6447500652157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21.299</x:v>
      </x:c>
      <x:c r="S372" s="8">
        <x:v>12001.8219961575</x:v>
      </x:c>
      <x:c r="T372" s="12">
        <x:v>294923.829148486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2304927</x:v>
      </x:c>
      <x:c r="B373" s="1">
        <x:v>44179.5395891551</x:v>
      </x:c>
      <x:c r="C373" s="6">
        <x:v>18.5499662583333</x:v>
      </x:c>
      <x:c r="D373" s="14" t="s">
        <x:v>92</x:v>
      </x:c>
      <x:c r="E373" s="15">
        <x:v>44173.6296380787</x:v>
      </x:c>
      <x:c r="F373" t="s">
        <x:v>97</x:v>
      </x:c>
      <x:c r="G373" s="6">
        <x:v>267.643124960653</x:v>
      </x:c>
      <x:c r="H373" t="s">
        <x:v>98</x:v>
      </x:c>
      <x:c r="I373" s="6">
        <x:v>22.6325867283094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21.311</x:v>
      </x:c>
      <x:c r="S373" s="8">
        <x:v>12000.9761942052</x:v>
      </x:c>
      <x:c r="T373" s="12">
        <x:v>294931.261920038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2304931</x:v>
      </x:c>
      <x:c r="B374" s="1">
        <x:v>44179.539624456</x:v>
      </x:c>
      <x:c r="C374" s="6">
        <x:v>18.6007989933333</x:v>
      </x:c>
      <x:c r="D374" s="14" t="s">
        <x:v>92</x:v>
      </x:c>
      <x:c r="E374" s="15">
        <x:v>44173.6296380787</x:v>
      </x:c>
      <x:c r="F374" t="s">
        <x:v>97</x:v>
      </x:c>
      <x:c r="G374" s="6">
        <x:v>267.126958821004</x:v>
      </x:c>
      <x:c r="H374" t="s">
        <x:v>98</x:v>
      </x:c>
      <x:c r="I374" s="6">
        <x:v>22.6569134461379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21.325</x:v>
      </x:c>
      <x:c r="S374" s="8">
        <x:v>12004.0045596141</x:v>
      </x:c>
      <x:c r="T374" s="12">
        <x:v>294935.246441317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2304935</x:v>
      </x:c>
      <x:c r="B375" s="1">
        <x:v>44179.5396591435</x:v>
      </x:c>
      <x:c r="C375" s="6">
        <x:v>18.650761175</x:v>
      </x:c>
      <x:c r="D375" s="14" t="s">
        <x:v>92</x:v>
      </x:c>
      <x:c r="E375" s="15">
        <x:v>44173.6296380787</x:v>
      </x:c>
      <x:c r="F375" t="s">
        <x:v>97</x:v>
      </x:c>
      <x:c r="G375" s="6">
        <x:v>266.776459282264</x:v>
      </x:c>
      <x:c r="H375" t="s">
        <x:v>98</x:v>
      </x:c>
      <x:c r="I375" s="6">
        <x:v>22.6629951531054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21.338</x:v>
      </x:c>
      <x:c r="S375" s="8">
        <x:v>12004.214646793</x:v>
      </x:c>
      <x:c r="T375" s="12">
        <x:v>294933.063592819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2304939</x:v>
      </x:c>
      <x:c r="B376" s="1">
        <x:v>44179.539693831</x:v>
      </x:c>
      <x:c r="C376" s="6">
        <x:v>18.7007126116667</x:v>
      </x:c>
      <x:c r="D376" s="14" t="s">
        <x:v>92</x:v>
      </x:c>
      <x:c r="E376" s="15">
        <x:v>44173.6296380787</x:v>
      </x:c>
      <x:c r="F376" t="s">
        <x:v>97</x:v>
      </x:c>
      <x:c r="G376" s="6">
        <x:v>267.500576109108</x:v>
      </x:c>
      <x:c r="H376" t="s">
        <x:v>98</x:v>
      </x:c>
      <x:c r="I376" s="6">
        <x:v>22.6629951531054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21.307</x:v>
      </x:c>
      <x:c r="S376" s="8">
        <x:v>12000.939590814</x:v>
      </x:c>
      <x:c r="T376" s="12">
        <x:v>294933.966502611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2304943</x:v>
      </x:c>
      <x:c r="B377" s="1">
        <x:v>44179.5397285069</x:v>
      </x:c>
      <x:c r="C377" s="6">
        <x:v>18.7506365283333</x:v>
      </x:c>
      <x:c r="D377" s="14" t="s">
        <x:v>92</x:v>
      </x:c>
      <x:c r="E377" s="15">
        <x:v>44173.6296380787</x:v>
      </x:c>
      <x:c r="F377" t="s">
        <x:v>97</x:v>
      </x:c>
      <x:c r="G377" s="6">
        <x:v>267.361079855636</x:v>
      </x:c>
      <x:c r="H377" t="s">
        <x:v>98</x:v>
      </x:c>
      <x:c r="I377" s="6">
        <x:v>22.6508317501743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21.317</x:v>
      </x:c>
      <x:c r="S377" s="8">
        <x:v>12003.9626853592</x:v>
      </x:c>
      <x:c r="T377" s="12">
        <x:v>294930.739397303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2304947</x:v>
      </x:c>
      <x:c r="B378" s="1">
        <x:v>44179.5397631944</x:v>
      </x:c>
      <x:c r="C378" s="6">
        <x:v>18.8005960916667</x:v>
      </x:c>
      <x:c r="D378" s="14" t="s">
        <x:v>92</x:v>
      </x:c>
      <x:c r="E378" s="15">
        <x:v>44173.6296380787</x:v>
      </x:c>
      <x:c r="F378" t="s">
        <x:v>97</x:v>
      </x:c>
      <x:c r="G378" s="6">
        <x:v>266.940642282742</x:v>
      </x:c>
      <x:c r="H378" t="s">
        <x:v>98</x:v>
      </x:c>
      <x:c r="I378" s="6">
        <x:v>22.6508317501743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21.335</x:v>
      </x:c>
      <x:c r="S378" s="8">
        <x:v>12003.785752909</x:v>
      </x:c>
      <x:c r="T378" s="12">
        <x:v>294932.692529307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2304951</x:v>
      </x:c>
      <x:c r="B379" s="1">
        <x:v>44179.5397978819</x:v>
      </x:c>
      <x:c r="C379" s="6">
        <x:v>18.8505414566667</x:v>
      </x:c>
      <x:c r="D379" s="14" t="s">
        <x:v>92</x:v>
      </x:c>
      <x:c r="E379" s="15">
        <x:v>44173.6296380787</x:v>
      </x:c>
      <x:c r="F379" t="s">
        <x:v>97</x:v>
      </x:c>
      <x:c r="G379" s="6">
        <x:v>267.689091803766</x:v>
      </x:c>
      <x:c r="H379" t="s">
        <x:v>98</x:v>
      </x:c>
      <x:c r="I379" s="6">
        <x:v>22.6447500652157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21.305</x:v>
      </x:c>
      <x:c r="S379" s="8">
        <x:v>12002.0298237489</x:v>
      </x:c>
      <x:c r="T379" s="12">
        <x:v>294927.254497052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2304955</x:v>
      </x:c>
      <x:c r="B380" s="1">
        <x:v>44179.5398325579</x:v>
      </x:c>
      <x:c r="C380" s="6">
        <x:v>18.9005075766667</x:v>
      </x:c>
      <x:c r="D380" s="14" t="s">
        <x:v>92</x:v>
      </x:c>
      <x:c r="E380" s="15">
        <x:v>44173.6296380787</x:v>
      </x:c>
      <x:c r="F380" t="s">
        <x:v>97</x:v>
      </x:c>
      <x:c r="G380" s="6">
        <x:v>267.267142783665</x:v>
      </x:c>
      <x:c r="H380" t="s">
        <x:v>98</x:v>
      </x:c>
      <x:c r="I380" s="6">
        <x:v>22.6569134461379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21.319</x:v>
      </x:c>
      <x:c r="S380" s="8">
        <x:v>12003.6657871171</x:v>
      </x:c>
      <x:c r="T380" s="12">
        <x:v>294923.825703627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2304959</x:v>
      </x:c>
      <x:c r="B381" s="1">
        <x:v>44179.5398672454</x:v>
      </x:c>
      <x:c r="C381" s="6">
        <x:v>18.950462125</x:v>
      </x:c>
      <x:c r="D381" s="14" t="s">
        <x:v>92</x:v>
      </x:c>
      <x:c r="E381" s="15">
        <x:v>44173.6296380787</x:v>
      </x:c>
      <x:c r="F381" t="s">
        <x:v>97</x:v>
      </x:c>
      <x:c r="G381" s="6">
        <x:v>267.852661747075</x:v>
      </x:c>
      <x:c r="H381" t="s">
        <x:v>98</x:v>
      </x:c>
      <x:c r="I381" s="6">
        <x:v>22.6508317501743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21.296</x:v>
      </x:c>
      <x:c r="S381" s="8">
        <x:v>11996.843259195</x:v>
      </x:c>
      <x:c r="T381" s="12">
        <x:v>294926.638646619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2304963</x:v>
      </x:c>
      <x:c r="B382" s="1">
        <x:v>44179.5399019676</x:v>
      </x:c>
      <x:c r="C382" s="6">
        <x:v>19.0004210316667</x:v>
      </x:c>
      <x:c r="D382" s="14" t="s">
        <x:v>92</x:v>
      </x:c>
      <x:c r="E382" s="15">
        <x:v>44173.6296380787</x:v>
      </x:c>
      <x:c r="F382" t="s">
        <x:v>97</x:v>
      </x:c>
      <x:c r="G382" s="6">
        <x:v>267.220404341792</x:v>
      </x:c>
      <x:c r="H382" t="s">
        <x:v>98</x:v>
      </x:c>
      <x:c r="I382" s="6">
        <x:v>22.6569134461379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21.321</x:v>
      </x:c>
      <x:c r="S382" s="8">
        <x:v>12008.0832177996</x:v>
      </x:c>
      <x:c r="T382" s="12">
        <x:v>294924.649001552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2304967</x:v>
      </x:c>
      <x:c r="B383" s="1">
        <x:v>44179.5399366088</x:v>
      </x:c>
      <x:c r="C383" s="6">
        <x:v>19.050328175</x:v>
      </x:c>
      <x:c r="D383" s="14" t="s">
        <x:v>92</x:v>
      </x:c>
      <x:c r="E383" s="15">
        <x:v>44173.6296380787</x:v>
      </x:c>
      <x:c r="F383" t="s">
        <x:v>97</x:v>
      </x:c>
      <x:c r="G383" s="6">
        <x:v>267.664842134759</x:v>
      </x:c>
      <x:c r="H383" t="s">
        <x:v>98</x:v>
      </x:c>
      <x:c r="I383" s="6">
        <x:v>22.6569134461379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21.302</x:v>
      </x:c>
      <x:c r="S383" s="8">
        <x:v>12003.1191449887</x:v>
      </x:c>
      <x:c r="T383" s="12">
        <x:v>294917.713792859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2304971</x:v>
      </x:c>
      <x:c r="B384" s="1">
        <x:v>44179.5399712616</x:v>
      </x:c>
      <x:c r="C384" s="6">
        <x:v>19.1002226983333</x:v>
      </x:c>
      <x:c r="D384" s="14" t="s">
        <x:v>92</x:v>
      </x:c>
      <x:c r="E384" s="15">
        <x:v>44173.6296380787</x:v>
      </x:c>
      <x:c r="F384" t="s">
        <x:v>97</x:v>
      </x:c>
      <x:c r="G384" s="6">
        <x:v>266.891783794015</x:v>
      </x:c>
      <x:c r="H384" t="s">
        <x:v>98</x:v>
      </x:c>
      <x:c r="I384" s="6">
        <x:v>22.6812403400349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21.327</x:v>
      </x:c>
      <x:c r="S384" s="8">
        <x:v>12004.3173655117</x:v>
      </x:c>
      <x:c r="T384" s="12">
        <x:v>294925.878755397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2304975</x:v>
      </x:c>
      <x:c r="B385" s="1">
        <x:v>44179.5400059028</x:v>
      </x:c>
      <x:c r="C385" s="6">
        <x:v>19.1501191266667</x:v>
      </x:c>
      <x:c r="D385" s="14" t="s">
        <x:v>92</x:v>
      </x:c>
      <x:c r="E385" s="15">
        <x:v>44173.6296380787</x:v>
      </x:c>
      <x:c r="F385" t="s">
        <x:v>97</x:v>
      </x:c>
      <x:c r="G385" s="6">
        <x:v>267.408719025878</x:v>
      </x:c>
      <x:c r="H385" t="s">
        <x:v>98</x:v>
      </x:c>
      <x:c r="I385" s="6">
        <x:v>22.6386683912606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21.319</x:v>
      </x:c>
      <x:c r="S385" s="8">
        <x:v>12003.5312714401</x:v>
      </x:c>
      <x:c r="T385" s="12">
        <x:v>294915.262344993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2304979</x:v>
      </x:c>
      <x:c r="B386" s="1">
        <x:v>44179.540040625</x:v>
      </x:c>
      <x:c r="C386" s="6">
        <x:v>19.2001163333333</x:v>
      </x:c>
      <x:c r="D386" s="14" t="s">
        <x:v>92</x:v>
      </x:c>
      <x:c r="E386" s="15">
        <x:v>44173.6296380787</x:v>
      </x:c>
      <x:c r="F386" t="s">
        <x:v>97</x:v>
      </x:c>
      <x:c r="G386" s="6">
        <x:v>267.220404341792</x:v>
      </x:c>
      <x:c r="H386" t="s">
        <x:v>98</x:v>
      </x:c>
      <x:c r="I386" s="6">
        <x:v>22.6569134461379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21.321</x:v>
      </x:c>
      <x:c r="S386" s="8">
        <x:v>12010.9820494686</x:v>
      </x:c>
      <x:c r="T386" s="12">
        <x:v>294927.757762607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2304983</x:v>
      </x:c>
      <x:c r="B387" s="1">
        <x:v>44179.5400753125</x:v>
      </x:c>
      <x:c r="C387" s="6">
        <x:v>19.25006176</x:v>
      </x:c>
      <x:c r="D387" s="14" t="s">
        <x:v>92</x:v>
      </x:c>
      <x:c r="E387" s="15">
        <x:v>44173.6296380787</x:v>
      </x:c>
      <x:c r="F387" t="s">
        <x:v>97</x:v>
      </x:c>
      <x:c r="G387" s="6">
        <x:v>267.26671561531</x:v>
      </x:c>
      <x:c r="H387" t="s">
        <x:v>98</x:v>
      </x:c>
      <x:c r="I387" s="6">
        <x:v>22.6629951531054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21.317</x:v>
      </x:c>
      <x:c r="S387" s="8">
        <x:v>12006.5264786432</x:v>
      </x:c>
      <x:c r="T387" s="12">
        <x:v>294916.819318836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2304987</x:v>
      </x:c>
      <x:c r="B388" s="1">
        <x:v>44179.5401100347</x:v>
      </x:c>
      <x:c r="C388" s="6">
        <x:v>19.300078055</x:v>
      </x:c>
      <x:c r="D388" s="14" t="s">
        <x:v>92</x:v>
      </x:c>
      <x:c r="E388" s="15">
        <x:v>44173.6296380787</x:v>
      </x:c>
      <x:c r="F388" t="s">
        <x:v>97</x:v>
      </x:c>
      <x:c r="G388" s="6">
        <x:v>267.197039041832</x:v>
      </x:c>
      <x:c r="H388" t="s">
        <x:v>98</x:v>
      </x:c>
      <x:c r="I388" s="6">
        <x:v>22.6569134461379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21.322</x:v>
      </x:c>
      <x:c r="S388" s="8">
        <x:v>12006.5632124811</x:v>
      </x:c>
      <x:c r="T388" s="12">
        <x:v>294928.448074986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2304991</x:v>
      </x:c>
      <x:c r="B389" s="1">
        <x:v>44179.5401447569</x:v>
      </x:c>
      <x:c r="C389" s="6">
        <x:v>19.3500729016667</x:v>
      </x:c>
      <x:c r="D389" s="14" t="s">
        <x:v>92</x:v>
      </x:c>
      <x:c r="E389" s="15">
        <x:v>44173.6296380787</x:v>
      </x:c>
      <x:c r="F389" t="s">
        <x:v>97</x:v>
      </x:c>
      <x:c r="G389" s="6">
        <x:v>267.500991937529</x:v>
      </x:c>
      <x:c r="H389" t="s">
        <x:v>98</x:v>
      </x:c>
      <x:c r="I389" s="6">
        <x:v>22.6569134461379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21.309</x:v>
      </x:c>
      <x:c r="S389" s="8">
        <x:v>12009.6439622752</x:v>
      </x:c>
      <x:c r="T389" s="12">
        <x:v>294914.456923233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2304995</x:v>
      </x:c>
      <x:c r="B390" s="1">
        <x:v>44179.5401800116</x:v>
      </x:c>
      <x:c r="C390" s="6">
        <x:v>19.400816015</x:v>
      </x:c>
      <x:c r="D390" s="14" t="s">
        <x:v>92</x:v>
      </x:c>
      <x:c r="E390" s="15">
        <x:v>44173.6296380787</x:v>
      </x:c>
      <x:c r="F390" t="s">
        <x:v>97</x:v>
      </x:c>
      <x:c r="G390" s="6">
        <x:v>267.172819131853</x:v>
      </x:c>
      <x:c r="H390" t="s">
        <x:v>98</x:v>
      </x:c>
      <x:c r="I390" s="6">
        <x:v>22.6690768710773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21.319</x:v>
      </x:c>
      <x:c r="S390" s="8">
        <x:v>12011.2842574208</x:v>
      </x:c>
      <x:c r="T390" s="12">
        <x:v>294917.589433153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2304999</x:v>
      </x:c>
      <x:c r="B391" s="1">
        <x:v>44179.5402146991</x:v>
      </x:c>
      <x:c r="C391" s="6">
        <x:v>19.4507673733333</x:v>
      </x:c>
      <x:c r="D391" s="14" t="s">
        <x:v>92</x:v>
      </x:c>
      <x:c r="E391" s="15">
        <x:v>44173.6296380787</x:v>
      </x:c>
      <x:c r="F391" t="s">
        <x:v>97</x:v>
      </x:c>
      <x:c r="G391" s="6">
        <x:v>267.10231720487</x:v>
      </x:c>
      <x:c r="H391" t="s">
        <x:v>98</x:v>
      </x:c>
      <x:c r="I391" s="6">
        <x:v>22.6751586000537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21.32</x:v>
      </x:c>
      <x:c r="S391" s="8">
        <x:v>12004.0355891777</x:v>
      </x:c>
      <x:c r="T391" s="12">
        <x:v>294921.931617448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2305003</x:v>
      </x:c>
      <x:c r="B392" s="1">
        <x:v>44179.5402493866</x:v>
      </x:c>
      <x:c r="C392" s="6">
        <x:v>19.500697425</x:v>
      </x:c>
      <x:c r="D392" s="14" t="s">
        <x:v>92</x:v>
      </x:c>
      <x:c r="E392" s="15">
        <x:v>44173.6296380787</x:v>
      </x:c>
      <x:c r="F392" t="s">
        <x:v>97</x:v>
      </x:c>
      <x:c r="G392" s="6">
        <x:v>266.892643496282</x:v>
      </x:c>
      <x:c r="H392" t="s">
        <x:v>98</x:v>
      </x:c>
      <x:c r="I392" s="6">
        <x:v>22.6690768710773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21.331</x:v>
      </x:c>
      <x:c r="S392" s="8">
        <x:v>12008.8437209866</x:v>
      </x:c>
      <x:c r="T392" s="12">
        <x:v>294917.91264514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2305007</x:v>
      </x:c>
      <x:c r="B393" s="1">
        <x:v>44179.5402840625</x:v>
      </x:c>
      <x:c r="C393" s="6">
        <x:v>19.550653445</x:v>
      </x:c>
      <x:c r="D393" s="14" t="s">
        <x:v>92</x:v>
      </x:c>
      <x:c r="E393" s="15">
        <x:v>44173.6296380787</x:v>
      </x:c>
      <x:c r="F393" t="s">
        <x:v>97</x:v>
      </x:c>
      <x:c r="G393" s="6">
        <x:v>267.337699999117</x:v>
      </x:c>
      <x:c r="H393" t="s">
        <x:v>98</x:v>
      </x:c>
      <x:c r="I393" s="6">
        <x:v>22.6508317501743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21.318</x:v>
      </x:c>
      <x:c r="S393" s="8">
        <x:v>12011.9000418619</x:v>
      </x:c>
      <x:c r="T393" s="12">
        <x:v>294925.796039741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2305011</x:v>
      </x:c>
      <x:c r="B394" s="1">
        <x:v>44179.5403187153</x:v>
      </x:c>
      <x:c r="C394" s="6">
        <x:v>19.6005702483333</x:v>
      </x:c>
      <x:c r="D394" s="14" t="s">
        <x:v>92</x:v>
      </x:c>
      <x:c r="E394" s="15">
        <x:v>44173.6296380787</x:v>
      </x:c>
      <x:c r="F394" t="s">
        <x:v>97</x:v>
      </x:c>
      <x:c r="G394" s="6">
        <x:v>267.36065104658</x:v>
      </x:c>
      <x:c r="H394" t="s">
        <x:v>98</x:v>
      </x:c>
      <x:c r="I394" s="6">
        <x:v>22.6569134461379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21.315</x:v>
      </x:c>
      <x:c r="S394" s="8">
        <x:v>12010.1194889432</x:v>
      </x:c>
      <x:c r="T394" s="12">
        <x:v>294923.742077208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2305015</x:v>
      </x:c>
      <x:c r="B395" s="1">
        <x:v>44179.5403534375</x:v>
      </x:c>
      <x:c r="C395" s="6">
        <x:v>19.6505430133333</x:v>
      </x:c>
      <x:c r="D395" s="14" t="s">
        <x:v>92</x:v>
      </x:c>
      <x:c r="E395" s="15">
        <x:v>44173.6296380787</x:v>
      </x:c>
      <x:c r="F395" t="s">
        <x:v>97</x:v>
      </x:c>
      <x:c r="G395" s="6">
        <x:v>267.126524865662</x:v>
      </x:c>
      <x:c r="H395" t="s">
        <x:v>98</x:v>
      </x:c>
      <x:c r="I395" s="6">
        <x:v>22.6629951531054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21.323</x:v>
      </x:c>
      <x:c r="S395" s="8">
        <x:v>12008.95977477</x:v>
      </x:c>
      <x:c r="T395" s="12">
        <x:v>294904.809865688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2305019</x:v>
      </x:c>
      <x:c r="B396" s="1">
        <x:v>44179.5403881597</x:v>
      </x:c>
      <x:c r="C396" s="6">
        <x:v>19.7005154116667</x:v>
      </x:c>
      <x:c r="D396" s="14" t="s">
        <x:v>92</x:v>
      </x:c>
      <x:c r="E396" s="15">
        <x:v>44173.6296380787</x:v>
      </x:c>
      <x:c r="F396" t="s">
        <x:v>97</x:v>
      </x:c>
      <x:c r="G396" s="6">
        <x:v>267.078543847162</x:v>
      </x:c>
      <x:c r="H396" t="s">
        <x:v>98</x:v>
      </x:c>
      <x:c r="I396" s="6">
        <x:v>22.6812403400349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21.319</x:v>
      </x:c>
      <x:c r="S396" s="8">
        <x:v>12008.6821972144</x:v>
      </x:c>
      <x:c r="T396" s="12">
        <x:v>294925.307804439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2305023</x:v>
      </x:c>
      <x:c r="B397" s="1">
        <x:v>44179.5404228009</x:v>
      </x:c>
      <x:c r="C397" s="6">
        <x:v>19.7504533383333</x:v>
      </x:c>
      <x:c r="D397" s="14" t="s">
        <x:v>92</x:v>
      </x:c>
      <x:c r="E397" s="15">
        <x:v>44173.6296380787</x:v>
      </x:c>
      <x:c r="F397" t="s">
        <x:v>97</x:v>
      </x:c>
      <x:c r="G397" s="6">
        <x:v>267.735513602146</x:v>
      </x:c>
      <x:c r="H397" t="s">
        <x:v>98</x:v>
      </x:c>
      <x:c r="I397" s="6">
        <x:v>22.6508317501743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21.301</x:v>
      </x:c>
      <x:c r="S397" s="8">
        <x:v>12007.1951651496</x:v>
      </x:c>
      <x:c r="T397" s="12">
        <x:v>294919.503824306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2305027</x:v>
      </x:c>
      <x:c r="B398" s="1">
        <x:v>44179.5404575231</x:v>
      </x:c>
      <x:c r="C398" s="6">
        <x:v>19.8004519016667</x:v>
      </x:c>
      <x:c r="D398" s="14" t="s">
        <x:v>92</x:v>
      </x:c>
      <x:c r="E398" s="15">
        <x:v>44173.6296380787</x:v>
      </x:c>
      <x:c r="F398" t="s">
        <x:v>97</x:v>
      </x:c>
      <x:c r="G398" s="6">
        <x:v>266.683207564034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21.342</x:v>
      </x:c>
      <x:c r="S398" s="8">
        <x:v>12010.6187290918</x:v>
      </x:c>
      <x:c r="T398" s="12">
        <x:v>294919.535340007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2305031</x:v>
      </x:c>
      <x:c r="B399" s="1">
        <x:v>44179.5404922454</x:v>
      </x:c>
      <x:c r="C399" s="6">
        <x:v>19.8504279516667</x:v>
      </x:c>
      <x:c r="D399" s="14" t="s">
        <x:v>92</x:v>
      </x:c>
      <x:c r="E399" s="15">
        <x:v>44173.6296380787</x:v>
      </x:c>
      <x:c r="F399" t="s">
        <x:v>97</x:v>
      </x:c>
      <x:c r="G399" s="6">
        <x:v>266.357154598912</x:v>
      </x:c>
      <x:c r="H399" t="s">
        <x:v>98</x:v>
      </x:c>
      <x:c r="I399" s="6">
        <x:v>22.6629951531054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21.356</x:v>
      </x:c>
      <x:c r="S399" s="8">
        <x:v>12006.7946342495</x:v>
      </x:c>
      <x:c r="T399" s="12">
        <x:v>294926.965247758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2305035</x:v>
      </x:c>
      <x:c r="B400" s="1">
        <x:v>44179.5405268866</x:v>
      </x:c>
      <x:c r="C400" s="6">
        <x:v>19.9003220366667</x:v>
      </x:c>
      <x:c r="D400" s="14" t="s">
        <x:v>92</x:v>
      </x:c>
      <x:c r="E400" s="15">
        <x:v>44173.6296380787</x:v>
      </x:c>
      <x:c r="F400" t="s">
        <x:v>97</x:v>
      </x:c>
      <x:c r="G400" s="6">
        <x:v>267.056033583285</x:v>
      </x:c>
      <x:c r="H400" t="s">
        <x:v>98</x:v>
      </x:c>
      <x:c r="I400" s="6">
        <x:v>22.6690768710773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21.324</x:v>
      </x:c>
      <x:c r="S400" s="8">
        <x:v>12011.556932911</x:v>
      </x:c>
      <x:c r="T400" s="12">
        <x:v>294923.903279069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2305039</x:v>
      </x:c>
      <x:c r="B401" s="1">
        <x:v>44179.5405615741</x:v>
      </x:c>
      <x:c r="C401" s="6">
        <x:v>19.9502627716667</x:v>
      </x:c>
      <x:c r="D401" s="14" t="s">
        <x:v>92</x:v>
      </x:c>
      <x:c r="E401" s="15">
        <x:v>44173.6296380787</x:v>
      </x:c>
      <x:c r="F401" t="s">
        <x:v>97</x:v>
      </x:c>
      <x:c r="G401" s="6">
        <x:v>266.987315787204</x:v>
      </x:c>
      <x:c r="H401" t="s">
        <x:v>98</x:v>
      </x:c>
      <x:c r="I401" s="6">
        <x:v>22.6508317501743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21.333</x:v>
      </x:c>
      <x:c r="S401" s="8">
        <x:v>12016.9279444586</x:v>
      </x:c>
      <x:c r="T401" s="12">
        <x:v>294919.54960327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2305043</x:v>
      </x:c>
      <x:c r="B402" s="1">
        <x:v>44179.5405962616</x:v>
      </x:c>
      <x:c r="C402" s="6">
        <x:v>20.0002387283333</x:v>
      </x:c>
      <x:c r="D402" s="14" t="s">
        <x:v>92</x:v>
      </x:c>
      <x:c r="E402" s="15">
        <x:v>44173.6296380787</x:v>
      </x:c>
      <x:c r="F402" t="s">
        <x:v>97</x:v>
      </x:c>
      <x:c r="G402" s="6">
        <x:v>267.127398940342</x:v>
      </x:c>
      <x:c r="H402" t="s">
        <x:v>98</x:v>
      </x:c>
      <x:c r="I402" s="6">
        <x:v>22.6508317501743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21.327</x:v>
      </x:c>
      <x:c r="S402" s="8">
        <x:v>12010.1650037257</x:v>
      </x:c>
      <x:c r="T402" s="12">
        <x:v>294928.794904042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2305047</x:v>
      </x:c>
      <x:c r="B403" s="1">
        <x:v>44179.5406309375</x:v>
      </x:c>
      <x:c r="C403" s="6">
        <x:v>20.0501477616667</x:v>
      </x:c>
      <x:c r="D403" s="14" t="s">
        <x:v>92</x:v>
      </x:c>
      <x:c r="E403" s="15">
        <x:v>44173.6296380787</x:v>
      </x:c>
      <x:c r="F403" t="s">
        <x:v>97</x:v>
      </x:c>
      <x:c r="G403" s="6">
        <x:v>266.615167931943</x:v>
      </x:c>
      <x:c r="H403" t="s">
        <x:v>98</x:v>
      </x:c>
      <x:c r="I403" s="6">
        <x:v>22.6386683912606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21.353</x:v>
      </x:c>
      <x:c r="S403" s="8">
        <x:v>12017.1797859427</x:v>
      </x:c>
      <x:c r="T403" s="12">
        <x:v>294919.952077877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2305051</x:v>
      </x:c>
      <x:c r="B404" s="1">
        <x:v>44179.540665625</x:v>
      </x:c>
      <x:c r="C404" s="6">
        <x:v>20.1001209233333</x:v>
      </x:c>
      <x:c r="D404" s="14" t="s">
        <x:v>92</x:v>
      </x:c>
      <x:c r="E404" s="15">
        <x:v>44173.6296380787</x:v>
      </x:c>
      <x:c r="F404" t="s">
        <x:v>97</x:v>
      </x:c>
      <x:c r="G404" s="6">
        <x:v>267.314760003082</x:v>
      </x:c>
      <x:c r="H404" t="s">
        <x:v>98</x:v>
      </x:c>
      <x:c r="I404" s="6">
        <x:v>22.6447500652157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21.321</x:v>
      </x:c>
      <x:c r="S404" s="8">
        <x:v>12011.6041722079</x:v>
      </x:c>
      <x:c r="T404" s="12">
        <x:v>294930.489328591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2305055</x:v>
      </x:c>
      <x:c r="B405" s="1">
        <x:v>44179.5407003125</x:v>
      </x:c>
      <x:c r="C405" s="6">
        <x:v>20.1500729716667</x:v>
      </x:c>
      <x:c r="D405" s="14" t="s">
        <x:v>92</x:v>
      </x:c>
      <x:c r="E405" s="15">
        <x:v>44173.6296380787</x:v>
      </x:c>
      <x:c r="F405" t="s">
        <x:v>97</x:v>
      </x:c>
      <x:c r="G405" s="6">
        <x:v>267.220404341792</x:v>
      </x:c>
      <x:c r="H405" t="s">
        <x:v>98</x:v>
      </x:c>
      <x:c r="I405" s="6">
        <x:v>22.6569134461379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21.321</x:v>
      </x:c>
      <x:c r="S405" s="8">
        <x:v>12011.9884306352</x:v>
      </x:c>
      <x:c r="T405" s="12">
        <x:v>294919.881864191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2305059</x:v>
      </x:c>
      <x:c r="B406" s="1">
        <x:v>44179.5407350347</x:v>
      </x:c>
      <x:c r="C406" s="6">
        <x:v>20.2000483583333</x:v>
      </x:c>
      <x:c r="D406" s="14" t="s">
        <x:v>92</x:v>
      </x:c>
      <x:c r="E406" s="15">
        <x:v>44173.6296380787</x:v>
      </x:c>
      <x:c r="F406" t="s">
        <x:v>97</x:v>
      </x:c>
      <x:c r="G406" s="6">
        <x:v>266.939750155693</x:v>
      </x:c>
      <x:c r="H406" t="s">
        <x:v>98</x:v>
      </x:c>
      <x:c r="I406" s="6">
        <x:v>22.6629951531054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21.331</x:v>
      </x:c>
      <x:c r="S406" s="8">
        <x:v>12011.0912513591</x:v>
      </x:c>
      <x:c r="T406" s="12">
        <x:v>294921.10239374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2305063</x:v>
      </x:c>
      <x:c r="B407" s="1">
        <x:v>44179.5407697106</x:v>
      </x:c>
      <x:c r="C407" s="6">
        <x:v>20.25000727</x:v>
      </x:c>
      <x:c r="D407" s="14" t="s">
        <x:v>92</x:v>
      </x:c>
      <x:c r="E407" s="15">
        <x:v>44173.6296380787</x:v>
      </x:c>
      <x:c r="F407" t="s">
        <x:v>97</x:v>
      </x:c>
      <x:c r="G407" s="6">
        <x:v>267.477595244613</x:v>
      </x:c>
      <x:c r="H407" t="s">
        <x:v>98</x:v>
      </x:c>
      <x:c r="I407" s="6">
        <x:v>22.6569134461379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21.31</x:v>
      </x:c>
      <x:c r="S407" s="8">
        <x:v>12019.958409559</x:v>
      </x:c>
      <x:c r="T407" s="12">
        <x:v>294919.086635372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2305067</x:v>
      </x:c>
      <x:c r="B408" s="1">
        <x:v>44179.5408049769</x:v>
      </x:c>
      <x:c r="C408" s="6">
        <x:v>20.3007935216667</x:v>
      </x:c>
      <x:c r="D408" s="14" t="s">
        <x:v>92</x:v>
      </x:c>
      <x:c r="E408" s="15">
        <x:v>44173.6296380787</x:v>
      </x:c>
      <x:c r="F408" t="s">
        <x:v>97</x:v>
      </x:c>
      <x:c r="G408" s="6">
        <x:v>267.033116622962</x:v>
      </x:c>
      <x:c r="H408" t="s">
        <x:v>98</x:v>
      </x:c>
      <x:c r="I408" s="6">
        <x:v>22.6629951531054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21.327</x:v>
      </x:c>
      <x:c r="S408" s="8">
        <x:v>12013.7163031643</x:v>
      </x:c>
      <x:c r="T408" s="12">
        <x:v>294924.892489557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2305071</x:v>
      </x:c>
      <x:c r="B409" s="1">
        <x:v>44179.5408396643</x:v>
      </x:c>
      <x:c r="C409" s="6">
        <x:v>20.3507262933333</x:v>
      </x:c>
      <x:c r="D409" s="14" t="s">
        <x:v>92</x:v>
      </x:c>
      <x:c r="E409" s="15">
        <x:v>44173.6296380787</x:v>
      </x:c>
      <x:c r="F409" t="s">
        <x:v>97</x:v>
      </x:c>
      <x:c r="G409" s="6">
        <x:v>267.128756285222</x:v>
      </x:c>
      <x:c r="H409" t="s">
        <x:v>98</x:v>
      </x:c>
      <x:c r="I409" s="6">
        <x:v>22.6325867283094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21.333</x:v>
      </x:c>
      <x:c r="S409" s="8">
        <x:v>12017.6536911529</x:v>
      </x:c>
      <x:c r="T409" s="12">
        <x:v>294924.885618024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2305075</x:v>
      </x:c>
      <x:c r="B410" s="1">
        <x:v>44179.5408743403</x:v>
      </x:c>
      <x:c r="C410" s="6">
        <x:v>20.400643395</x:v>
      </x:c>
      <x:c r="D410" s="14" t="s">
        <x:v>92</x:v>
      </x:c>
      <x:c r="E410" s="15">
        <x:v>44173.6296380787</x:v>
      </x:c>
      <x:c r="F410" t="s">
        <x:v>97</x:v>
      </x:c>
      <x:c r="G410" s="6">
        <x:v>267.033555095902</x:v>
      </x:c>
      <x:c r="H410" t="s">
        <x:v>98</x:v>
      </x:c>
      <x:c r="I410" s="6">
        <x:v>22.6569134461379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21.329</x:v>
      </x:c>
      <x:c r="S410" s="8">
        <x:v>12018.1937445012</x:v>
      </x:c>
      <x:c r="T410" s="12">
        <x:v>294911.227660942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2305079</x:v>
      </x:c>
      <x:c r="B411" s="1">
        <x:v>44179.5409090625</x:v>
      </x:c>
      <x:c r="C411" s="6">
        <x:v>20.4506319466667</x:v>
      </x:c>
      <x:c r="D411" s="14" t="s">
        <x:v>92</x:v>
      </x:c>
      <x:c r="E411" s="15">
        <x:v>44173.6296380787</x:v>
      </x:c>
      <x:c r="F411" t="s">
        <x:v>97</x:v>
      </x:c>
      <x:c r="G411" s="6">
        <x:v>266.940193140587</x:v>
      </x:c>
      <x:c r="H411" t="s">
        <x:v>98</x:v>
      </x:c>
      <x:c r="I411" s="6">
        <x:v>22.6569134461379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21.333</x:v>
      </x:c>
      <x:c r="S411" s="8">
        <x:v>12016.9870739065</x:v>
      </x:c>
      <x:c r="T411" s="12">
        <x:v>294920.345764278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2305083</x:v>
      </x:c>
      <x:c r="B412" s="1">
        <x:v>44179.54094375</x:v>
      </x:c>
      <x:c r="C412" s="6">
        <x:v>20.5005936833333</x:v>
      </x:c>
      <x:c r="D412" s="14" t="s">
        <x:v>92</x:v>
      </x:c>
      <x:c r="E412" s="15">
        <x:v>44173.6296380787</x:v>
      </x:c>
      <x:c r="F412" t="s">
        <x:v>97</x:v>
      </x:c>
      <x:c r="G412" s="6">
        <x:v>266.825405396899</x:v>
      </x:c>
      <x:c r="H412" t="s">
        <x:v>98</x:v>
      </x:c>
      <x:c r="I412" s="6">
        <x:v>22.6325867283094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21.346</x:v>
      </x:c>
      <x:c r="S412" s="8">
        <x:v>12017.167159725</x:v>
      </x:c>
      <x:c r="T412" s="12">
        <x:v>294922.017934731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2305087</x:v>
      </x:c>
      <x:c r="B413" s="1">
        <x:v>44179.5409783912</x:v>
      </x:c>
      <x:c r="C413" s="6">
        <x:v>20.5504819166667</x:v>
      </x:c>
      <x:c r="D413" s="14" t="s">
        <x:v>92</x:v>
      </x:c>
      <x:c r="E413" s="15">
        <x:v>44173.6296380787</x:v>
      </x:c>
      <x:c r="F413" t="s">
        <x:v>97</x:v>
      </x:c>
      <x:c r="G413" s="6">
        <x:v>266.800228469369</x:v>
      </x:c>
      <x:c r="H413" t="s">
        <x:v>98</x:v>
      </x:c>
      <x:c r="I413" s="6">
        <x:v>22.6569134461379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21.339</x:v>
      </x:c>
      <x:c r="S413" s="8">
        <x:v>12014.2163154797</x:v>
      </x:c>
      <x:c r="T413" s="12">
        <x:v>294917.923089598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2305091</x:v>
      </x:c>
      <x:c r="B414" s="1">
        <x:v>44179.5410131134</x:v>
      </x:c>
      <x:c r="C414" s="6">
        <x:v>20.6004737916667</x:v>
      </x:c>
      <x:c r="D414" s="14" t="s">
        <x:v>92</x:v>
      </x:c>
      <x:c r="E414" s="15">
        <x:v>44173.6296380787</x:v>
      </x:c>
      <x:c r="F414" t="s">
        <x:v>97</x:v>
      </x:c>
      <x:c r="G414" s="6">
        <x:v>266.729381244934</x:v>
      </x:c>
      <x:c r="H414" t="s">
        <x:v>98</x:v>
      </x:c>
      <x:c r="I414" s="6">
        <x:v>22.6690768710773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21.338</x:v>
      </x:c>
      <x:c r="S414" s="8">
        <x:v>12016.4746152065</x:v>
      </x:c>
      <x:c r="T414" s="12">
        <x:v>294919.515470793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2305095</x:v>
      </x:c>
      <x:c r="B415" s="1">
        <x:v>44179.5410478009</x:v>
      </x:c>
      <x:c r="C415" s="6">
        <x:v>20.6504465233333</x:v>
      </x:c>
      <x:c r="D415" s="14" t="s">
        <x:v>92</x:v>
      </x:c>
      <x:c r="E415" s="15">
        <x:v>44173.6296380787</x:v>
      </x:c>
      <x:c r="F415" t="s">
        <x:v>97</x:v>
      </x:c>
      <x:c r="G415" s="6">
        <x:v>267.336428688552</x:v>
      </x:c>
      <x:c r="H415" t="s">
        <x:v>98</x:v>
      </x:c>
      <x:c r="I415" s="6">
        <x:v>22.6690768710773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21.312</x:v>
      </x:c>
      <x:c r="S415" s="8">
        <x:v>12020.733566341</x:v>
      </x:c>
      <x:c r="T415" s="12">
        <x:v>294921.268004346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2305099</x:v>
      </x:c>
      <x:c r="B416" s="1">
        <x:v>44179.5410824884</x:v>
      </x:c>
      <x:c r="C416" s="6">
        <x:v>20.7004102383333</x:v>
      </x:c>
      <x:c r="D416" s="14" t="s">
        <x:v>92</x:v>
      </x:c>
      <x:c r="E416" s="15">
        <x:v>44173.6296380787</x:v>
      </x:c>
      <x:c r="F416" t="s">
        <x:v>97</x:v>
      </x:c>
      <x:c r="G416" s="6">
        <x:v>265.912643844144</x:v>
      </x:c>
      <x:c r="H416" t="s">
        <x:v>98</x:v>
      </x:c>
      <x:c r="I416" s="6">
        <x:v>22.6994856260044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21.363</x:v>
      </x:c>
      <x:c r="S416" s="8">
        <x:v>12013.9100038841</x:v>
      </x:c>
      <x:c r="T416" s="12">
        <x:v>294927.880457835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2305103</x:v>
      </x:c>
      <x:c r="B417" s="1">
        <x:v>44179.5411172106</x:v>
      </x:c>
      <x:c r="C417" s="6">
        <x:v>20.7503606483333</x:v>
      </x:c>
      <x:c r="D417" s="14" t="s">
        <x:v>92</x:v>
      </x:c>
      <x:c r="E417" s="15">
        <x:v>44173.6296380787</x:v>
      </x:c>
      <x:c r="F417" t="s">
        <x:v>97</x:v>
      </x:c>
      <x:c r="G417" s="6">
        <x:v>267.033116622962</x:v>
      </x:c>
      <x:c r="H417" t="s">
        <x:v>98</x:v>
      </x:c>
      <x:c r="I417" s="6">
        <x:v>22.6629951531054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21.327</x:v>
      </x:c>
      <x:c r="S417" s="8">
        <x:v>12020.7327693405</x:v>
      </x:c>
      <x:c r="T417" s="12">
        <x:v>294936.85687701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2305107</x:v>
      </x:c>
      <x:c r="B418" s="1">
        <x:v>44179.5411518866</x:v>
      </x:c>
      <x:c r="C418" s="6">
        <x:v>20.80033064</x:v>
      </x:c>
      <x:c r="D418" s="14" t="s">
        <x:v>92</x:v>
      </x:c>
      <x:c r="E418" s="15">
        <x:v>44173.6296380787</x:v>
      </x:c>
      <x:c r="F418" t="s">
        <x:v>97</x:v>
      </x:c>
      <x:c r="G418" s="6">
        <x:v>266.542952170565</x:v>
      </x:c>
      <x:c r="H418" t="s">
        <x:v>98</x:v>
      </x:c>
      <x:c r="I418" s="6">
        <x:v>22.6690768710773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21.346</x:v>
      </x:c>
      <x:c r="S418" s="8">
        <x:v>12014.3972277789</x:v>
      </x:c>
      <x:c r="T418" s="12">
        <x:v>294927.23486849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2305111</x:v>
      </x:c>
      <x:c r="B419" s="1">
        <x:v>44179.5411866088</x:v>
      </x:c>
      <x:c r="C419" s="6">
        <x:v>20.850322215</x:v>
      </x:c>
      <x:c r="D419" s="14" t="s">
        <x:v>92</x:v>
      </x:c>
      <x:c r="E419" s="15">
        <x:v>44173.6296380787</x:v>
      </x:c>
      <x:c r="F419" t="s">
        <x:v>97</x:v>
      </x:c>
      <x:c r="G419" s="6">
        <x:v>267.384462328084</x:v>
      </x:c>
      <x:c r="H419" t="s">
        <x:v>98</x:v>
      </x:c>
      <x:c r="I419" s="6">
        <x:v>22.6508317501743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21.316</x:v>
      </x:c>
      <x:c r="S419" s="8">
        <x:v>12020.0585947676</x:v>
      </x:c>
      <x:c r="T419" s="12">
        <x:v>294919.298339396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2305115</x:v>
      </x:c>
      <x:c r="B420" s="1">
        <x:v>44179.5412212963</x:v>
      </x:c>
      <x:c r="C420" s="6">
        <x:v>20.9002623566667</x:v>
      </x:c>
      <x:c r="D420" s="14" t="s">
        <x:v>92</x:v>
      </x:c>
      <x:c r="E420" s="15">
        <x:v>44173.6296380787</x:v>
      </x:c>
      <x:c r="F420" t="s">
        <x:v>97</x:v>
      </x:c>
      <x:c r="G420" s="6">
        <x:v>267.10449263268</x:v>
      </x:c>
      <x:c r="H420" t="s">
        <x:v>98</x:v>
      </x:c>
      <x:c r="I420" s="6">
        <x:v>22.6447500652157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21.33</x:v>
      </x:c>
      <x:c r="S420" s="8">
        <x:v>12016.8267662235</x:v>
      </x:c>
      <x:c r="T420" s="12">
        <x:v>294915.595678082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2305119</x:v>
      </x:c>
      <x:c r="B421" s="1">
        <x:v>44179.5412559838</x:v>
      </x:c>
      <x:c r="C421" s="6">
        <x:v>20.9502047916667</x:v>
      </x:c>
      <x:c r="D421" s="14" t="s">
        <x:v>92</x:v>
      </x:c>
      <x:c r="E421" s="15">
        <x:v>44173.6296380787</x:v>
      </x:c>
      <x:c r="F421" t="s">
        <x:v>97</x:v>
      </x:c>
      <x:c r="G421" s="6">
        <x:v>266.215723893394</x:v>
      </x:c>
      <x:c r="H421" t="s">
        <x:v>98</x:v>
      </x:c>
      <x:c r="I421" s="6">
        <x:v>22.6873220910202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21.354</x:v>
      </x:c>
      <x:c r="S421" s="8">
        <x:v>12015.8269735984</x:v>
      </x:c>
      <x:c r="T421" s="12">
        <x:v>294928.975768831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2305123</x:v>
      </x:c>
      <x:c r="B422" s="1">
        <x:v>44179.541290625</x:v>
      </x:c>
      <x:c r="C422" s="6">
        <x:v>21.00010348</x:v>
      </x:c>
      <x:c r="D422" s="14" t="s">
        <x:v>92</x:v>
      </x:c>
      <x:c r="E422" s="15">
        <x:v>44173.6296380787</x:v>
      </x:c>
      <x:c r="F422" t="s">
        <x:v>97</x:v>
      </x:c>
      <x:c r="G422" s="6">
        <x:v>266.263157571641</x:v>
      </x:c>
      <x:c r="H422" t="s">
        <x:v>98</x:v>
      </x:c>
      <x:c r="I422" s="6">
        <x:v>22.6751586000537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21.356</x:v>
      </x:c>
      <x:c r="S422" s="8">
        <x:v>12025.5761939122</x:v>
      </x:c>
      <x:c r="T422" s="12">
        <x:v>294922.141140443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2305127</x:v>
      </x:c>
      <x:c r="B423" s="1">
        <x:v>44179.5413253125</x:v>
      </x:c>
      <x:c r="C423" s="6">
        <x:v>21.0500462683333</x:v>
      </x:c>
      <x:c r="D423" s="14" t="s">
        <x:v>92</x:v>
      </x:c>
      <x:c r="E423" s="15">
        <x:v>44173.6296380787</x:v>
      </x:c>
      <x:c r="F423" t="s">
        <x:v>97</x:v>
      </x:c>
      <x:c r="G423" s="6">
        <x:v>266.263157571641</x:v>
      </x:c>
      <x:c r="H423" t="s">
        <x:v>98</x:v>
      </x:c>
      <x:c r="I423" s="6">
        <x:v>22.6751586000537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21.356</x:v>
      </x:c>
      <x:c r="S423" s="8">
        <x:v>12022.597547221</x:v>
      </x:c>
      <x:c r="T423" s="12">
        <x:v>294918.142569685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2305131</x:v>
      </x:c>
      <x:c r="B424" s="1">
        <x:v>44179.5413599884</x:v>
      </x:c>
      <x:c r="C424" s="6">
        <x:v>21.09997723</x:v>
      </x:c>
      <x:c r="D424" s="14" t="s">
        <x:v>92</x:v>
      </x:c>
      <x:c r="E424" s="15">
        <x:v>44173.6296380787</x:v>
      </x:c>
      <x:c r="F424" t="s">
        <x:v>97</x:v>
      </x:c>
      <x:c r="G424" s="6">
        <x:v>266.264565759053</x:v>
      </x:c>
      <x:c r="H424" t="s">
        <x:v>98</x:v>
      </x:c>
      <x:c r="I424" s="6">
        <x:v>22.6569134461379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21.362</x:v>
      </x:c>
      <x:c r="S424" s="8">
        <x:v>12018.5287830137</x:v>
      </x:c>
      <x:c r="T424" s="12">
        <x:v>294928.028353338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2305135</x:v>
      </x:c>
      <x:c r="B425" s="1">
        <x:v>44179.5413952199</x:v>
      </x:c>
      <x:c r="C425" s="6">
        <x:v>21.150697955</x:v>
      </x:c>
      <x:c r="D425" s="14" t="s">
        <x:v>92</x:v>
      </x:c>
      <x:c r="E425" s="15">
        <x:v>44173.6296380787</x:v>
      </x:c>
      <x:c r="F425" t="s">
        <x:v>97</x:v>
      </x:c>
      <x:c r="G425" s="6">
        <x:v>267.056464766179</x:v>
      </x:c>
      <x:c r="H425" t="s">
        <x:v>98</x:v>
      </x:c>
      <x:c r="I425" s="6">
        <x:v>22.6629951531054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21.326</x:v>
      </x:c>
      <x:c r="S425" s="8">
        <x:v>12022.9628761648</x:v>
      </x:c>
      <x:c r="T425" s="12">
        <x:v>294928.414779603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2305139</x:v>
      </x:c>
      <x:c r="B426" s="1">
        <x:v>44179.5414298958</x:v>
      </x:c>
      <x:c r="C426" s="6">
        <x:v>21.20065171</x:v>
      </x:c>
      <x:c r="D426" s="14" t="s">
        <x:v>92</x:v>
      </x:c>
      <x:c r="E426" s="15">
        <x:v>44173.6296380787</x:v>
      </x:c>
      <x:c r="F426" t="s">
        <x:v>97</x:v>
      </x:c>
      <x:c r="G426" s="6">
        <x:v>266.19384648342</x:v>
      </x:c>
      <x:c r="H426" t="s">
        <x:v>98</x:v>
      </x:c>
      <x:c r="I426" s="6">
        <x:v>22.6690768710773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21.361</x:v>
      </x:c>
      <x:c r="S426" s="8">
        <x:v>12023.527380208</x:v>
      </x:c>
      <x:c r="T426" s="12">
        <x:v>294928.686840698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2305143</x:v>
      </x:c>
      <x:c r="B427" s="1">
        <x:v>44179.5414646181</x:v>
      </x:c>
      <x:c r="C427" s="6">
        <x:v>21.2506808866667</x:v>
      </x:c>
      <x:c r="D427" s="14" t="s">
        <x:v>92</x:v>
      </x:c>
      <x:c r="E427" s="15">
        <x:v>44173.6296380787</x:v>
      </x:c>
      <x:c r="F427" t="s">
        <x:v>97</x:v>
      </x:c>
      <x:c r="G427" s="6">
        <x:v>266.682758348032</x:v>
      </x:c>
      <x:c r="H427" t="s">
        <x:v>98</x:v>
      </x:c>
      <x:c r="I427" s="6">
        <x:v>22.6690768710773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21.34</x:v>
      </x:c>
      <x:c r="S427" s="8">
        <x:v>12026.3226100315</x:v>
      </x:c>
      <x:c r="T427" s="12">
        <x:v>294916.254798735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2305147</x:v>
      </x:c>
      <x:c r="B428" s="1">
        <x:v>44179.5414993056</x:v>
      </x:c>
      <x:c r="C428" s="6">
        <x:v>21.300619695</x:v>
      </x:c>
      <x:c r="D428" s="14" t="s">
        <x:v>92</x:v>
      </x:c>
      <x:c r="E428" s="15">
        <x:v>44173.6296380787</x:v>
      </x:c>
      <x:c r="F428" t="s">
        <x:v>97</x:v>
      </x:c>
      <x:c r="G428" s="6">
        <x:v>266.962222615742</x:v>
      </x:c>
      <x:c r="H428" t="s">
        <x:v>98</x:v>
      </x:c>
      <x:c r="I428" s="6">
        <x:v>22.6751586000537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21.326</x:v>
      </x:c>
      <x:c r="S428" s="8">
        <x:v>12026.7776580305</x:v>
      </x:c>
      <x:c r="T428" s="12">
        <x:v>294917.843468775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2305151</x:v>
      </x:c>
      <x:c r="B429" s="1">
        <x:v>44179.5415339468</x:v>
      </x:c>
      <x:c r="C429" s="6">
        <x:v>21.3505089733333</x:v>
      </x:c>
      <x:c r="D429" s="14" t="s">
        <x:v>92</x:v>
      </x:c>
      <x:c r="E429" s="15">
        <x:v>44173.6296380787</x:v>
      </x:c>
      <x:c r="F429" t="s">
        <x:v>97</x:v>
      </x:c>
      <x:c r="G429" s="6">
        <x:v>266.473084225569</x:v>
      </x:c>
      <x:c r="H429" t="s">
        <x:v>98</x:v>
      </x:c>
      <x:c r="I429" s="6">
        <x:v>22.6690768710773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21.349</x:v>
      </x:c>
      <x:c r="S429" s="8">
        <x:v>12025.3442379208</x:v>
      </x:c>
      <x:c r="T429" s="12">
        <x:v>294920.113729294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2305155</x:v>
      </x:c>
      <x:c r="B430" s="1">
        <x:v>44179.5415686343</x:v>
      </x:c>
      <x:c r="C430" s="6">
        <x:v>21.4004413633333</x:v>
      </x:c>
      <x:c r="D430" s="14" t="s">
        <x:v>92</x:v>
      </x:c>
      <x:c r="E430" s="15">
        <x:v>44173.6296380787</x:v>
      </x:c>
      <x:c r="F430" t="s">
        <x:v>97</x:v>
      </x:c>
      <x:c r="G430" s="6">
        <x:v>266.379963386488</x:v>
      </x:c>
      <x:c r="H430" t="s">
        <x:v>98</x:v>
      </x:c>
      <x:c r="I430" s="6">
        <x:v>22.6690768710773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21.353</x:v>
      </x:c>
      <x:c r="S430" s="8">
        <x:v>12023.2058429221</x:v>
      </x:c>
      <x:c r="T430" s="12">
        <x:v>294925.231477757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2305159</x:v>
      </x:c>
      <x:c r="B431" s="1">
        <x:v>44179.5416033218</x:v>
      </x:c>
      <x:c r="C431" s="6">
        <x:v>21.4503971333333</x:v>
      </x:c>
      <x:c r="D431" s="14" t="s">
        <x:v>92</x:v>
      </x:c>
      <x:c r="E431" s="15">
        <x:v>44173.6296380787</x:v>
      </x:c>
      <x:c r="F431" t="s">
        <x:v>97</x:v>
      </x:c>
      <x:c r="G431" s="6">
        <x:v>266.380427188116</x:v>
      </x:c>
      <x:c r="H431" t="s">
        <x:v>98</x:v>
      </x:c>
      <x:c r="I431" s="6">
        <x:v>22.6629951531054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21.355</x:v>
      </x:c>
      <x:c r="S431" s="8">
        <x:v>12023.2902583773</x:v>
      </x:c>
      <x:c r="T431" s="12">
        <x:v>294923.567539529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2305163</x:v>
      </x:c>
      <x:c r="B432" s="1">
        <x:v>44179.541638044</x:v>
      </x:c>
      <x:c r="C432" s="6">
        <x:v>21.50037312</x:v>
      </x:c>
      <x:c r="D432" s="14" t="s">
        <x:v>92</x:v>
      </x:c>
      <x:c r="E432" s="15">
        <x:v>44173.6296380787</x:v>
      </x:c>
      <x:c r="F432" t="s">
        <x:v>97</x:v>
      </x:c>
      <x:c r="G432" s="6">
        <x:v>266.821791843537</x:v>
      </x:c>
      <x:c r="H432" t="s">
        <x:v>98</x:v>
      </x:c>
      <x:c r="I432" s="6">
        <x:v>22.6812403400349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21.33</x:v>
      </x:c>
      <x:c r="S432" s="8">
        <x:v>12027.0754014961</x:v>
      </x:c>
      <x:c r="T432" s="12">
        <x:v>294908.21402711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2305167</x:v>
      </x:c>
      <x:c r="B433" s="1">
        <x:v>44179.5416727199</x:v>
      </x:c>
      <x:c r="C433" s="6">
        <x:v>21.55034269</x:v>
      </x:c>
      <x:c r="D433" s="14" t="s">
        <x:v>92</x:v>
      </x:c>
      <x:c r="E433" s="15">
        <x:v>44173.6296380787</x:v>
      </x:c>
      <x:c r="F433" t="s">
        <x:v>97</x:v>
      </x:c>
      <x:c r="G433" s="6">
        <x:v>266.401888472918</x:v>
      </x:c>
      <x:c r="H433" t="s">
        <x:v>98</x:v>
      </x:c>
      <x:c r="I433" s="6">
        <x:v>22.6873220910202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21.346</x:v>
      </x:c>
      <x:c r="S433" s="8">
        <x:v>12024.8487158306</x:v>
      </x:c>
      <x:c r="T433" s="12">
        <x:v>294928.07480478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2305171</x:v>
      </x:c>
      <x:c r="B434" s="1">
        <x:v>44179.5417074421</x:v>
      </x:c>
      <x:c r="C434" s="6">
        <x:v>21.600314145</x:v>
      </x:c>
      <x:c r="D434" s="14" t="s">
        <x:v>92</x:v>
      </x:c>
      <x:c r="E434" s="15">
        <x:v>44173.6296380787</x:v>
      </x:c>
      <x:c r="F434" t="s">
        <x:v>97</x:v>
      </x:c>
      <x:c r="G434" s="6">
        <x:v>266.777830338438</x:v>
      </x:c>
      <x:c r="H434" t="s">
        <x:v>98</x:v>
      </x:c>
      <x:c r="I434" s="6">
        <x:v>22.6447500652157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21.344</x:v>
      </x:c>
      <x:c r="S434" s="8">
        <x:v>12025.8485537517</x:v>
      </x:c>
      <x:c r="T434" s="12">
        <x:v>294924.885200491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2305175</x:v>
      </x:c>
      <x:c r="B435" s="1">
        <x:v>44179.5417421296</x:v>
      </x:c>
      <x:c r="C435" s="6">
        <x:v>21.6502558416667</x:v>
      </x:c>
      <x:c r="D435" s="14" t="s">
        <x:v>92</x:v>
      </x:c>
      <x:c r="E435" s="15">
        <x:v>44173.6296380787</x:v>
      </x:c>
      <x:c r="F435" t="s">
        <x:v>97</x:v>
      </x:c>
      <x:c r="G435" s="6">
        <x:v>266.427921704786</x:v>
      </x:c>
      <x:c r="H435" t="s">
        <x:v>98</x:v>
      </x:c>
      <x:c r="I435" s="6">
        <x:v>22.6508317501743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21.357</x:v>
      </x:c>
      <x:c r="S435" s="8">
        <x:v>12022.7157623382</x:v>
      </x:c>
      <x:c r="T435" s="12">
        <x:v>294932.079036463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2305179</x:v>
      </x:c>
      <x:c r="B436" s="1">
        <x:v>44179.5417768171</x:v>
      </x:c>
      <x:c r="C436" s="6">
        <x:v>21.7001814933333</x:v>
      </x:c>
      <x:c r="D436" s="14" t="s">
        <x:v>92</x:v>
      </x:c>
      <x:c r="E436" s="15">
        <x:v>44173.6296380787</x:v>
      </x:c>
      <x:c r="F436" t="s">
        <x:v>97</x:v>
      </x:c>
      <x:c r="G436" s="6">
        <x:v>265.728309187449</x:v>
      </x:c>
      <x:c r="H436" t="s">
        <x:v>98</x:v>
      </x:c>
      <x:c r="I436" s="6">
        <x:v>22.6812403400349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21.377</x:v>
      </x:c>
      <x:c r="S436" s="8">
        <x:v>12025.0235053438</x:v>
      </x:c>
      <x:c r="T436" s="12">
        <x:v>294924.306049584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2305183</x:v>
      </x:c>
      <x:c r="B437" s="1">
        <x:v>44179.5418114236</x:v>
      </x:c>
      <x:c r="C437" s="6">
        <x:v>21.7500262966667</x:v>
      </x:c>
      <x:c r="D437" s="14" t="s">
        <x:v>92</x:v>
      </x:c>
      <x:c r="E437" s="15">
        <x:v>44173.6296380787</x:v>
      </x:c>
      <x:c r="F437" t="s">
        <x:v>97</x:v>
      </x:c>
      <x:c r="G437" s="6">
        <x:v>266.496829137193</x:v>
      </x:c>
      <x:c r="H437" t="s">
        <x:v>98</x:v>
      </x:c>
      <x:c r="I437" s="6">
        <x:v>22.6629951531054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21.35</x:v>
      </x:c>
      <x:c r="S437" s="8">
        <x:v>12032.9551973288</x:v>
      </x:c>
      <x:c r="T437" s="12">
        <x:v>294921.80931402</x:v>
      </x:c>
      <x:c r="U437" s="12">
        <x:v>47.5</x:v>
      </x:c>
      <x:c r="V437" s="12">
        <x:v>2500</x:v>
      </x:c>
      <x:c r="W437" s="12">
        <x:f>NA()</x:f>
      </x:c>
    </x:row>
    <x:row r="438">
      <x:c r="A438">
        <x:v>2305187</x:v>
      </x:c>
      <x:c r="B438" s="1">
        <x:v>44179.5418465625</x:v>
      </x:c>
      <x:c r="C438" s="6">
        <x:v>21.8006607233333</x:v>
      </x:c>
      <x:c r="D438" s="14" t="s">
        <x:v>92</x:v>
      </x:c>
      <x:c r="E438" s="15">
        <x:v>44173.6296380787</x:v>
      </x:c>
      <x:c r="F438" t="s">
        <x:v>97</x:v>
      </x:c>
      <x:c r="G438" s="6">
        <x:v>266.077135625682</x:v>
      </x:c>
      <x:c r="H438" t="s">
        <x:v>98</x:v>
      </x:c>
      <x:c r="I438" s="6">
        <x:v>22.6751586000537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21.364</x:v>
      </x:c>
      <x:c r="S438" s="8">
        <x:v>12027.5193843071</x:v>
      </x:c>
      <x:c r="T438" s="12">
        <x:v>294925.51154064</x:v>
      </x:c>
      <x:c r="U438" s="12">
        <x:v>47.5</x:v>
      </x:c>
      <x:c r="V438" s="12">
        <x:v>2500</x:v>
      </x:c>
      <x:c r="W438" s="12">
        <x:f>NA()</x:f>
      </x:c>
    </x:row>
    <x:row r="439">
      <x:c r="A439">
        <x:v>2305191</x:v>
      </x:c>
      <x:c r="B439" s="1">
        <x:v>44179.5418812153</x:v>
      </x:c>
      <x:c r="C439" s="6">
        <x:v>21.850524165</x:v>
      </x:c>
      <x:c r="D439" s="14" t="s">
        <x:v>92</x:v>
      </x:c>
      <x:c r="E439" s="15">
        <x:v>44173.6296380787</x:v>
      </x:c>
      <x:c r="F439" t="s">
        <x:v>97</x:v>
      </x:c>
      <x:c r="G439" s="6">
        <x:v>266.473543545628</x:v>
      </x:c>
      <x:c r="H439" t="s">
        <x:v>98</x:v>
      </x:c>
      <x:c r="I439" s="6">
        <x:v>22.6629951531054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21.351</x:v>
      </x:c>
      <x:c r="S439" s="8">
        <x:v>12026.0940336455</x:v>
      </x:c>
      <x:c r="T439" s="12">
        <x:v>294914.131297646</x:v>
      </x:c>
      <x:c r="U439" s="12">
        <x:v>47.5</x:v>
      </x:c>
      <x:c r="V439" s="12">
        <x:v>2500</x:v>
      </x:c>
      <x:c r="W439" s="12">
        <x:f>NA()</x:f>
      </x:c>
    </x:row>
    <x:row r="440">
      <x:c r="A440">
        <x:v>2305195</x:v>
      </x:c>
      <x:c r="B440" s="1">
        <x:v>44179.5419157407</x:v>
      </x:c>
      <x:c r="C440" s="6">
        <x:v>21.9002658933333</x:v>
      </x:c>
      <x:c r="D440" s="14" t="s">
        <x:v>92</x:v>
      </x:c>
      <x:c r="E440" s="15">
        <x:v>44173.6296380787</x:v>
      </x:c>
      <x:c r="F440" t="s">
        <x:v>97</x:v>
      </x:c>
      <x:c r="G440" s="6">
        <x:v>266.590923378071</x:v>
      </x:c>
      <x:c r="H440" t="s">
        <x:v>98</x:v>
      </x:c>
      <x:c r="I440" s="6">
        <x:v>22.6508317501743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21.35</x:v>
      </x:c>
      <x:c r="S440" s="8">
        <x:v>12033.1015232038</x:v>
      </x:c>
      <x:c r="T440" s="12">
        <x:v>294932.473076685</x:v>
      </x:c>
      <x:c r="U440" s="12">
        <x:v>47.5</x:v>
      </x:c>
      <x:c r="V440" s="12">
        <x:v>2500</x:v>
      </x:c>
      <x:c r="W440" s="12">
        <x:f>NA()</x:f>
      </x:c>
    </x:row>
    <x:row r="441">
      <x:c r="A441">
        <x:v>2305199</x:v>
      </x:c>
      <x:c r="B441" s="1">
        <x:v>44179.5419503472</x:v>
      </x:c>
      <x:c r="C441" s="6">
        <x:v>21.95011661</x:v>
      </x:c>
      <x:c r="D441" s="14" t="s">
        <x:v>92</x:v>
      </x:c>
      <x:c r="E441" s="15">
        <x:v>44173.6296380787</x:v>
      </x:c>
      <x:c r="F441" t="s">
        <x:v>97</x:v>
      </x:c>
      <x:c r="G441" s="6">
        <x:v>266.660820268842</x:v>
      </x:c>
      <x:c r="H441" t="s">
        <x:v>98</x:v>
      </x:c>
      <x:c r="I441" s="6">
        <x:v>22.6508317501743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21.347</x:v>
      </x:c>
      <x:c r="S441" s="8">
        <x:v>12033.2943212408</x:v>
      </x:c>
      <x:c r="T441" s="12">
        <x:v>294929.888421524</x:v>
      </x:c>
      <x:c r="U441" s="12">
        <x:v>47.5</x:v>
      </x:c>
      <x:c r="V441" s="12">
        <x:v>2500</x:v>
      </x:c>
      <x:c r="W441" s="12">
        <x:f>NA()</x:f>
      </x:c>
    </x:row>
    <x:row r="442">
      <x:c r="A442">
        <x:v>2305203</x:v>
      </x:c>
      <x:c r="B442" s="1">
        <x:v>44179.5419855324</x:v>
      </x:c>
      <x:c r="C442" s="6">
        <x:v>22.0007859866667</x:v>
      </x:c>
      <x:c r="D442" s="14" t="s">
        <x:v>92</x:v>
      </x:c>
      <x:c r="E442" s="15">
        <x:v>44173.6296380787</x:v>
      </x:c>
      <x:c r="F442" t="s">
        <x:v>97</x:v>
      </x:c>
      <x:c r="G442" s="6">
        <x:v>266.170125824675</x:v>
      </x:c>
      <x:c r="H442" t="s">
        <x:v>98</x:v>
      </x:c>
      <x:c r="I442" s="6">
        <x:v>22.6751586000537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21.36</x:v>
      </x:c>
      <x:c r="S442" s="8">
        <x:v>12032.564897454</x:v>
      </x:c>
      <x:c r="T442" s="12">
        <x:v>294939.663042274</x:v>
      </x:c>
      <x:c r="U442" s="12">
        <x:v>47.5</x:v>
      </x:c>
      <x:c r="V442" s="12">
        <x:v>2500</x:v>
      </x:c>
      <x:c r="W442" s="12">
        <x:f>NA()</x:f>
      </x:c>
    </x:row>
    <x:row r="443">
      <x:c r="A443">
        <x:v>2305207</x:v>
      </x:c>
      <x:c r="B443" s="1">
        <x:v>44179.5420202199</x:v>
      </x:c>
      <x:c r="C443" s="6">
        <x:v>22.050738175</x:v>
      </x:c>
      <x:c r="D443" s="14" t="s">
        <x:v>92</x:v>
      </x:c>
      <x:c r="E443" s="15">
        <x:v>44173.6296380787</x:v>
      </x:c>
      <x:c r="F443" t="s">
        <x:v>97</x:v>
      </x:c>
      <x:c r="G443" s="6">
        <x:v>266.356689677768</x:v>
      </x:c>
      <x:c r="H443" t="s">
        <x:v>98</x:v>
      </x:c>
      <x:c r="I443" s="6">
        <x:v>22.6690768710773</x:v>
      </x:c>
      <x:c r="J443" t="s">
        <x:v>93</x:v>
      </x:c>
      <x:c r="K443" s="6">
        <x:v>1013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21.354</x:v>
      </x:c>
      <x:c r="S443" s="8">
        <x:v>12034.3686073528</x:v>
      </x:c>
      <x:c r="T443" s="12">
        <x:v>294939.687525919</x:v>
      </x:c>
      <x:c r="U443" s="12">
        <x:v>47.5</x:v>
      </x:c>
      <x:c r="V443" s="12">
        <x:v>2500</x:v>
      </x:c>
      <x:c r="W443" s="12">
        <x:f>NA()</x:f>
      </x:c>
    </x:row>
    <x:row r="444">
      <x:c r="A444">
        <x:v>2305211</x:v>
      </x:c>
      <x:c r="B444" s="1">
        <x:v>44179.5420548958</x:v>
      </x:c>
      <x:c r="C444" s="6">
        <x:v>22.100644065</x:v>
      </x:c>
      <x:c r="D444" s="14" t="s">
        <x:v>92</x:v>
      </x:c>
      <x:c r="E444" s="15">
        <x:v>44173.6296380787</x:v>
      </x:c>
      <x:c r="F444" t="s">
        <x:v>97</x:v>
      </x:c>
      <x:c r="G444" s="6">
        <x:v>266.355778242232</x:v>
      </x:c>
      <x:c r="H444" t="s">
        <x:v>98</x:v>
      </x:c>
      <x:c r="I444" s="6">
        <x:v>22.6812403400349</x:v>
      </x:c>
      <x:c r="J444" t="s">
        <x:v>93</x:v>
      </x:c>
      <x:c r="K444" s="6">
        <x:v>1013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21.35</x:v>
      </x:c>
      <x:c r="S444" s="8">
        <x:v>12034.760394562</x:v>
      </x:c>
      <x:c r="T444" s="12">
        <x:v>294918.617973193</x:v>
      </x:c>
      <x:c r="U444" s="12">
        <x:v>47.5</x:v>
      </x:c>
      <x:c r="V444" s="12">
        <x:v>2500</x:v>
      </x:c>
      <x:c r="W4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2020-12-15T00:09:08Z</dcterms:modified>
</cp:coreProperties>
</file>