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d9bd8a89407140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<x:sst xmlns:x="http://schemas.openxmlformats.org/spreadsheetml/2006/main">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</x:sst>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9bd8a89407140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44179.7980139424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2303440</x:v>
      </x:c>
      <x:c r="B2" s="1">
        <x:v>44179.5267072106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241.355979729161</x:v>
      </x:c>
      <x:c r="H2" t="s">
        <x:v>98</x:v>
      </x:c>
      <x:c r="I2" s="6">
        <x:v>22.3224365078686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22.611</x:v>
      </x:c>
      <x:c r="S2" s="8">
        <x:v>8973.60504659608</x:v>
      </x:c>
      <x:c r="T2" s="12">
        <x:v>295212.514047212</x:v>
      </x:c>
      <x:c r="U2" s="12">
        <x:v>46.25</x:v>
      </x:c>
      <x:c r="V2" s="12">
        <x:v>2500</x:v>
      </x:c>
      <x:c r="W2" s="12">
        <x:f>NA()</x:f>
      </x:c>
    </x:row>
    <x:row r="3">
      <x:c r="A3">
        <x:v>2303444</x:v>
      </x:c>
      <x:c r="B3" s="1">
        <x:v>44179.5267424421</x:v>
      </x:c>
      <x:c r="C3" s="6">
        <x:v>0.05071335</x:v>
      </x:c>
      <x:c r="D3" s="14" t="s">
        <x:v>92</x:v>
      </x:c>
      <x:c r="E3" s="15">
        <x:v>44173.62946875</x:v>
      </x:c>
      <x:c r="F3" t="s">
        <x:v>97</x:v>
      </x:c>
      <x:c r="G3" s="6">
        <x:v>241.07115135785</x:v>
      </x:c>
      <x:c r="H3" t="s">
        <x:v>98</x:v>
      </x:c>
      <x:c r="I3" s="6">
        <x:v>22.3163554170496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22.627</x:v>
      </x:c>
      <x:c r="S3" s="8">
        <x:v>8992.65585341056</x:v>
      </x:c>
      <x:c r="T3" s="12">
        <x:v>295198.42058527</x:v>
      </x:c>
      <x:c r="U3" s="12">
        <x:v>46.25</x:v>
      </x:c>
      <x:c r="V3" s="12">
        <x:v>2500</x:v>
      </x:c>
      <x:c r="W3" s="12">
        <x:f>NA()</x:f>
      </x:c>
    </x:row>
    <x:row r="4">
      <x:c r="A4">
        <x:v>2303448</x:v>
      </x:c>
      <x:c r="B4" s="1">
        <x:v>44179.5267770486</x:v>
      </x:c>
      <x:c r="C4" s="6">
        <x:v>0.100558575</x:v>
      </x:c>
      <x:c r="D4" s="14" t="s">
        <x:v>92</x:v>
      </x:c>
      <x:c r="E4" s="15">
        <x:v>44173.62946875</x:v>
      </x:c>
      <x:c r="F4" t="s">
        <x:v>97</x:v>
      </x:c>
      <x:c r="G4" s="6">
        <x:v>240.773593549446</x:v>
      </x:c>
      <x:c r="H4" t="s">
        <x:v>98</x:v>
      </x:c>
      <x:c r="I4" s="6">
        <x:v>22.3528421269821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22.629</x:v>
      </x:c>
      <x:c r="S4" s="8">
        <x:v>8988.38688726517</x:v>
      </x:c>
      <x:c r="T4" s="12">
        <x:v>295193.090875601</x:v>
      </x:c>
      <x:c r="U4" s="12">
        <x:v>46.25</x:v>
      </x:c>
      <x:c r="V4" s="12">
        <x:v>2500</x:v>
      </x:c>
      <x:c r="W4" s="12">
        <x:f>NA()</x:f>
      </x:c>
    </x:row>
    <x:row r="5">
      <x:c r="A5">
        <x:v>2303452</x:v>
      </x:c>
      <x:c r="B5" s="1">
        <x:v>44179.5268116088</x:v>
      </x:c>
      <x:c r="C5" s="6">
        <x:v>0.150307348333333</x:v>
      </x:c>
      <x:c r="D5" s="14" t="s">
        <x:v>92</x:v>
      </x:c>
      <x:c r="E5" s="15">
        <x:v>44173.62946875</x:v>
      </x:c>
      <x:c r="F5" t="s">
        <x:v>97</x:v>
      </x:c>
      <x:c r="G5" s="6">
        <x:v>241.493922817431</x:v>
      </x:c>
      <x:c r="H5" t="s">
        <x:v>98</x:v>
      </x:c>
      <x:c r="I5" s="6">
        <x:v>22.3406798463334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22.598</x:v>
      </x:c>
      <x:c r="S5" s="8">
        <x:v>8984.91573840861</x:v>
      </x:c>
      <x:c r="T5" s="12">
        <x:v>295184.344594763</x:v>
      </x:c>
      <x:c r="U5" s="12">
        <x:v>46.25</x:v>
      </x:c>
      <x:c r="V5" s="12">
        <x:v>2500</x:v>
      </x:c>
      <x:c r="W5" s="12">
        <x:f>NA()</x:f>
      </x:c>
    </x:row>
    <x:row r="6">
      <x:c r="A6">
        <x:v>2303456</x:v>
      </x:c>
      <x:c r="B6" s="1">
        <x:v>44179.5268461806</x:v>
      </x:c>
      <x:c r="C6" s="6">
        <x:v>0.200128983333333</x:v>
      </x:c>
      <x:c r="D6" s="14" t="s">
        <x:v>92</x:v>
      </x:c>
      <x:c r="E6" s="15">
        <x:v>44173.62946875</x:v>
      </x:c>
      <x:c r="F6" t="s">
        <x:v>97</x:v>
      </x:c>
      <x:c r="G6" s="6">
        <x:v>240.873950158514</x:v>
      </x:c>
      <x:c r="H6" t="s">
        <x:v>98</x:v>
      </x:c>
      <x:c r="I6" s="6">
        <x:v>22.358923283809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22.622</x:v>
      </x:c>
      <x:c r="S6" s="8">
        <x:v>8982.95469485702</x:v>
      </x:c>
      <x:c r="T6" s="12">
        <x:v>295176.814427859</x:v>
      </x:c>
      <x:c r="U6" s="12">
        <x:v>46.25</x:v>
      </x:c>
      <x:c r="V6" s="12">
        <x:v>2500</x:v>
      </x:c>
      <x:c r="W6" s="12">
        <x:f>NA()</x:f>
      </x:c>
    </x:row>
    <x:row r="7">
      <x:c r="A7">
        <x:v>2303460</x:v>
      </x:c>
      <x:c r="B7" s="1">
        <x:v>44179.5268813657</x:v>
      </x:c>
      <x:c r="C7" s="6">
        <x:v>0.250791633333333</x:v>
      </x:c>
      <x:c r="D7" s="14" t="s">
        <x:v>92</x:v>
      </x:c>
      <x:c r="E7" s="15">
        <x:v>44173.62946875</x:v>
      </x:c>
      <x:c r="F7" t="s">
        <x:v>97</x:v>
      </x:c>
      <x:c r="G7" s="6">
        <x:v>240.818209342672</x:v>
      </x:c>
      <x:c r="H7" t="s">
        <x:v>98</x:v>
      </x:c>
      <x:c r="I7" s="6">
        <x:v>22.3406798463334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22.631</x:v>
      </x:c>
      <x:c r="S7" s="8">
        <x:v>8985.87939332656</x:v>
      </x:c>
      <x:c r="T7" s="12">
        <x:v>295182.961950009</x:v>
      </x:c>
      <x:c r="U7" s="12">
        <x:v>46.25</x:v>
      </x:c>
      <x:c r="V7" s="12">
        <x:v>2500</x:v>
      </x:c>
      <x:c r="W7" s="12">
        <x:f>NA()</x:f>
      </x:c>
    </x:row>
    <x:row r="8">
      <x:c r="A8">
        <x:v>2303464</x:v>
      </x:c>
      <x:c r="B8" s="1">
        <x:v>44179.5269160069</x:v>
      </x:c>
      <x:c r="C8" s="6">
        <x:v>0.300653706666667</x:v>
      </x:c>
      <x:c r="D8" s="14" t="s">
        <x:v>92</x:v>
      </x:c>
      <x:c r="E8" s="15">
        <x:v>44173.62946875</x:v>
      </x:c>
      <x:c r="F8" t="s">
        <x:v>97</x:v>
      </x:c>
      <x:c r="G8" s="6">
        <x:v>240.935307151573</x:v>
      </x:c>
      <x:c r="H8" t="s">
        <x:v>98</x:v>
      </x:c>
      <x:c r="I8" s="6">
        <x:v>22.358923283809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22.619</x:v>
      </x:c>
      <x:c r="S8" s="8">
        <x:v>8982.98033089162</x:v>
      </x:c>
      <x:c r="T8" s="12">
        <x:v>295198.582874468</x:v>
      </x:c>
      <x:c r="U8" s="12">
        <x:v>46.25</x:v>
      </x:c>
      <x:c r="V8" s="12">
        <x:v>2500</x:v>
      </x:c>
      <x:c r="W8" s="12">
        <x:f>NA()</x:f>
      </x:c>
    </x:row>
    <x:row r="9">
      <x:c r="A9">
        <x:v>2303468</x:v>
      </x:c>
      <x:c r="B9" s="1">
        <x:v>44179.5269507292</x:v>
      </x:c>
      <x:c r="C9" s="6">
        <x:v>0.35067348</x:v>
      </x:c>
      <x:c r="D9" s="14" t="s">
        <x:v>92</x:v>
      </x:c>
      <x:c r="E9" s="15">
        <x:v>44173.62946875</x:v>
      </x:c>
      <x:c r="F9" t="s">
        <x:v>97</x:v>
      </x:c>
      <x:c r="G9" s="6">
        <x:v>240.654755153478</x:v>
      </x:c>
      <x:c r="H9" t="s">
        <x:v>98</x:v>
      </x:c>
      <x:c r="I9" s="6">
        <x:v>22.3406798463334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22.639</x:v>
      </x:c>
      <x:c r="S9" s="8">
        <x:v>8981.74160563355</x:v>
      </x:c>
      <x:c r="T9" s="12">
        <x:v>295180.598205453</x:v>
      </x:c>
      <x:c r="U9" s="12">
        <x:v>46.25</x:v>
      </x:c>
      <x:c r="V9" s="12">
        <x:v>2500</x:v>
      </x:c>
      <x:c r="W9" s="12">
        <x:f>NA()</x:f>
      </x:c>
    </x:row>
    <x:row r="10">
      <x:c r="A10">
        <x:v>2303472</x:v>
      </x:c>
      <x:c r="B10" s="1">
        <x:v>44179.5269853009</x:v>
      </x:c>
      <x:c r="C10" s="6">
        <x:v>0.400461885</x:v>
      </x:c>
      <x:c r="D10" s="14" t="s">
        <x:v>92</x:v>
      </x:c>
      <x:c r="E10" s="15">
        <x:v>44173.62946875</x:v>
      </x:c>
      <x:c r="F10" t="s">
        <x:v>97</x:v>
      </x:c>
      <x:c r="G10" s="6">
        <x:v>240.200307078565</x:v>
      </x:c>
      <x:c r="H10" t="s">
        <x:v>98</x:v>
      </x:c>
      <x:c r="I10" s="6">
        <x:v>22.358923283809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22.655</x:v>
      </x:c>
      <x:c r="S10" s="8">
        <x:v>8981.58430173916</x:v>
      </x:c>
      <x:c r="T10" s="12">
        <x:v>295180.255883857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2303476</x:v>
      </x:c>
      <x:c r="B11" s="1">
        <x:v>44179.5270198264</x:v>
      </x:c>
      <x:c r="C11" s="6">
        <x:v>0.450158355</x:v>
      </x:c>
      <x:c r="D11" s="14" t="s">
        <x:v>92</x:v>
      </x:c>
      <x:c r="E11" s="15">
        <x:v>44173.62946875</x:v>
      </x:c>
      <x:c r="F11" t="s">
        <x:v>97</x:v>
      </x:c>
      <x:c r="G11" s="6">
        <x:v>241.097176217889</x:v>
      </x:c>
      <x:c r="H11" t="s">
        <x:v>98</x:v>
      </x:c>
      <x:c r="I11" s="6">
        <x:v>22.3650044516367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22.609</x:v>
      </x:c>
      <x:c r="S11" s="8">
        <x:v>8980.71168419201</x:v>
      </x:c>
      <x:c r="T11" s="12">
        <x:v>295169.389042176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2303480</x:v>
      </x:c>
      <x:c r="B12" s="1">
        <x:v>44179.5270549768</x:v>
      </x:c>
      <x:c r="C12" s="6">
        <x:v>0.500790625</x:v>
      </x:c>
      <x:c r="D12" s="14" t="s">
        <x:v>92</x:v>
      </x:c>
      <x:c r="E12" s="15">
        <x:v>44173.62946875</x:v>
      </x:c>
      <x:c r="F12" t="s">
        <x:v>97</x:v>
      </x:c>
      <x:c r="G12" s="6">
        <x:v>241.279693793011</x:v>
      </x:c>
      <x:c r="H12" t="s">
        <x:v>98</x:v>
      </x:c>
      <x:c r="I12" s="6">
        <x:v>22.3710856304656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22.598</x:v>
      </x:c>
      <x:c r="S12" s="8">
        <x:v>8981.44341289889</x:v>
      </x:c>
      <x:c r="T12" s="12">
        <x:v>295176.359694533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2303484</x:v>
      </x:c>
      <x:c r="B13" s="1">
        <x:v>44179.5270895486</x:v>
      </x:c>
      <x:c r="C13" s="6">
        <x:v>0.55057622</x:v>
      </x:c>
      <x:c r="D13" s="14" t="s">
        <x:v>92</x:v>
      </x:c>
      <x:c r="E13" s="15">
        <x:v>44173.62946875</x:v>
      </x:c>
      <x:c r="F13" t="s">
        <x:v>97</x:v>
      </x:c>
      <x:c r="G13" s="6">
        <x:v>240.439407724642</x:v>
      </x:c>
      <x:c r="H13" t="s">
        <x:v>98</x:v>
      </x:c>
      <x:c r="I13" s="6">
        <x:v>22.3771668202962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22.637</x:v>
      </x:c>
      <x:c r="S13" s="8">
        <x:v>8984.1927644666</x:v>
      </x:c>
      <x:c r="T13" s="12">
        <x:v>295173.830277162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2303488</x:v>
      </x:c>
      <x:c r="B14" s="1">
        <x:v>44179.5271241898</x:v>
      </x:c>
      <x:c r="C14" s="6">
        <x:v>0.60043553</x:v>
      </x:c>
      <x:c r="D14" s="14" t="s">
        <x:v>92</x:v>
      </x:c>
      <x:c r="E14" s="15">
        <x:v>44173.62946875</x:v>
      </x:c>
      <x:c r="F14" t="s">
        <x:v>97</x:v>
      </x:c>
      <x:c r="G14" s="6">
        <x:v>240.305985048207</x:v>
      </x:c>
      <x:c r="H14" t="s">
        <x:v>98</x:v>
      </x:c>
      <x:c r="I14" s="6">
        <x:v>22.3467609811578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22.654</x:v>
      </x:c>
      <x:c r="S14" s="8">
        <x:v>8982.97777768471</x:v>
      </x:c>
      <x:c r="T14" s="12">
        <x:v>295172.343964531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2303492</x:v>
      </x:c>
      <x:c r="B15" s="1">
        <x:v>44179.5271587963</x:v>
      </x:c>
      <x:c r="C15" s="6">
        <x:v>0.650278765</x:v>
      </x:c>
      <x:c r="D15" s="14" t="s">
        <x:v>92</x:v>
      </x:c>
      <x:c r="E15" s="15">
        <x:v>44173.62946875</x:v>
      </x:c>
      <x:c r="F15" t="s">
        <x:v>97</x:v>
      </x:c>
      <x:c r="G15" s="6">
        <x:v>241.078549276259</x:v>
      </x:c>
      <x:c r="H15" t="s">
        <x:v>98</x:v>
      </x:c>
      <x:c r="I15" s="6">
        <x:v>22.358923283809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22.612</x:v>
      </x:c>
      <x:c r="S15" s="8">
        <x:v>8985.10138918059</x:v>
      </x:c>
      <x:c r="T15" s="12">
        <x:v>295171.215360916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2303496</x:v>
      </x:c>
      <x:c r="B16" s="1">
        <x:v>44179.5271934028</x:v>
      </x:c>
      <x:c r="C16" s="6">
        <x:v>0.700109648333333</x:v>
      </x:c>
      <x:c r="D16" s="14" t="s">
        <x:v>92</x:v>
      </x:c>
      <x:c r="E16" s="15">
        <x:v>44173.62946875</x:v>
      </x:c>
      <x:c r="F16" t="s">
        <x:v>97</x:v>
      </x:c>
      <x:c r="G16" s="6">
        <x:v>240.524763070856</x:v>
      </x:c>
      <x:c r="H16" t="s">
        <x:v>98</x:v>
      </x:c>
      <x:c r="I16" s="6">
        <x:v>22.3650044516367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22.637</x:v>
      </x:c>
      <x:c r="S16" s="8">
        <x:v>8979.52192012127</x:v>
      </x:c>
      <x:c r="T16" s="12">
        <x:v>295168.849161424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2303500</x:v>
      </x:c>
      <x:c r="B17" s="1">
        <x:v>44179.5272285532</x:v>
      </x:c>
      <x:c r="C17" s="6">
        <x:v>0.75069451</x:v>
      </x:c>
      <x:c r="D17" s="14" t="s">
        <x:v>92</x:v>
      </x:c>
      <x:c r="E17" s="15">
        <x:v>44173.62946875</x:v>
      </x:c>
      <x:c r="F17" t="s">
        <x:v>97</x:v>
      </x:c>
      <x:c r="G17" s="6">
        <x:v>240.490660999334</x:v>
      </x:c>
      <x:c r="H17" t="s">
        <x:v>98</x:v>
      </x:c>
      <x:c r="I17" s="6">
        <x:v>22.3650044516367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22.639</x:v>
      </x:c>
      <x:c r="S17" s="8">
        <x:v>8981.67680795123</x:v>
      </x:c>
      <x:c r="T17" s="12">
        <x:v>295162.181795818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2303504</x:v>
      </x:c>
      <x:c r="B18" s="1">
        <x:v>44179.5272631134</x:v>
      </x:c>
      <x:c r="C18" s="6">
        <x:v>0.800512351666667</x:v>
      </x:c>
      <x:c r="D18" s="14" t="s">
        <x:v>92</x:v>
      </x:c>
      <x:c r="E18" s="15">
        <x:v>44173.62946875</x:v>
      </x:c>
      <x:c r="F18" t="s">
        <x:v>97</x:v>
      </x:c>
      <x:c r="G18" s="6">
        <x:v>240.769875282325</x:v>
      </x:c>
      <x:c r="H18" t="s">
        <x:v>98</x:v>
      </x:c>
      <x:c r="I18" s="6">
        <x:v>22.3650044516367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22.625</x:v>
      </x:c>
      <x:c r="S18" s="8">
        <x:v>8982.97393596507</x:v>
      </x:c>
      <x:c r="T18" s="12">
        <x:v>295155.118912672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2303508</x:v>
      </x:c>
      <x:c r="B19" s="1">
        <x:v>44179.5272977199</x:v>
      </x:c>
      <x:c r="C19" s="6">
        <x:v>0.850312996666667</x:v>
      </x:c>
      <x:c r="D19" s="14" t="s">
        <x:v>92</x:v>
      </x:c>
      <x:c r="E19" s="15">
        <x:v>44173.62946875</x:v>
      </x:c>
      <x:c r="F19" t="s">
        <x:v>97</x:v>
      </x:c>
      <x:c r="G19" s="6">
        <x:v>240.632455791663</x:v>
      </x:c>
      <x:c r="H19" t="s">
        <x:v>98</x:v>
      </x:c>
      <x:c r="I19" s="6">
        <x:v>22.3467609811578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22.638</x:v>
      </x:c>
      <x:c r="S19" s="8">
        <x:v>8991.51995052346</x:v>
      </x:c>
      <x:c r="T19" s="12">
        <x:v>295145.846314701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2303512</x:v>
      </x:c>
      <x:c r="B20" s="1">
        <x:v>44179.5273324074</x:v>
      </x:c>
      <x:c r="C20" s="6">
        <x:v>0.900266508333333</x:v>
      </x:c>
      <x:c r="D20" s="14" t="s">
        <x:v>92</x:v>
      </x:c>
      <x:c r="E20" s="15">
        <x:v>44173.62946875</x:v>
      </x:c>
      <x:c r="F20" t="s">
        <x:v>97</x:v>
      </x:c>
      <x:c r="G20" s="6">
        <x:v>240.402323605921</x:v>
      </x:c>
      <x:c r="H20" t="s">
        <x:v>98</x:v>
      </x:c>
      <x:c r="I20" s="6">
        <x:v>22.3650044516367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22.643</x:v>
      </x:c>
      <x:c r="S20" s="8">
        <x:v>8985.36342154352</x:v>
      </x:c>
      <x:c r="T20" s="12">
        <x:v>295150.914048354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2303516</x:v>
      </x:c>
      <x:c r="B21" s="1">
        <x:v>44179.5273671296</x:v>
      </x:c>
      <x:c r="C21" s="6">
        <x:v>0.950279783333333</x:v>
      </x:c>
      <x:c r="D21" s="14" t="s">
        <x:v>92</x:v>
      </x:c>
      <x:c r="E21" s="15">
        <x:v>44173.62946875</x:v>
      </x:c>
      <x:c r="F21" t="s">
        <x:v>97</x:v>
      </x:c>
      <x:c r="G21" s="6">
        <x:v>240.007630454455</x:v>
      </x:c>
      <x:c r="H21" t="s">
        <x:v>98</x:v>
      </x:c>
      <x:c r="I21" s="6">
        <x:v>22.3893292329622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22.654</x:v>
      </x:c>
      <x:c r="S21" s="8">
        <x:v>8989.08702883522</x:v>
      </x:c>
      <x:c r="T21" s="12">
        <x:v>295138.707225623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2303520</x:v>
      </x:c>
      <x:c r="B22" s="1">
        <x:v>44179.5274018171</x:v>
      </x:c>
      <x:c r="C22" s="6">
        <x:v>1.00021755</x:v>
      </x:c>
      <x:c r="D22" s="14" t="s">
        <x:v>92</x:v>
      </x:c>
      <x:c r="E22" s="15">
        <x:v>44173.62946875</x:v>
      </x:c>
      <x:c r="F22" t="s">
        <x:v>97</x:v>
      </x:c>
      <x:c r="G22" s="6">
        <x:v>240.790315353175</x:v>
      </x:c>
      <x:c r="H22" t="s">
        <x:v>98</x:v>
      </x:c>
      <x:c r="I22" s="6">
        <x:v>22.3650044516367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22.624</x:v>
      </x:c>
      <x:c r="S22" s="8">
        <x:v>8985.03955646581</x:v>
      </x:c>
      <x:c r="T22" s="12">
        <x:v>295152.016018612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2303524</x:v>
      </x:c>
      <x:c r="B23" s="1">
        <x:v>44179.5274364236</x:v>
      </x:c>
      <x:c r="C23" s="6">
        <x:v>1.05006140666667</x:v>
      </x:c>
      <x:c r="D23" s="14" t="s">
        <x:v>92</x:v>
      </x:c>
      <x:c r="E23" s="15">
        <x:v>44173.62946875</x:v>
      </x:c>
      <x:c r="F23" t="s">
        <x:v>97</x:v>
      </x:c>
      <x:c r="G23" s="6">
        <x:v>240.955763813173</x:v>
      </x:c>
      <x:c r="H23" t="s">
        <x:v>98</x:v>
      </x:c>
      <x:c r="I23" s="6">
        <x:v>22.358923283809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22.618</x:v>
      </x:c>
      <x:c r="S23" s="8">
        <x:v>8981.64277006665</x:v>
      </x:c>
      <x:c r="T23" s="12">
        <x:v>295143.028082736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2303528</x:v>
      </x:c>
      <x:c r="B24" s="1">
        <x:v>44179.5274715625</x:v>
      </x:c>
      <x:c r="C24" s="6">
        <x:v>1.1006319</x:v>
      </x:c>
      <x:c r="D24" s="14" t="s">
        <x:v>92</x:v>
      </x:c>
      <x:c r="E24" s="15">
        <x:v>44173.62946875</x:v>
      </x:c>
      <x:c r="F24" t="s">
        <x:v>97</x:v>
      </x:c>
      <x:c r="G24" s="6">
        <x:v>239.9928739956</x:v>
      </x:c>
      <x:c r="H24" t="s">
        <x:v>98</x:v>
      </x:c>
      <x:c r="I24" s="6">
        <x:v>22.3710856304656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22.661</x:v>
      </x:c>
      <x:c r="S24" s="8">
        <x:v>8983.79452629545</x:v>
      </x:c>
      <x:c r="T24" s="12">
        <x:v>295148.408416316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2303532</x:v>
      </x:c>
      <x:c r="B25" s="1">
        <x:v>44179.5275062153</x:v>
      </x:c>
      <x:c r="C25" s="6">
        <x:v>1.15052124</x:v>
      </x:c>
      <x:c r="D25" s="14" t="s">
        <x:v>92</x:v>
      </x:c>
      <x:c r="E25" s="15">
        <x:v>44173.62946875</x:v>
      </x:c>
      <x:c r="F25" t="s">
        <x:v>97</x:v>
      </x:c>
      <x:c r="G25" s="6">
        <x:v>240.727148924248</x:v>
      </x:c>
      <x:c r="H25" t="s">
        <x:v>98</x:v>
      </x:c>
      <x:c r="I25" s="6">
        <x:v>22.3710856304656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22.625</x:v>
      </x:c>
      <x:c r="S25" s="8">
        <x:v>8984.86095647878</x:v>
      </x:c>
      <x:c r="T25" s="12">
        <x:v>295139.641060748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2303536</x:v>
      </x:c>
      <x:c r="B26" s="1">
        <x:v>44179.5275408565</x:v>
      </x:c>
      <x:c r="C26" s="6">
        <x:v>1.20045950833333</x:v>
      </x:c>
      <x:c r="D26" s="14" t="s">
        <x:v>92</x:v>
      </x:c>
      <x:c r="E26" s="15">
        <x:v>44173.62946875</x:v>
      </x:c>
      <x:c r="F26" t="s">
        <x:v>97</x:v>
      </x:c>
      <x:c r="G26" s="6">
        <x:v>240.357801546438</x:v>
      </x:c>
      <x:c r="H26" t="s">
        <x:v>98</x:v>
      </x:c>
      <x:c r="I26" s="6">
        <x:v>22.3771668202962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22.641</x:v>
      </x:c>
      <x:c r="S26" s="8">
        <x:v>8980.27737152897</x:v>
      </x:c>
      <x:c r="T26" s="12">
        <x:v>295127.633544857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2303540</x:v>
      </x:c>
      <x:c r="B27" s="1">
        <x:v>44179.527575544</x:v>
      </x:c>
      <x:c r="C27" s="6">
        <x:v>1.250410435</x:v>
      </x:c>
      <x:c r="D27" s="14" t="s">
        <x:v>92</x:v>
      </x:c>
      <x:c r="E27" s="15">
        <x:v>44173.62946875</x:v>
      </x:c>
      <x:c r="F27" t="s">
        <x:v>97</x:v>
      </x:c>
      <x:c r="G27" s="6">
        <x:v>240.44686949209</x:v>
      </x:c>
      <x:c r="H27" t="s">
        <x:v>98</x:v>
      </x:c>
      <x:c r="I27" s="6">
        <x:v>22.3528421269821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22.645</x:v>
      </x:c>
      <x:c r="S27" s="8">
        <x:v>8985.11118974937</x:v>
      </x:c>
      <x:c r="T27" s="12">
        <x:v>295133.634717232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2303544</x:v>
      </x:c>
      <x:c r="B28" s="1">
        <x:v>44179.5276102662</x:v>
      </x:c>
      <x:c r="C28" s="6">
        <x:v>1.30036336833333</x:v>
      </x:c>
      <x:c r="D28" s="14" t="s">
        <x:v>92</x:v>
      </x:c>
      <x:c r="E28" s="15">
        <x:v>44173.62946875</x:v>
      </x:c>
      <x:c r="F28" t="s">
        <x:v>97</x:v>
      </x:c>
      <x:c r="G28" s="6">
        <x:v>240.265215023875</x:v>
      </x:c>
      <x:c r="H28" t="s">
        <x:v>98</x:v>
      </x:c>
      <x:c r="I28" s="6">
        <x:v>22.3467609811578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22.656</x:v>
      </x:c>
      <x:c r="S28" s="8">
        <x:v>8989.41817613865</x:v>
      </x:c>
      <x:c r="T28" s="12">
        <x:v>295134.635403416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2303548</x:v>
      </x:c>
      <x:c r="B29" s="1">
        <x:v>44179.5276449884</x:v>
      </x:c>
      <x:c r="C29" s="6">
        <x:v>1.35037320166667</x:v>
      </x:c>
      <x:c r="D29" s="14" t="s">
        <x:v>92</x:v>
      </x:c>
      <x:c r="E29" s="15">
        <x:v>44173.62946875</x:v>
      </x:c>
      <x:c r="F29" t="s">
        <x:v>97</x:v>
      </x:c>
      <x:c r="G29" s="6">
        <x:v>241.162297568211</x:v>
      </x:c>
      <x:c r="H29" t="s">
        <x:v>98</x:v>
      </x:c>
      <x:c r="I29" s="6">
        <x:v>22.3528421269821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22.61</x:v>
      </x:c>
      <x:c r="S29" s="8">
        <x:v>8984.952424917</x:v>
      </x:c>
      <x:c r="T29" s="12">
        <x:v>295125.451690633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2303552</x:v>
      </x:c>
      <x:c r="B30" s="1">
        <x:v>44179.5276796296</x:v>
      </x:c>
      <x:c r="C30" s="6">
        <x:v>1.40029426333333</x:v>
      </x:c>
      <x:c r="D30" s="14" t="s">
        <x:v>92</x:v>
      </x:c>
      <x:c r="E30" s="15">
        <x:v>44173.62946875</x:v>
      </x:c>
      <x:c r="F30" t="s">
        <x:v>97</x:v>
      </x:c>
      <x:c r="G30" s="6">
        <x:v>240.665852492168</x:v>
      </x:c>
      <x:c r="H30" t="s">
        <x:v>98</x:v>
      </x:c>
      <x:c r="I30" s="6">
        <x:v>22.3710856304656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22.628</x:v>
      </x:c>
      <x:c r="S30" s="8">
        <x:v>8981.22780140304</x:v>
      </x:c>
      <x:c r="T30" s="12">
        <x:v>295134.178108619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2303556</x:v>
      </x:c>
      <x:c r="B31" s="1">
        <x:v>44179.5277143171</x:v>
      </x:c>
      <x:c r="C31" s="6">
        <x:v>1.450241355</x:v>
      </x:c>
      <x:c r="D31" s="14" t="s">
        <x:v>92</x:v>
      </x:c>
      <x:c r="E31" s="15">
        <x:v>44173.62946875</x:v>
      </x:c>
      <x:c r="F31" t="s">
        <x:v>97</x:v>
      </x:c>
      <x:c r="G31" s="6">
        <x:v>240.344881558868</x:v>
      </x:c>
      <x:c r="H31" t="s">
        <x:v>98</x:v>
      </x:c>
      <x:c r="I31" s="6">
        <x:v>22.3528421269821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22.65</x:v>
      </x:c>
      <x:c r="S31" s="8">
        <x:v>8985.71765912069</x:v>
      </x:c>
      <x:c r="T31" s="12">
        <x:v>295120.872010345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2303560</x:v>
      </x:c>
      <x:c r="B32" s="1">
        <x:v>44179.5277490393</x:v>
      </x:c>
      <x:c r="C32" s="6">
        <x:v>1.50023933833333</x:v>
      </x:c>
      <x:c r="D32" s="14" t="s">
        <x:v>92</x:v>
      </x:c>
      <x:c r="E32" s="15">
        <x:v>44173.62946875</x:v>
      </x:c>
      <x:c r="F32" t="s">
        <x:v>97</x:v>
      </x:c>
      <x:c r="G32" s="6">
        <x:v>240.155804726854</x:v>
      </x:c>
      <x:c r="H32" t="s">
        <x:v>98</x:v>
      </x:c>
      <x:c r="I32" s="6">
        <x:v>22.3710856304656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22.653</x:v>
      </x:c>
      <x:c r="S32" s="8">
        <x:v>8986.40186337748</x:v>
      </x:c>
      <x:c r="T32" s="12">
        <x:v>295107.120625117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2303564</x:v>
      </x:c>
      <x:c r="B33" s="1">
        <x:v>44179.5277837963</x:v>
      </x:c>
      <x:c r="C33" s="6">
        <x:v>1.55027664666667</x:v>
      </x:c>
      <x:c r="D33" s="14" t="s">
        <x:v>92</x:v>
      </x:c>
      <x:c r="E33" s="15">
        <x:v>44173.62946875</x:v>
      </x:c>
      <x:c r="F33" t="s">
        <x:v>97</x:v>
      </x:c>
      <x:c r="G33" s="6">
        <x:v>240.805223925447</x:v>
      </x:c>
      <x:c r="H33" t="s">
        <x:v>98</x:v>
      </x:c>
      <x:c r="I33" s="6">
        <x:v>22.3832480211286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22.617</x:v>
      </x:c>
      <x:c r="S33" s="8">
        <x:v>8982.26504563318</x:v>
      </x:c>
      <x:c r="T33" s="12">
        <x:v>295114.697122348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2303568</x:v>
      </x:c>
      <x:c r="B34" s="1">
        <x:v>44179.5278184838</x:v>
      </x:c>
      <x:c r="C34" s="6">
        <x:v>1.60023847</x:v>
      </x:c>
      <x:c r="D34" s="14" t="s">
        <x:v>92</x:v>
      </x:c>
      <x:c r="E34" s="15">
        <x:v>44173.62946875</x:v>
      </x:c>
      <x:c r="F34" t="s">
        <x:v>97</x:v>
      </x:c>
      <x:c r="G34" s="6">
        <x:v>240.665852492168</x:v>
      </x:c>
      <x:c r="H34" t="s">
        <x:v>98</x:v>
      </x:c>
      <x:c r="I34" s="6">
        <x:v>22.3710856304656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22.628</x:v>
      </x:c>
      <x:c r="S34" s="8">
        <x:v>8985.78360279513</x:v>
      </x:c>
      <x:c r="T34" s="12">
        <x:v>295119.410796248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2303572</x:v>
      </x:c>
      <x:c r="B35" s="1">
        <x:v>44179.527853206</x:v>
      </x:c>
      <x:c r="C35" s="6">
        <x:v>1.65022141666667</x:v>
      </x:c>
      <x:c r="D35" s="14" t="s">
        <x:v>92</x:v>
      </x:c>
      <x:c r="E35" s="15">
        <x:v>44173.62946875</x:v>
      </x:c>
      <x:c r="F35" t="s">
        <x:v>97</x:v>
      </x:c>
      <x:c r="G35" s="6">
        <x:v>240.970690656121</x:v>
      </x:c>
      <x:c r="H35" t="s">
        <x:v>98</x:v>
      </x:c>
      <x:c r="I35" s="6">
        <x:v>22.3771668202962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22.611</x:v>
      </x:c>
      <x:c r="S35" s="8">
        <x:v>8981.15217282255</x:v>
      </x:c>
      <x:c r="T35" s="12">
        <x:v>295114.423969471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2303576</x:v>
      </x:c>
      <x:c r="B36" s="1">
        <x:v>44179.5278879282</x:v>
      </x:c>
      <x:c r="C36" s="6">
        <x:v>1.70019341333333</x:v>
      </x:c>
      <x:c r="D36" s="14" t="s">
        <x:v>92</x:v>
      </x:c>
      <x:c r="E36" s="15">
        <x:v>44173.62946875</x:v>
      </x:c>
      <x:c r="F36" t="s">
        <x:v>97</x:v>
      </x:c>
      <x:c r="G36" s="6">
        <x:v>241.197735558745</x:v>
      </x:c>
      <x:c r="H36" t="s">
        <x:v>98</x:v>
      </x:c>
      <x:c r="I36" s="6">
        <x:v>22.3710856304656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22.602</x:v>
      </x:c>
      <x:c r="S36" s="8">
        <x:v>8981.11372711647</x:v>
      </x:c>
      <x:c r="T36" s="12">
        <x:v>295108.855311185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2303580</x:v>
      </x:c>
      <x:c r="B37" s="1">
        <x:v>44179.5279225694</x:v>
      </x:c>
      <x:c r="C37" s="6">
        <x:v>1.75012052666667</x:v>
      </x:c>
      <x:c r="D37" s="14" t="s">
        <x:v>92</x:v>
      </x:c>
      <x:c r="E37" s="15">
        <x:v>44173.62946875</x:v>
      </x:c>
      <x:c r="F37" t="s">
        <x:v>97</x:v>
      </x:c>
      <x:c r="G37" s="6">
        <x:v>240.486948485355</x:v>
      </x:c>
      <x:c r="H37" t="s">
        <x:v>98</x:v>
      </x:c>
      <x:c r="I37" s="6">
        <x:v>22.3771668202962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22.635</x:v>
      </x:c>
      <x:c r="S37" s="8">
        <x:v>8984.22296568498</x:v>
      </x:c>
      <x:c r="T37" s="12">
        <x:v>295103.649138854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2303584</x:v>
      </x:c>
      <x:c r="B38" s="1">
        <x:v>44179.5279572569</x:v>
      </x:c>
      <x:c r="C38" s="6">
        <x:v>1.80004238166667</x:v>
      </x:c>
      <x:c r="D38" s="14" t="s">
        <x:v>92</x:v>
      </x:c>
      <x:c r="E38" s="15">
        <x:v>44173.62946875</x:v>
      </x:c>
      <x:c r="F38" t="s">
        <x:v>97</x:v>
      </x:c>
      <x:c r="G38" s="6">
        <x:v>240.138416857765</x:v>
      </x:c>
      <x:c r="H38" t="s">
        <x:v>98</x:v>
      </x:c>
      <x:c r="I38" s="6">
        <x:v>22.3832480211286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22.65</x:v>
      </x:c>
      <x:c r="S38" s="8">
        <x:v>8983.30493088176</x:v>
      </x:c>
      <x:c r="T38" s="12">
        <x:v>295112.712485691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2303588</x:v>
      </x:c>
      <x:c r="B39" s="1">
        <x:v>44179.5279925116</x:v>
      </x:c>
      <x:c r="C39" s="6">
        <x:v>1.85080021333333</x:v>
      </x:c>
      <x:c r="D39" s="14" t="s">
        <x:v>92</x:v>
      </x:c>
      <x:c r="E39" s="15">
        <x:v>44173.62946875</x:v>
      </x:c>
      <x:c r="F39" t="s">
        <x:v>97</x:v>
      </x:c>
      <x:c r="G39" s="6">
        <x:v>240.611301159903</x:v>
      </x:c>
      <x:c r="H39" t="s">
        <x:v>98</x:v>
      </x:c>
      <x:c r="I39" s="6">
        <x:v>22.3710856304656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22.631</x:v>
      </x:c>
      <x:c r="S39" s="8">
        <x:v>8983.72278595869</x:v>
      </x:c>
      <x:c r="T39" s="12">
        <x:v>295108.799304103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2303592</x:v>
      </x:c>
      <x:c r="B40" s="1">
        <x:v>44179.5280271991</x:v>
      </x:c>
      <x:c r="C40" s="6">
        <x:v>1.900777695</x:v>
      </x:c>
      <x:c r="D40" s="14" t="s">
        <x:v>92</x:v>
      </x:c>
      <x:c r="E40" s="15">
        <x:v>44173.62946875</x:v>
      </x:c>
      <x:c r="F40" t="s">
        <x:v>97</x:v>
      </x:c>
      <x:c r="G40" s="6">
        <x:v>240.693010400874</x:v>
      </x:c>
      <x:c r="H40" t="s">
        <x:v>98</x:v>
      </x:c>
      <x:c r="I40" s="6">
        <x:v>22.3710856304656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22.627</x:v>
      </x:c>
      <x:c r="S40" s="8">
        <x:v>8981.42169199433</x:v>
      </x:c>
      <x:c r="T40" s="12">
        <x:v>295098.852814042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2303596</x:v>
      </x:c>
      <x:c r="B41" s="1">
        <x:v>44179.5280618866</x:v>
      </x:c>
      <x:c r="C41" s="6">
        <x:v>1.95071811</x:v>
      </x:c>
      <x:c r="D41" s="14" t="s">
        <x:v>92</x:v>
      </x:c>
      <x:c r="E41" s="15">
        <x:v>44173.62946875</x:v>
      </x:c>
      <x:c r="F41" t="s">
        <x:v>97</x:v>
      </x:c>
      <x:c r="G41" s="6">
        <x:v>240.197697713135</x:v>
      </x:c>
      <x:c r="H41" t="s">
        <x:v>98</x:v>
      </x:c>
      <x:c r="I41" s="6">
        <x:v>22.3893292329622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22.645</x:v>
      </x:c>
      <x:c r="S41" s="8">
        <x:v>8981.94967046396</x:v>
      </x:c>
      <x:c r="T41" s="12">
        <x:v>295103.651581322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2303600</x:v>
      </x:c>
      <x:c r="B42" s="1">
        <x:v>44179.5280966088</x:v>
      </x:c>
      <x:c r="C42" s="6">
        <x:v>2.00070069166667</x:v>
      </x:c>
      <x:c r="D42" s="14" t="s">
        <x:v>92</x:v>
      </x:c>
      <x:c r="E42" s="15">
        <x:v>44173.62946875</x:v>
      </x:c>
      <x:c r="F42" t="s">
        <x:v>97</x:v>
      </x:c>
      <x:c r="G42" s="6">
        <x:v>241.05564624813</x:v>
      </x:c>
      <x:c r="H42" t="s">
        <x:v>98</x:v>
      </x:c>
      <x:c r="I42" s="6">
        <x:v>22.3893292329622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22.603</x:v>
      </x:c>
      <x:c r="S42" s="8">
        <x:v>8975.35182415698</x:v>
      </x:c>
      <x:c r="T42" s="12">
        <x:v>295104.942582129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2303604</x:v>
      </x:c>
      <x:c r="B43" s="1">
        <x:v>44179.5281312847</x:v>
      </x:c>
      <x:c r="C43" s="6">
        <x:v>2.05063798166667</x:v>
      </x:c>
      <x:c r="D43" s="14" t="s">
        <x:v>92</x:v>
      </x:c>
      <x:c r="E43" s="15">
        <x:v>44173.62946875</x:v>
      </x:c>
      <x:c r="F43" t="s">
        <x:v>97</x:v>
      </x:c>
      <x:c r="G43" s="6">
        <x:v>240.748798109269</x:v>
      </x:c>
      <x:c r="H43" t="s">
        <x:v>98</x:v>
      </x:c>
      <x:c r="I43" s="6">
        <x:v>22.3893292329622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22.618</x:v>
      </x:c>
      <x:c r="S43" s="8">
        <x:v>8980.94755647878</x:v>
      </x:c>
      <x:c r="T43" s="12">
        <x:v>295103.011382892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2303608</x:v>
      </x:c>
      <x:c r="B44" s="1">
        <x:v>44179.5281659375</x:v>
      </x:c>
      <x:c r="C44" s="6">
        <x:v>2.100571945</x:v>
      </x:c>
      <x:c r="D44" s="14" t="s">
        <x:v>92</x:v>
      </x:c>
      <x:c r="E44" s="15">
        <x:v>44173.62946875</x:v>
      </x:c>
      <x:c r="F44" t="s">
        <x:v>97</x:v>
      </x:c>
      <x:c r="G44" s="6">
        <x:v>240.425725952177</x:v>
      </x:c>
      <x:c r="H44" t="s">
        <x:v>98</x:v>
      </x:c>
      <x:c r="I44" s="6">
        <x:v>22.3771668202962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22.638</x:v>
      </x:c>
      <x:c r="S44" s="8">
        <x:v>8982.15967114212</x:v>
      </x:c>
      <x:c r="T44" s="12">
        <x:v>295105.871042925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2303612</x:v>
      </x:c>
      <x:c r="B45" s="1">
        <x:v>44179.5282006944</x:v>
      </x:c>
      <x:c r="C45" s="6">
        <x:v>2.150581245</x:v>
      </x:c>
      <x:c r="D45" s="14" t="s">
        <x:v>92</x:v>
      </x:c>
      <x:c r="E45" s="15">
        <x:v>44173.62946875</x:v>
      </x:c>
      <x:c r="F45" t="s">
        <x:v>97</x:v>
      </x:c>
      <x:c r="G45" s="6">
        <x:v>240.381222950416</x:v>
      </x:c>
      <x:c r="H45" t="s">
        <x:v>98</x:v>
      </x:c>
      <x:c r="I45" s="6">
        <x:v>22.3893292329622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22.636</x:v>
      </x:c>
      <x:c r="S45" s="8">
        <x:v>8980.79151907595</x:v>
      </x:c>
      <x:c r="T45" s="12">
        <x:v>295102.702656574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2303616</x:v>
      </x:c>
      <x:c r="B46" s="1">
        <x:v>44179.5282353819</x:v>
      </x:c>
      <x:c r="C46" s="6">
        <x:v>2.20052698333333</x:v>
      </x:c>
      <x:c r="D46" s="14" t="s">
        <x:v>92</x:v>
      </x:c>
      <x:c r="E46" s="15">
        <x:v>44173.62946875</x:v>
      </x:c>
      <x:c r="F46" t="s">
        <x:v>97</x:v>
      </x:c>
      <x:c r="G46" s="6">
        <x:v>240.486948485355</x:v>
      </x:c>
      <x:c r="H46" t="s">
        <x:v>98</x:v>
      </x:c>
      <x:c r="I46" s="6">
        <x:v>22.3771668202962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22.635</x:v>
      </x:c>
      <x:c r="S46" s="8">
        <x:v>8979.72934513934</x:v>
      </x:c>
      <x:c r="T46" s="12">
        <x:v>295106.511554734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2303620</x:v>
      </x:c>
      <x:c r="B47" s="1">
        <x:v>44179.5282700231</x:v>
      </x:c>
      <x:c r="C47" s="6">
        <x:v>2.25044702166667</x:v>
      </x:c>
      <x:c r="D47" s="14" t="s">
        <x:v>92</x:v>
      </x:c>
      <x:c r="E47" s="15">
        <x:v>44173.62946875</x:v>
      </x:c>
      <x:c r="F47" t="s">
        <x:v>97</x:v>
      </x:c>
      <x:c r="G47" s="6">
        <x:v>240.525927355858</x:v>
      </x:c>
      <x:c r="H47" t="s">
        <x:v>98</x:v>
      </x:c>
      <x:c r="I47" s="6">
        <x:v>22.3832480211286</x:v>
      </x:c>
      <x:c r="J47" t="s">
        <x:v>93</x:v>
      </x:c>
      <x:c r="K47" s="6">
        <x:v>999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22.631</x:v>
      </x:c>
      <x:c r="S47" s="8">
        <x:v>8982.75039824908</x:v>
      </x:c>
      <x:c r="T47" s="12">
        <x:v>295107.738945589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2303624</x:v>
      </x:c>
      <x:c r="B48" s="1">
        <x:v>44179.5283047107</x:v>
      </x:c>
      <x:c r="C48" s="6">
        <x:v>2.30039825333333</x:v>
      </x:c>
      <x:c r="D48" s="14" t="s">
        <x:v>92</x:v>
      </x:c>
      <x:c r="E48" s="15">
        <x:v>44173.62946875</x:v>
      </x:c>
      <x:c r="F48" t="s">
        <x:v>97</x:v>
      </x:c>
      <x:c r="G48" s="6">
        <x:v>240.090275508203</x:v>
      </x:c>
      <x:c r="H48" t="s">
        <x:v>98</x:v>
      </x:c>
      <x:c r="I48" s="6">
        <x:v>22.4075729344736</x:v>
      </x:c>
      <x:c r="J48" t="s">
        <x:v>93</x:v>
      </x:c>
      <x:c r="K48" s="6">
        <x:v>999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22.644</x:v>
      </x:c>
      <x:c r="S48" s="8">
        <x:v>8983.52804740068</x:v>
      </x:c>
      <x:c r="T48" s="12">
        <x:v>295102.569430231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2303628</x:v>
      </x:c>
      <x:c r="B49" s="1">
        <x:v>44179.5283394329</x:v>
      </x:c>
      <x:c r="C49" s="6">
        <x:v>2.35035527333333</x:v>
      </x:c>
      <x:c r="D49" s="14" t="s">
        <x:v>92</x:v>
      </x:c>
      <x:c r="E49" s="15">
        <x:v>44173.62946875</x:v>
      </x:c>
      <x:c r="F49" t="s">
        <x:v>97</x:v>
      </x:c>
      <x:c r="G49" s="6">
        <x:v>240.722887031201</x:v>
      </x:c>
      <x:c r="H49" t="s">
        <x:v>98</x:v>
      </x:c>
      <x:c r="I49" s="6">
        <x:v>22.4075729344736</x:v>
      </x:c>
      <x:c r="J49" t="s">
        <x:v>93</x:v>
      </x:c>
      <x:c r="K49" s="6">
        <x:v>999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22.613</x:v>
      </x:c>
      <x:c r="S49" s="8">
        <x:v>8982.60185597384</x:v>
      </x:c>
      <x:c r="T49" s="12">
        <x:v>295106.08566788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2303632</x:v>
      </x:c>
      <x:c r="B50" s="1">
        <x:v>44179.5283740741</x:v>
      </x:c>
      <x:c r="C50" s="6">
        <x:v>2.40028075166667</x:v>
      </x:c>
      <x:c r="D50" s="14" t="s">
        <x:v>92</x:v>
      </x:c>
      <x:c r="E50" s="15">
        <x:v>44173.62946875</x:v>
      </x:c>
      <x:c r="F50" t="s">
        <x:v>97</x:v>
      </x:c>
      <x:c r="G50" s="6">
        <x:v>240.27372319688</x:v>
      </x:c>
      <x:c r="H50" t="s">
        <x:v>98</x:v>
      </x:c>
      <x:c r="I50" s="6">
        <x:v>22.4075729344736</x:v>
      </x:c>
      <x:c r="J50" t="s">
        <x:v>93</x:v>
      </x:c>
      <x:c r="K50" s="6">
        <x:v>999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22.635</x:v>
      </x:c>
      <x:c r="S50" s="8">
        <x:v>8980.75115447421</x:v>
      </x:c>
      <x:c r="T50" s="12">
        <x:v>295085.058301142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2303636</x:v>
      </x:c>
      <x:c r="B51" s="1">
        <x:v>44179.5284087616</x:v>
      </x:c>
      <x:c r="C51" s="6">
        <x:v>2.45022795333333</x:v>
      </x:c>
      <x:c r="D51" s="14" t="s">
        <x:v>92</x:v>
      </x:c>
      <x:c r="E51" s="15">
        <x:v>44173.62946875</x:v>
      </x:c>
      <x:c r="F51" t="s">
        <x:v>97</x:v>
      </x:c>
      <x:c r="G51" s="6">
        <x:v>240.005126805096</x:v>
      </x:c>
      <x:c r="H51" t="s">
        <x:v>98</x:v>
      </x:c>
      <x:c r="I51" s="6">
        <x:v>22.419735457157</x:v>
      </x:c>
      <x:c r="J51" t="s">
        <x:v>93</x:v>
      </x:c>
      <x:c r="K51" s="6">
        <x:v>999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22.644</x:v>
      </x:c>
      <x:c r="S51" s="8">
        <x:v>8978.03450370155</x:v>
      </x:c>
      <x:c r="T51" s="12">
        <x:v>295096.82987804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2303640</x:v>
      </x:c>
      <x:c r="B52" s="1">
        <x:v>44179.5284434838</x:v>
      </x:c>
      <x:c r="C52" s="6">
        <x:v>2.50021528166667</x:v>
      </x:c>
      <x:c r="D52" s="14" t="s">
        <x:v>92</x:v>
      </x:c>
      <x:c r="E52" s="15">
        <x:v>44173.62946875</x:v>
      </x:c>
      <x:c r="F52" t="s">
        <x:v>97</x:v>
      </x:c>
      <x:c r="G52" s="6">
        <x:v>240.474119785883</x:v>
      </x:c>
      <x:c r="H52" t="s">
        <x:v>98</x:v>
      </x:c>
      <x:c r="I52" s="6">
        <x:v>22.419735457157</x:v>
      </x:c>
      <x:c r="J52" t="s">
        <x:v>93</x:v>
      </x:c>
      <x:c r="K52" s="6">
        <x:v>999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22.621</x:v>
      </x:c>
      <x:c r="S52" s="8">
        <x:v>8979.26174783739</x:v>
      </x:c>
      <x:c r="T52" s="12">
        <x:v>295092.932930244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2303644</x:v>
      </x:c>
      <x:c r="B53" s="1">
        <x:v>44179.528478206</x:v>
      </x:c>
      <x:c r="C53" s="6">
        <x:v>2.550182025</x:v>
      </x:c>
      <x:c r="D53" s="14" t="s">
        <x:v>92</x:v>
      </x:c>
      <x:c r="E53" s="15">
        <x:v>44173.62946875</x:v>
      </x:c>
      <x:c r="F53" t="s">
        <x:v>97</x:v>
      </x:c>
      <x:c r="G53" s="6">
        <x:v>239.762729594474</x:v>
      </x:c>
      <x:c r="H53" t="s">
        <x:v>98</x:v>
      </x:c>
      <x:c r="I53" s="6">
        <x:v>22.413654190314</x:v>
      </x:c>
      <x:c r="J53" t="s">
        <x:v>93</x:v>
      </x:c>
      <x:c r="K53" s="6">
        <x:v>999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22.658</x:v>
      </x:c>
      <x:c r="S53" s="8">
        <x:v>8979.93103897392</x:v>
      </x:c>
      <x:c r="T53" s="12">
        <x:v>295087.051981192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2303648</x:v>
      </x:c>
      <x:c r="B54" s="1">
        <x:v>44179.5285128472</x:v>
      </x:c>
      <x:c r="C54" s="6">
        <x:v>2.60008314166667</x:v>
      </x:c>
      <x:c r="D54" s="14" t="s">
        <x:v>92</x:v>
      </x:c>
      <x:c r="E54" s="15">
        <x:v>44173.62946875</x:v>
      </x:c>
      <x:c r="F54" t="s">
        <x:v>97</x:v>
      </x:c>
      <x:c r="G54" s="6">
        <x:v>239.232763253748</x:v>
      </x:c>
      <x:c r="H54" t="s">
        <x:v>98</x:v>
      </x:c>
      <x:c r="I54" s="6">
        <x:v>22.419735457157</x:v>
      </x:c>
      <x:c r="J54" t="s">
        <x:v>93</x:v>
      </x:c>
      <x:c r="K54" s="6">
        <x:v>999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22.682</x:v>
      </x:c>
      <x:c r="S54" s="8">
        <x:v>8979.23569846721</x:v>
      </x:c>
      <x:c r="T54" s="12">
        <x:v>295090.90610373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2303652</x:v>
      </x:c>
      <x:c r="B55" s="1">
        <x:v>44179.5285475694</x:v>
      </x:c>
      <x:c r="C55" s="6">
        <x:v>2.65008159666667</x:v>
      </x:c>
      <x:c r="D55" s="14" t="s">
        <x:v>92</x:v>
      </x:c>
      <x:c r="E55" s="15">
        <x:v>44173.62946875</x:v>
      </x:c>
      <x:c r="F55" t="s">
        <x:v>97</x:v>
      </x:c>
      <x:c r="G55" s="6">
        <x:v>240.086608848622</x:v>
      </x:c>
      <x:c r="H55" t="s">
        <x:v>98</x:v>
      </x:c>
      <x:c r="I55" s="6">
        <x:v>22.419735457157</x:v>
      </x:c>
      <x:c r="J55" t="s">
        <x:v>93</x:v>
      </x:c>
      <x:c r="K55" s="6">
        <x:v>999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22.64</x:v>
      </x:c>
      <x:c r="S55" s="8">
        <x:v>8978.29282979243</x:v>
      </x:c>
      <x:c r="T55" s="12">
        <x:v>295080.511954697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2303656</x:v>
      </x:c>
      <x:c r="B56" s="1">
        <x:v>44179.5285822569</x:v>
      </x:c>
      <x:c r="C56" s="6">
        <x:v>2.70004997666667</x:v>
      </x:c>
      <x:c r="D56" s="14" t="s">
        <x:v>92</x:v>
      </x:c>
      <x:c r="E56" s="15">
        <x:v>44173.62946875</x:v>
      </x:c>
      <x:c r="F56" t="s">
        <x:v>97</x:v>
      </x:c>
      <x:c r="G56" s="6">
        <x:v>239.783070331161</x:v>
      </x:c>
      <x:c r="H56" t="s">
        <x:v>98</x:v>
      </x:c>
      <x:c r="I56" s="6">
        <x:v>22.413654190314</x:v>
      </x:c>
      <x:c r="J56" t="s">
        <x:v>93</x:v>
      </x:c>
      <x:c r="K56" s="6">
        <x:v>999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22.657</x:v>
      </x:c>
      <x:c r="S56" s="8">
        <x:v>8981.72381660034</x:v>
      </x:c>
      <x:c r="T56" s="12">
        <x:v>295075.900334666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2303660</x:v>
      </x:c>
      <x:c r="B57" s="1">
        <x:v>44179.5286169329</x:v>
      </x:c>
      <x:c r="C57" s="6">
        <x:v>2.75000176833333</x:v>
      </x:c>
      <x:c r="D57" s="14" t="s">
        <x:v>92</x:v>
      </x:c>
      <x:c r="E57" s="15">
        <x:v>44173.62946875</x:v>
      </x:c>
      <x:c r="F57" t="s">
        <x:v>97</x:v>
      </x:c>
      <x:c r="G57" s="6">
        <x:v>240.455522720043</x:v>
      </x:c>
      <x:c r="H57" t="s">
        <x:v>98</x:v>
      </x:c>
      <x:c r="I57" s="6">
        <x:v>22.413654190314</x:v>
      </x:c>
      <x:c r="J57" t="s">
        <x:v>93</x:v>
      </x:c>
      <x:c r="K57" s="6">
        <x:v>999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22.624</x:v>
      </x:c>
      <x:c r="S57" s="8">
        <x:v>8975.97054657488</x:v>
      </x:c>
      <x:c r="T57" s="12">
        <x:v>295083.669399187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2303664</x:v>
      </x:c>
      <x:c r="B58" s="1">
        <x:v>44179.5286521991</x:v>
      </x:c>
      <x:c r="C58" s="6">
        <x:v>2.80079341833333</x:v>
      </x:c>
      <x:c r="D58" s="14" t="s">
        <x:v>92</x:v>
      </x:c>
      <x:c r="E58" s="15">
        <x:v>44173.62946875</x:v>
      </x:c>
      <x:c r="F58" t="s">
        <x:v>97</x:v>
      </x:c>
      <x:c r="G58" s="6">
        <x:v>239.882968347406</x:v>
      </x:c>
      <x:c r="H58" t="s">
        <x:v>98</x:v>
      </x:c>
      <x:c r="I58" s="6">
        <x:v>22.419735457157</x:v>
      </x:c>
      <x:c r="J58" t="s">
        <x:v>93</x:v>
      </x:c>
      <x:c r="K58" s="6">
        <x:v>999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22.65</x:v>
      </x:c>
      <x:c r="S58" s="8">
        <x:v>8978.498391574</x:v>
      </x:c>
      <x:c r="T58" s="12">
        <x:v>295083.216810137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2303668</x:v>
      </x:c>
      <x:c r="B59" s="1">
        <x:v>44179.5286869213</x:v>
      </x:c>
      <x:c r="C59" s="6">
        <x:v>2.850774915</x:v>
      </x:c>
      <x:c r="D59" s="14" t="s">
        <x:v>92</x:v>
      </x:c>
      <x:c r="E59" s="15">
        <x:v>44173.62946875</x:v>
      </x:c>
      <x:c r="F59" t="s">
        <x:v>97</x:v>
      </x:c>
      <x:c r="G59" s="6">
        <x:v>240.453705042422</x:v>
      </x:c>
      <x:c r="H59" t="s">
        <x:v>98</x:v>
      </x:c>
      <x:c r="I59" s="6">
        <x:v>22.419735457157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22.622</x:v>
      </x:c>
      <x:c r="S59" s="8">
        <x:v>8977.78546546299</x:v>
      </x:c>
      <x:c r="T59" s="12">
        <x:v>295085.235566095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2303672</x:v>
      </x:c>
      <x:c r="B60" s="1">
        <x:v>44179.5287216088</x:v>
      </x:c>
      <x:c r="C60" s="6">
        <x:v>2.90073795666667</x:v>
      </x:c>
      <x:c r="D60" s="14" t="s">
        <x:v>92</x:v>
      </x:c>
      <x:c r="E60" s="15">
        <x:v>44173.62946875</x:v>
      </x:c>
      <x:c r="F60" t="s">
        <x:v>97</x:v>
      </x:c>
      <x:c r="G60" s="6">
        <x:v>239.87566884011</x:v>
      </x:c>
      <x:c r="H60" t="s">
        <x:v>98</x:v>
      </x:c>
      <x:c r="I60" s="6">
        <x:v>22.444060634547</x:v>
      </x:c>
      <x:c r="J60" t="s">
        <x:v>93</x:v>
      </x:c>
      <x:c r="K60" s="6">
        <x:v>999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22.642</x:v>
      </x:c>
      <x:c r="S60" s="8">
        <x:v>8977.36724686298</x:v>
      </x:c>
      <x:c r="T60" s="12">
        <x:v>295081.371425617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2303676</x:v>
      </x:c>
      <x:c r="B61" s="1">
        <x:v>44179.5287562847</x:v>
      </x:c>
      <x:c r="C61" s="6">
        <x:v>2.95065089833333</x:v>
      </x:c>
      <x:c r="D61" s="14" t="s">
        <x:v>92</x:v>
      </x:c>
      <x:c r="E61" s="15">
        <x:v>44173.62946875</x:v>
      </x:c>
      <x:c r="F61" t="s">
        <x:v>97</x:v>
      </x:c>
      <x:c r="G61" s="6">
        <x:v>240.637515560799</x:v>
      </x:c>
      <x:c r="H61" t="s">
        <x:v>98</x:v>
      </x:c>
      <x:c r="I61" s="6">
        <x:v>22.419735457157</x:v>
      </x:c>
      <x:c r="J61" t="s">
        <x:v>93</x:v>
      </x:c>
      <x:c r="K61" s="6">
        <x:v>999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22.613</x:v>
      </x:c>
      <x:c r="S61" s="8">
        <x:v>8976.49922929536</x:v>
      </x:c>
      <x:c r="T61" s="12">
        <x:v>295090.878887692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2303680</x:v>
      </x:c>
      <x:c r="B62" s="1">
        <x:v>44179.5287910069</x:v>
      </x:c>
      <x:c r="C62" s="6">
        <x:v>3.00066024166667</x:v>
      </x:c>
      <x:c r="D62" s="14" t="s">
        <x:v>92</x:v>
      </x:c>
      <x:c r="E62" s="15">
        <x:v>44173.62946875</x:v>
      </x:c>
      <x:c r="F62" t="s">
        <x:v>97</x:v>
      </x:c>
      <x:c r="G62" s="6">
        <x:v>239.365606724834</x:v>
      </x:c>
      <x:c r="H62" t="s">
        <x:v>98</x:v>
      </x:c>
      <x:c r="I62" s="6">
        <x:v>22.4501419564008</x:v>
      </x:c>
      <x:c r="J62" t="s">
        <x:v>93</x:v>
      </x:c>
      <x:c r="K62" s="6">
        <x:v>999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22.665</x:v>
      </x:c>
      <x:c r="S62" s="8">
        <x:v>8978.9990710108</x:v>
      </x:c>
      <x:c r="T62" s="12">
        <x:v>295077.906954146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2303684</x:v>
      </x:c>
      <x:c r="B63" s="1">
        <x:v>44179.5288256597</x:v>
      </x:c>
      <x:c r="C63" s="6">
        <x:v>3.05057646166667</x:v>
      </x:c>
      <x:c r="D63" s="14" t="s">
        <x:v>92</x:v>
      </x:c>
      <x:c r="E63" s="15">
        <x:v>44173.62946875</x:v>
      </x:c>
      <x:c r="F63" t="s">
        <x:v>97</x:v>
      </x:c>
      <x:c r="G63" s="6">
        <x:v>240.325827252302</x:v>
      </x:c>
      <x:c r="H63" t="s">
        <x:v>98</x:v>
      </x:c>
      <x:c r="I63" s="6">
        <x:v>22.4379793236963</x:v>
      </x:c>
      <x:c r="J63" t="s">
        <x:v>93</x:v>
      </x:c>
      <x:c r="K63" s="6">
        <x:v>999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22.622</x:v>
      </x:c>
      <x:c r="S63" s="8">
        <x:v>8973.37261002932</x:v>
      </x:c>
      <x:c r="T63" s="12">
        <x:v>295081.574959869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2303688</x:v>
      </x:c>
      <x:c r="B64" s="1">
        <x:v>44179.5288603356</x:v>
      </x:c>
      <x:c r="C64" s="6">
        <x:v>3.10048760833333</x:v>
      </x:c>
      <x:c r="D64" s="14" t="s">
        <x:v>92</x:v>
      </x:c>
      <x:c r="E64" s="15">
        <x:v>44173.62946875</x:v>
      </x:c>
      <x:c r="F64" t="s">
        <x:v>97</x:v>
      </x:c>
      <x:c r="G64" s="6">
        <x:v>240.754764504295</x:v>
      </x:c>
      <x:c r="H64" t="s">
        <x:v>98</x:v>
      </x:c>
      <x:c r="I64" s="6">
        <x:v>22.4379793236963</x:v>
      </x:c>
      <x:c r="J64" t="s">
        <x:v>93</x:v>
      </x:c>
      <x:c r="K64" s="6">
        <x:v>999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22.601</x:v>
      </x:c>
      <x:c r="S64" s="8">
        <x:v>8979.47964417058</x:v>
      </x:c>
      <x:c r="T64" s="12">
        <x:v>295086.202508141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2303692</x:v>
      </x:c>
      <x:c r="B65" s="1">
        <x:v>44179.5288950231</x:v>
      </x:c>
      <x:c r="C65" s="6">
        <x:v>3.15046387666667</x:v>
      </x:c>
      <x:c r="D65" s="14" t="s">
        <x:v>92</x:v>
      </x:c>
      <x:c r="E65" s="15">
        <x:v>44173.62946875</x:v>
      </x:c>
      <x:c r="F65" t="s">
        <x:v>97</x:v>
      </x:c>
      <x:c r="G65" s="6">
        <x:v>240.020026783123</x:v>
      </x:c>
      <x:c r="H65" t="s">
        <x:v>98</x:v>
      </x:c>
      <x:c r="I65" s="6">
        <x:v>22.4379793236963</x:v>
      </x:c>
      <x:c r="J65" t="s">
        <x:v>93</x:v>
      </x:c>
      <x:c r="K65" s="6">
        <x:v>999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22.637</x:v>
      </x:c>
      <x:c r="S65" s="8">
        <x:v>8973.71266728105</x:v>
      </x:c>
      <x:c r="T65" s="12">
        <x:v>295081.990257845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2303696</x:v>
      </x:c>
      <x:c r="B66" s="1">
        <x:v>44179.5289297454</x:v>
      </x:c>
      <x:c r="C66" s="6">
        <x:v>3.20042633166667</x:v>
      </x:c>
      <x:c r="D66" s="14" t="s">
        <x:v>92</x:v>
      </x:c>
      <x:c r="E66" s="15">
        <x:v>44173.62946875</x:v>
      </x:c>
      <x:c r="F66" t="s">
        <x:v>97</x:v>
      </x:c>
      <x:c r="G66" s="6">
        <x:v>239.916385486636</x:v>
      </x:c>
      <x:c r="H66" t="s">
        <x:v>98</x:v>
      </x:c>
      <x:c r="I66" s="6">
        <x:v>22.444060634547</x:v>
      </x:c>
      <x:c r="J66" t="s">
        <x:v>93</x:v>
      </x:c>
      <x:c r="K66" s="6">
        <x:v>999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22.64</x:v>
      </x:c>
      <x:c r="S66" s="8">
        <x:v>8975.53977081838</x:v>
      </x:c>
      <x:c r="T66" s="12">
        <x:v>295071.64281853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2303700</x:v>
      </x:c>
      <x:c r="B67" s="1">
        <x:v>44179.5289643866</x:v>
      </x:c>
      <x:c r="C67" s="6">
        <x:v>3.25033214166667</x:v>
      </x:c>
      <x:c r="D67" s="14" t="s">
        <x:v>92</x:v>
      </x:c>
      <x:c r="E67" s="15">
        <x:v>44173.62946875</x:v>
      </x:c>
      <x:c r="F67" t="s">
        <x:v>97</x:v>
      </x:c>
      <x:c r="G67" s="6">
        <x:v>240.103340437944</x:v>
      </x:c>
      <x:c r="H67" t="s">
        <x:v>98</x:v>
      </x:c>
      <x:c r="I67" s="6">
        <x:v>22.4318980238481</x:v>
      </x:c>
      <x:c r="J67" t="s">
        <x:v>93</x:v>
      </x:c>
      <x:c r="K67" s="6">
        <x:v>999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22.635</x:v>
      </x:c>
      <x:c r="S67" s="8">
        <x:v>8977.05777259986</x:v>
      </x:c>
      <x:c r="T67" s="12">
        <x:v>295088.907521653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2303704</x:v>
      </x:c>
      <x:c r="B68" s="1">
        <x:v>44179.5289991088</x:v>
      </x:c>
      <x:c r="C68" s="6">
        <x:v>3.30031047166667</x:v>
      </x:c>
      <x:c r="D68" s="14" t="s">
        <x:v>92</x:v>
      </x:c>
      <x:c r="E68" s="15">
        <x:v>44173.62946875</x:v>
      </x:c>
      <x:c r="F68" t="s">
        <x:v>97</x:v>
      </x:c>
      <x:c r="G68" s="6">
        <x:v>240.216652261126</x:v>
      </x:c>
      <x:c r="H68" t="s">
        <x:v>98</x:v>
      </x:c>
      <x:c r="I68" s="6">
        <x:v>22.4623046331135</x:v>
      </x:c>
      <x:c r="J68" t="s">
        <x:v>93</x:v>
      </x:c>
      <x:c r="K68" s="6">
        <x:v>999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22.619</x:v>
      </x:c>
      <x:c r="S68" s="8">
        <x:v>8972.92706668318</x:v>
      </x:c>
      <x:c r="T68" s="12">
        <x:v>295087.424378317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2303708</x:v>
      </x:c>
      <x:c r="B69" s="1">
        <x:v>44179.5290337616</x:v>
      </x:c>
      <x:c r="C69" s="6">
        <x:v>3.35024764333333</x:v>
      </x:c>
      <x:c r="D69" s="14" t="s">
        <x:v>92</x:v>
      </x:c>
      <x:c r="E69" s="15">
        <x:v>44173.62946875</x:v>
      </x:c>
      <x:c r="F69" t="s">
        <x:v>97</x:v>
      </x:c>
      <x:c r="G69" s="6">
        <x:v>240.381664586609</x:v>
      </x:c>
      <x:c r="H69" t="s">
        <x:v>98</x:v>
      </x:c>
      <x:c r="I69" s="6">
        <x:v>22.4562232892558</x:v>
      </x:c>
      <x:c r="J69" t="s">
        <x:v>93</x:v>
      </x:c>
      <x:c r="K69" s="6">
        <x:v>999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22.613</x:v>
      </x:c>
      <x:c r="S69" s="8">
        <x:v>8977.88112879814</x:v>
      </x:c>
      <x:c r="T69" s="12">
        <x:v>295084.63491431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2303712</x:v>
      </x:c>
      <x:c r="B70" s="1">
        <x:v>44179.5290684375</x:v>
      </x:c>
      <x:c r="C70" s="6">
        <x:v>3.40014821833333</x:v>
      </x:c>
      <x:c r="D70" s="14" t="s">
        <x:v>92</x:v>
      </x:c>
      <x:c r="E70" s="15">
        <x:v>44173.62946875</x:v>
      </x:c>
      <x:c r="F70" t="s">
        <x:v>97</x:v>
      </x:c>
      <x:c r="G70" s="6">
        <x:v>239.990645994502</x:v>
      </x:c>
      <x:c r="H70" t="s">
        <x:v>98</x:v>
      </x:c>
      <x:c r="I70" s="6">
        <x:v>22.4683859879738</x:v>
      </x:c>
      <x:c r="J70" t="s">
        <x:v>93</x:v>
      </x:c>
      <x:c r="K70" s="6">
        <x:v>999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22.628</x:v>
      </x:c>
      <x:c r="S70" s="8">
        <x:v>8976.89781140351</x:v>
      </x:c>
      <x:c r="T70" s="12">
        <x:v>295086.126775984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2303716</x:v>
      </x:c>
      <x:c r="B71" s="1">
        <x:v>44179.5291030903</x:v>
      </x:c>
      <x:c r="C71" s="6">
        <x:v>3.450079335</x:v>
      </x:c>
      <x:c r="D71" s="14" t="s">
        <x:v>92</x:v>
      </x:c>
      <x:c r="E71" s="15">
        <x:v>44173.62946875</x:v>
      </x:c>
      <x:c r="F71" t="s">
        <x:v>97</x:v>
      </x:c>
      <x:c r="G71" s="6">
        <x:v>240.259234168666</x:v>
      </x:c>
      <x:c r="H71" t="s">
        <x:v>98</x:v>
      </x:c>
      <x:c r="I71" s="6">
        <x:v>22.4562232892558</x:v>
      </x:c>
      <x:c r="J71" t="s">
        <x:v>93</x:v>
      </x:c>
      <x:c r="K71" s="6">
        <x:v>999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22.619</x:v>
      </x:c>
      <x:c r="S71" s="8">
        <x:v>8974.58598726023</x:v>
      </x:c>
      <x:c r="T71" s="12">
        <x:v>295090.558268328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2303720</x:v>
      </x:c>
      <x:c r="B72" s="1">
        <x:v>44179.5291378125</x:v>
      </x:c>
      <x:c r="C72" s="6">
        <x:v>3.50004789666667</x:v>
      </x:c>
      <x:c r="D72" s="14" t="s">
        <x:v>92</x:v>
      </x:c>
      <x:c r="E72" s="15">
        <x:v>44173.62946875</x:v>
      </x:c>
      <x:c r="F72" t="s">
        <x:v>97</x:v>
      </x:c>
      <x:c r="G72" s="6">
        <x:v>240.870399453802</x:v>
      </x:c>
      <x:c r="H72" t="s">
        <x:v>98</x:v>
      </x:c>
      <x:c r="I72" s="6">
        <x:v>22.4623046331135</x:v>
      </x:c>
      <x:c r="J72" t="s">
        <x:v>93</x:v>
      </x:c>
      <x:c r="K72" s="6">
        <x:v>999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22.587</x:v>
      </x:c>
      <x:c r="S72" s="8">
        <x:v>8977.69778597298</x:v>
      </x:c>
      <x:c r="T72" s="12">
        <x:v>295091.455607976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2303724</x:v>
      </x:c>
      <x:c r="B73" s="1">
        <x:v>44179.5291725347</x:v>
      </x:c>
      <x:c r="C73" s="6">
        <x:v>3.55002834833333</x:v>
      </x:c>
      <x:c r="D73" s="14" t="s">
        <x:v>92</x:v>
      </x:c>
      <x:c r="E73" s="15">
        <x:v>44173.62946875</x:v>
      </x:c>
      <x:c r="F73" t="s">
        <x:v>97</x:v>
      </x:c>
      <x:c r="G73" s="6">
        <x:v>240.459772754819</x:v>
      </x:c>
      <x:c r="H73" t="s">
        <x:v>98</x:v>
      </x:c>
      <x:c r="I73" s="6">
        <x:v>22.4683859879738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22.605</x:v>
      </x:c>
      <x:c r="S73" s="8">
        <x:v>8976.92517354995</x:v>
      </x:c>
      <x:c r="T73" s="12">
        <x:v>295087.491539351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2303728</x:v>
      </x:c>
      <x:c r="B74" s="1">
        <x:v>44179.5292077546</x:v>
      </x:c>
      <x:c r="C74" s="6">
        <x:v>3.600794675</x:v>
      </x:c>
      <x:c r="D74" s="14" t="s">
        <x:v>92</x:v>
      </x:c>
      <x:c r="E74" s="15">
        <x:v>44173.62946875</x:v>
      </x:c>
      <x:c r="F74" t="s">
        <x:v>97</x:v>
      </x:c>
      <x:c r="G74" s="6">
        <x:v>240.331974768482</x:v>
      </x:c>
      <x:c r="H74" t="s">
        <x:v>98</x:v>
      </x:c>
      <x:c r="I74" s="6">
        <x:v>22.486630118568</x:v>
      </x:c>
      <x:c r="J74" t="s">
        <x:v>93</x:v>
      </x:c>
      <x:c r="K74" s="6">
        <x:v>999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22.605</x:v>
      </x:c>
      <x:c r="S74" s="8">
        <x:v>8975.11859729009</x:v>
      </x:c>
      <x:c r="T74" s="12">
        <x:v>295084.398016344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2303732</x:v>
      </x:c>
      <x:c r="B75" s="1">
        <x:v>44179.5292424768</x:v>
      </x:c>
      <x:c r="C75" s="6">
        <x:v>3.6507661</x:v>
      </x:c>
      <x:c r="D75" s="14" t="s">
        <x:v>92</x:v>
      </x:c>
      <x:c r="E75" s="15">
        <x:v>44173.62946875</x:v>
      </x:c>
      <x:c r="F75" t="s">
        <x:v>97</x:v>
      </x:c>
      <x:c r="G75" s="6">
        <x:v>240.474903969916</x:v>
      </x:c>
      <x:c r="H75" t="s">
        <x:v>98</x:v>
      </x:c>
      <x:c r="I75" s="6">
        <x:v>22.486630118568</x:v>
      </x:c>
      <x:c r="J75" t="s">
        <x:v>93</x:v>
      </x:c>
      <x:c r="K75" s="6">
        <x:v>999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22.598</x:v>
      </x:c>
      <x:c r="S75" s="8">
        <x:v>8976.04347184289</x:v>
      </x:c>
      <x:c r="T75" s="12">
        <x:v>295087.726060642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2303736</x:v>
      </x:c>
      <x:c r="B76" s="1">
        <x:v>44179.5292771644</x:v>
      </x:c>
      <x:c r="C76" s="6">
        <x:v>3.70071537</x:v>
      </x:c>
      <x:c r="D76" s="14" t="s">
        <x:v>92</x:v>
      </x:c>
      <x:c r="E76" s="15">
        <x:v>44173.62946875</x:v>
      </x:c>
      <x:c r="F76" t="s">
        <x:v>97</x:v>
      </x:c>
      <x:c r="G76" s="6">
        <x:v>239.972067629732</x:v>
      </x:c>
      <x:c r="H76" t="s">
        <x:v>98</x:v>
      </x:c>
      <x:c r="I76" s="6">
        <x:v>22.4623046331135</x:v>
      </x:c>
      <x:c r="J76" t="s">
        <x:v>93</x:v>
      </x:c>
      <x:c r="K76" s="6">
        <x:v>999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22.631</x:v>
      </x:c>
      <x:c r="S76" s="8">
        <x:v>8976.06710791739</x:v>
      </x:c>
      <x:c r="T76" s="12">
        <x:v>295086.181776549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2303740</x:v>
      </x:c>
      <x:c r="B77" s="1">
        <x:v>44179.5293118056</x:v>
      </x:c>
      <x:c r="C77" s="6">
        <x:v>3.75059357666667</x:v>
      </x:c>
      <x:c r="D77" s="14" t="s">
        <x:v>92</x:v>
      </x:c>
      <x:c r="E77" s="15">
        <x:v>44173.62946875</x:v>
      </x:c>
      <x:c r="F77" t="s">
        <x:v>97</x:v>
      </x:c>
      <x:c r="G77" s="6">
        <x:v>240.578816109768</x:v>
      </x:c>
      <x:c r="H77" t="s">
        <x:v>98</x:v>
      </x:c>
      <x:c r="I77" s="6">
        <x:v>22.4805487307012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22.595</x:v>
      </x:c>
      <x:c r="S77" s="8">
        <x:v>8976.62129584915</x:v>
      </x:c>
      <x:c r="T77" s="12">
        <x:v>295081.166743168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2303744</x:v>
      </x:c>
      <x:c r="B78" s="1">
        <x:v>44179.5293464931</x:v>
      </x:c>
      <x:c r="C78" s="6">
        <x:v>3.800576255</x:v>
      </x:c>
      <x:c r="D78" s="14" t="s">
        <x:v>92</x:v>
      </x:c>
      <x:c r="E78" s="15">
        <x:v>44173.62946875</x:v>
      </x:c>
      <x:c r="F78" t="s">
        <x:v>97</x:v>
      </x:c>
      <x:c r="G78" s="6">
        <x:v>240.250348511348</x:v>
      </x:c>
      <x:c r="H78" t="s">
        <x:v>98</x:v>
      </x:c>
      <x:c r="I78" s="6">
        <x:v>22.486630118568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22.609</x:v>
      </x:c>
      <x:c r="S78" s="8">
        <x:v>8969.43757791712</x:v>
      </x:c>
      <x:c r="T78" s="12">
        <x:v>295097.368871715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2303748</x:v>
      </x:c>
      <x:c r="B79" s="1">
        <x:v>44179.5293812153</x:v>
      </x:c>
      <x:c r="C79" s="6">
        <x:v>3.85055991666667</x:v>
      </x:c>
      <x:c r="D79" s="14" t="s">
        <x:v>92</x:v>
      </x:c>
      <x:c r="E79" s="15">
        <x:v>44173.62946875</x:v>
      </x:c>
      <x:c r="F79" t="s">
        <x:v>97</x:v>
      </x:c>
      <x:c r="G79" s="6">
        <x:v>240.665865322047</x:v>
      </x:c>
      <x:c r="H79" t="s">
        <x:v>98</x:v>
      </x:c>
      <x:c r="I79" s="6">
        <x:v>22.4623046331135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22.597</x:v>
      </x:c>
      <x:c r="S79" s="8">
        <x:v>8978.76538836644</x:v>
      </x:c>
      <x:c r="T79" s="12">
        <x:v>295089.582123987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2303752</x:v>
      </x:c>
      <x:c r="B80" s="1">
        <x:v>44179.5294158912</x:v>
      </x:c>
      <x:c r="C80" s="6">
        <x:v>3.900513825</x:v>
      </x:c>
      <x:c r="D80" s="14" t="s">
        <x:v>92</x:v>
      </x:c>
      <x:c r="E80" s="15">
        <x:v>44173.62946875</x:v>
      </x:c>
      <x:c r="F80" t="s">
        <x:v>97</x:v>
      </x:c>
      <x:c r="G80" s="6">
        <x:v>239.19054665296</x:v>
      </x:c>
      <x:c r="H80" t="s">
        <x:v>98</x:v>
      </x:c>
      <x:c r="I80" s="6">
        <x:v>22.4927115174382</x:v>
      </x:c>
      <x:c r="J80" t="s">
        <x:v>93</x:v>
      </x:c>
      <x:c r="K80" s="6">
        <x:v>999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22.659</x:v>
      </x:c>
      <x:c r="S80" s="8">
        <x:v>8975.73773305139</x:v>
      </x:c>
      <x:c r="T80" s="12">
        <x:v>295081.091784136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2303756</x:v>
      </x:c>
      <x:c r="B81" s="1">
        <x:v>44179.5294506134</x:v>
      </x:c>
      <x:c r="C81" s="6">
        <x:v>3.95050966333333</x:v>
      </x:c>
      <x:c r="D81" s="14" t="s">
        <x:v>92</x:v>
      </x:c>
      <x:c r="E81" s="15">
        <x:v>44173.62946875</x:v>
      </x:c>
      <x:c r="F81" t="s">
        <x:v>97</x:v>
      </x:c>
      <x:c r="G81" s="6">
        <x:v>239.759537322759</x:v>
      </x:c>
      <x:c r="H81" t="s">
        <x:v>98</x:v>
      </x:c>
      <x:c r="I81" s="6">
        <x:v>22.4927115174382</x:v>
      </x:c>
      <x:c r="J81" t="s">
        <x:v>93</x:v>
      </x:c>
      <x:c r="K81" s="6">
        <x:v>999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22.631</x:v>
      </x:c>
      <x:c r="S81" s="8">
        <x:v>8977.78799924023</x:v>
      </x:c>
      <x:c r="T81" s="12">
        <x:v>295092.430032074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2303760</x:v>
      </x:c>
      <x:c r="B82" s="1">
        <x:v>44179.5294853356</x:v>
      </x:c>
      <x:c r="C82" s="6">
        <x:v>4.00046451166667</x:v>
      </x:c>
      <x:c r="D82" s="14" t="s">
        <x:v>92</x:v>
      </x:c>
      <x:c r="E82" s="15">
        <x:v>44173.62946875</x:v>
      </x:c>
      <x:c r="F82" t="s">
        <x:v>97</x:v>
      </x:c>
      <x:c r="G82" s="6">
        <x:v>240.16347937792</x:v>
      </x:c>
      <x:c r="H82" t="s">
        <x:v>98</x:v>
      </x:c>
      <x:c r="I82" s="6">
        <x:v>22.5048743481866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22.607</x:v>
      </x:c>
      <x:c r="S82" s="8">
        <x:v>8974.70007125229</x:v>
      </x:c>
      <x:c r="T82" s="12">
        <x:v>295082.454036473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2303764</x:v>
      </x:c>
      <x:c r="B83" s="1">
        <x:v>44179.5295199884</x:v>
      </x:c>
      <x:c r="C83" s="6">
        <x:v>4.05040284166667</x:v>
      </x:c>
      <x:c r="D83" s="14" t="s">
        <x:v>92</x:v>
      </x:c>
      <x:c r="E83" s="15">
        <x:v>44173.62946875</x:v>
      </x:c>
      <x:c r="F83" t="s">
        <x:v>97</x:v>
      </x:c>
      <x:c r="G83" s="6">
        <x:v>240.127973942617</x:v>
      </x:c>
      <x:c r="H83" t="s">
        <x:v>98</x:v>
      </x:c>
      <x:c r="I83" s="6">
        <x:v>22.486630118568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22.615</x:v>
      </x:c>
      <x:c r="S83" s="8">
        <x:v>8975.56612723669</x:v>
      </x:c>
      <x:c r="T83" s="12">
        <x:v>295086.876311653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2303768</x:v>
      </x:c>
      <x:c r="B84" s="1">
        <x:v>44179.5295546643</x:v>
      </x:c>
      <x:c r="C84" s="6">
        <x:v>4.10031371166667</x:v>
      </x:c>
      <x:c r="D84" s="14" t="s">
        <x:v>92</x:v>
      </x:c>
      <x:c r="E84" s="15">
        <x:v>44173.62946875</x:v>
      </x:c>
      <x:c r="F84" t="s">
        <x:v>97</x:v>
      </x:c>
      <x:c r="G84" s="6">
        <x:v>239.983530888404</x:v>
      </x:c>
      <x:c r="H84" t="s">
        <x:v>98</x:v>
      </x:c>
      <x:c r="I84" s="6">
        <x:v>22.4927115174382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22.62</x:v>
      </x:c>
      <x:c r="S84" s="8">
        <x:v>8974.82909029871</x:v>
      </x:c>
      <x:c r="T84" s="12">
        <x:v>295090.392943325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2303772</x:v>
      </x:c>
      <x:c r="B85" s="1">
        <x:v>44179.5295893518</x:v>
      </x:c>
      <x:c r="C85" s="6">
        <x:v>4.150248715</x:v>
      </x:c>
      <x:c r="D85" s="14" t="s">
        <x:v>92</x:v>
      </x:c>
      <x:c r="E85" s="15">
        <x:v>44173.62946875</x:v>
      </x:c>
      <x:c r="F85" t="s">
        <x:v>97</x:v>
      </x:c>
      <x:c r="G85" s="6">
        <x:v>239.905601449347</x:v>
      </x:c>
      <x:c r="H85" t="s">
        <x:v>98</x:v>
      </x:c>
      <x:c r="I85" s="6">
        <x:v>22.4805487307012</x:v>
      </x:c>
      <x:c r="J85" t="s">
        <x:v>93</x:v>
      </x:c>
      <x:c r="K85" s="6">
        <x:v>999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22.628</x:v>
      </x:c>
      <x:c r="S85" s="8">
        <x:v>8975.33032836267</x:v>
      </x:c>
      <x:c r="T85" s="12">
        <x:v>295078.756495392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2303776</x:v>
      </x:c>
      <x:c r="B86" s="1">
        <x:v>44179.5296240394</x:v>
      </x:c>
      <x:c r="C86" s="6">
        <x:v>4.20018681666667</x:v>
      </x:c>
      <x:c r="D86" s="14" t="s">
        <x:v>92</x:v>
      </x:c>
      <x:c r="E86" s="15">
        <x:v>44173.62946875</x:v>
      </x:c>
      <x:c r="F86" t="s">
        <x:v>97</x:v>
      </x:c>
      <x:c r="G86" s="6">
        <x:v>239.598581349069</x:v>
      </x:c>
      <x:c r="H86" t="s">
        <x:v>98</x:v>
      </x:c>
      <x:c r="I86" s="6">
        <x:v>22.486630118568</x:v>
      </x:c>
      <x:c r="J86" t="s">
        <x:v>93</x:v>
      </x:c>
      <x:c r="K86" s="6">
        <x:v>999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22.641</x:v>
      </x:c>
      <x:c r="S86" s="8">
        <x:v>8971.76324606361</x:v>
      </x:c>
      <x:c r="T86" s="12">
        <x:v>295089.908782869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2303780</x:v>
      </x:c>
      <x:c r="B87" s="1">
        <x:v>44179.5296587153</x:v>
      </x:c>
      <x:c r="C87" s="6">
        <x:v>4.25014715833333</x:v>
      </x:c>
      <x:c r="D87" s="14" t="s">
        <x:v>92</x:v>
      </x:c>
      <x:c r="E87" s="15">
        <x:v>44173.62946875</x:v>
      </x:c>
      <x:c r="F87" t="s">
        <x:v>97</x:v>
      </x:c>
      <x:c r="G87" s="6">
        <x:v>240.374563146161</x:v>
      </x:c>
      <x:c r="H87" t="s">
        <x:v>98</x:v>
      </x:c>
      <x:c r="I87" s="6">
        <x:v>22.4805487307012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22.605</x:v>
      </x:c>
      <x:c r="S87" s="8">
        <x:v>8974.23504228763</x:v>
      </x:c>
      <x:c r="T87" s="12">
        <x:v>295087.050974047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2303784</x:v>
      </x:c>
      <x:c r="B88" s="1">
        <x:v>44179.5296934375</x:v>
      </x:c>
      <x:c r="C88" s="6">
        <x:v>4.30013241666667</x:v>
      </x:c>
      <x:c r="D88" s="14" t="s">
        <x:v>92</x:v>
      </x:c>
      <x:c r="E88" s="15">
        <x:v>44173.62946875</x:v>
      </x:c>
      <x:c r="F88" t="s">
        <x:v>97</x:v>
      </x:c>
      <x:c r="G88" s="6">
        <x:v>239.935747933542</x:v>
      </x:c>
      <x:c r="H88" t="s">
        <x:v>98</x:v>
      </x:c>
      <x:c r="I88" s="6">
        <x:v>22.5170372229459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22.614</x:v>
      </x:c>
      <x:c r="S88" s="8">
        <x:v>8973.97461848963</x:v>
      </x:c>
      <x:c r="T88" s="12">
        <x:v>295081.161950246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2303788</x:v>
      </x:c>
      <x:c r="B89" s="1">
        <x:v>44179.5297280903</x:v>
      </x:c>
      <x:c r="C89" s="6">
        <x:v>4.350027855</x:v>
      </x:c>
      <x:c r="D89" s="14" t="s">
        <x:v>92</x:v>
      </x:c>
      <x:c r="E89" s="15">
        <x:v>44173.62946875</x:v>
      </x:c>
      <x:c r="F89" t="s">
        <x:v>97</x:v>
      </x:c>
      <x:c r="G89" s="6">
        <x:v>239.389995863972</x:v>
      </x:c>
      <x:c r="H89" t="s">
        <x:v>98</x:v>
      </x:c>
      <x:c r="I89" s="6">
        <x:v>22.5048743481866</x:v>
      </x:c>
      <x:c r="J89" t="s">
        <x:v>93</x:v>
      </x:c>
      <x:c r="K89" s="6">
        <x:v>999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22.645</x:v>
      </x:c>
      <x:c r="S89" s="8">
        <x:v>8978.94274162763</x:v>
      </x:c>
      <x:c r="T89" s="12">
        <x:v>295093.090581483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2303792</x:v>
      </x:c>
      <x:c r="B90" s="1">
        <x:v>44179.5297627662</x:v>
      </x:c>
      <x:c r="C90" s="6">
        <x:v>4.399988805</x:v>
      </x:c>
      <x:c r="D90" s="14" t="s">
        <x:v>92</x:v>
      </x:c>
      <x:c r="E90" s="15">
        <x:v>44173.62946875</x:v>
      </x:c>
      <x:c r="F90" t="s">
        <x:v>97</x:v>
      </x:c>
      <x:c r="G90" s="6">
        <x:v>240.139591014064</x:v>
      </x:c>
      <x:c r="H90" t="s">
        <x:v>98</x:v>
      </x:c>
      <x:c r="I90" s="6">
        <x:v>22.5170372229459</x:v>
      </x:c>
      <x:c r="J90" t="s">
        <x:v>93</x:v>
      </x:c>
      <x:c r="K90" s="6">
        <x:v>999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22.604</x:v>
      </x:c>
      <x:c r="S90" s="8">
        <x:v>8972.14259219343</x:v>
      </x:c>
      <x:c r="T90" s="12">
        <x:v>295094.802046373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2303796</x:v>
      </x:c>
      <x:c r="B91" s="1">
        <x:v>44179.5297980324</x:v>
      </x:c>
      <x:c r="C91" s="6">
        <x:v>4.45077747166667</x:v>
      </x:c>
      <x:c r="D91" s="14" t="s">
        <x:v>92</x:v>
      </x:c>
      <x:c r="E91" s="15">
        <x:v>44173.62946875</x:v>
      </x:c>
      <x:c r="F91" t="s">
        <x:v>97</x:v>
      </x:c>
      <x:c r="G91" s="6">
        <x:v>239.794942806876</x:v>
      </x:c>
      <x:c r="H91" t="s">
        <x:v>98</x:v>
      </x:c>
      <x:c r="I91" s="6">
        <x:v>22.5109557800652</x:v>
      </x:c>
      <x:c r="J91" t="s">
        <x:v>93</x:v>
      </x:c>
      <x:c r="K91" s="6">
        <x:v>999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22.623</x:v>
      </x:c>
      <x:c r="S91" s="8">
        <x:v>8972.97990996874</x:v>
      </x:c>
      <x:c r="T91" s="12">
        <x:v>295085.742509435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2303800</x:v>
      </x:c>
      <x:c r="B92" s="1">
        <x:v>44179.5298327199</x:v>
      </x:c>
      <x:c r="C92" s="6">
        <x:v>4.50074657</x:v>
      </x:c>
      <x:c r="D92" s="14" t="s">
        <x:v>92</x:v>
      </x:c>
      <x:c r="E92" s="15">
        <x:v>44173.62946875</x:v>
      </x:c>
      <x:c r="F92" t="s">
        <x:v>97</x:v>
      </x:c>
      <x:c r="G92" s="6">
        <x:v>240.529218561868</x:v>
      </x:c>
      <x:c r="H92" t="s">
        <x:v>98</x:v>
      </x:c>
      <x:c r="I92" s="6">
        <x:v>22.5109557800652</x:v>
      </x:c>
      <x:c r="J92" t="s">
        <x:v>93</x:v>
      </x:c>
      <x:c r="K92" s="6">
        <x:v>999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22.587</x:v>
      </x:c>
      <x:c r="S92" s="8">
        <x:v>8978.16831223365</x:v>
      </x:c>
      <x:c r="T92" s="12">
        <x:v>295084.809404454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2303804</x:v>
      </x:c>
      <x:c r="B93" s="1">
        <x:v>44179.5298674421</x:v>
      </x:c>
      <x:c r="C93" s="6">
        <x:v>4.55069028833333</x:v>
      </x:c>
      <x:c r="D93" s="14" t="s">
        <x:v>92</x:v>
      </x:c>
      <x:c r="E93" s="15">
        <x:v>44173.62946875</x:v>
      </x:c>
      <x:c r="F93" t="s">
        <x:v>97</x:v>
      </x:c>
      <x:c r="G93" s="6">
        <x:v>239.913628441089</x:v>
      </x:c>
      <x:c r="H93" t="s">
        <x:v>98</x:v>
      </x:c>
      <x:c r="I93" s="6">
        <x:v>22.5231186768301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22.613</x:v>
      </x:c>
      <x:c r="S93" s="8">
        <x:v>8975.55443989985</x:v>
      </x:c>
      <x:c r="T93" s="12">
        <x:v>295082.567693413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2303808</x:v>
      </x:c>
      <x:c r="B94" s="1">
        <x:v>44179.5299020833</x:v>
      </x:c>
      <x:c r="C94" s="6">
        <x:v>4.60062398</x:v>
      </x:c>
      <x:c r="D94" s="14" t="s">
        <x:v>92</x:v>
      </x:c>
      <x:c r="E94" s="15">
        <x:v>44173.62946875</x:v>
      </x:c>
      <x:c r="F94" t="s">
        <x:v>97</x:v>
      </x:c>
      <x:c r="G94" s="6">
        <x:v>240.262000544935</x:v>
      </x:c>
      <x:c r="H94" t="s">
        <x:v>98</x:v>
      </x:c>
      <x:c r="I94" s="6">
        <x:v>22.5170372229459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22.598</x:v>
      </x:c>
      <x:c r="S94" s="8">
        <x:v>8971.38592030496</x:v>
      </x:c>
      <x:c r="T94" s="12">
        <x:v>295090.710445427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2303812</x:v>
      </x:c>
      <x:c r="B95" s="1">
        <x:v>44179.5299368056</x:v>
      </x:c>
      <x:c r="C95" s="6">
        <x:v>4.65059465666667</x:v>
      </x:c>
      <x:c r="D95" s="14" t="s">
        <x:v>92</x:v>
      </x:c>
      <x:c r="E95" s="15">
        <x:v>44173.62946875</x:v>
      </x:c>
      <x:c r="F95" t="s">
        <x:v>97</x:v>
      </x:c>
      <x:c r="G95" s="6">
        <x:v>239.54904015073</x:v>
      </x:c>
      <x:c r="H95" t="s">
        <x:v>98</x:v>
      </x:c>
      <x:c r="I95" s="6">
        <x:v>22.5170372229459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22.633</x:v>
      </x:c>
      <x:c r="S95" s="8">
        <x:v>8976.90744691836</x:v>
      </x:c>
      <x:c r="T95" s="12">
        <x:v>295104.488028429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2303816</x:v>
      </x:c>
      <x:c r="B96" s="1">
        <x:v>44179.5299714931</x:v>
      </x:c>
      <x:c r="C96" s="6">
        <x:v>4.70056931333333</x:v>
      </x:c>
      <x:c r="D96" s="14" t="s">
        <x:v>92</x:v>
      </x:c>
      <x:c r="E96" s="15">
        <x:v>44173.62946875</x:v>
      </x:c>
      <x:c r="F96" t="s">
        <x:v>97</x:v>
      </x:c>
      <x:c r="G96" s="6">
        <x:v>239.630387705067</x:v>
      </x:c>
      <x:c r="H96" t="s">
        <x:v>98</x:v>
      </x:c>
      <x:c r="I96" s="6">
        <x:v>22.5170372229459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22.629</x:v>
      </x:c>
      <x:c r="S96" s="8">
        <x:v>8974.82978946384</x:v>
      </x:c>
      <x:c r="T96" s="12">
        <x:v>295097.134383763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2303820</x:v>
      </x:c>
      <x:c r="B97" s="1">
        <x:v>44179.530006169</x:v>
      </x:c>
      <x:c r="C97" s="6">
        <x:v>4.75047386333333</x:v>
      </x:c>
      <x:c r="D97" s="14" t="s">
        <x:v>92</x:v>
      </x:c>
      <x:c r="E97" s="15">
        <x:v>44173.62946875</x:v>
      </x:c>
      <x:c r="F97" t="s">
        <x:v>97</x:v>
      </x:c>
      <x:c r="G97" s="6">
        <x:v>239.608289585439</x:v>
      </x:c>
      <x:c r="H97" t="s">
        <x:v>98</x:v>
      </x:c>
      <x:c r="I97" s="6">
        <x:v>22.5231186768301</x:v>
      </x:c>
      <x:c r="J97" t="s">
        <x:v>93</x:v>
      </x:c>
      <x:c r="K97" s="6">
        <x:v>999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22.628</x:v>
      </x:c>
      <x:c r="S97" s="8">
        <x:v>8979.32636623239</x:v>
      </x:c>
      <x:c r="T97" s="12">
        <x:v>295097.816810814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2303824</x:v>
      </x:c>
      <x:c r="B98" s="1">
        <x:v>44179.5300408565</x:v>
      </x:c>
      <x:c r="C98" s="6">
        <x:v>4.80044576833333</x:v>
      </x:c>
      <x:c r="D98" s="14" t="s">
        <x:v>92</x:v>
      </x:c>
      <x:c r="E98" s="15">
        <x:v>44173.62946875</x:v>
      </x:c>
      <x:c r="F98" t="s">
        <x:v>97</x:v>
      </x:c>
      <x:c r="G98" s="6">
        <x:v>240.236403291472</x:v>
      </x:c>
      <x:c r="H98" t="s">
        <x:v>98</x:v>
      </x:c>
      <x:c r="I98" s="6">
        <x:v>22.5352816176073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22.593</x:v>
      </x:c>
      <x:c r="S98" s="8">
        <x:v>8973.92170338439</x:v>
      </x:c>
      <x:c r="T98" s="12">
        <x:v>295099.940921504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2303828</x:v>
      </x:c>
      <x:c r="B99" s="1">
        <x:v>44179.530075544</x:v>
      </x:c>
      <x:c r="C99" s="6">
        <x:v>4.85040796</x:v>
      </x:c>
      <x:c r="D99" s="14" t="s">
        <x:v>92</x:v>
      </x:c>
      <x:c r="E99" s="15">
        <x:v>44173.62946875</x:v>
      </x:c>
      <x:c r="F99" t="s">
        <x:v>97</x:v>
      </x:c>
      <x:c r="G99" s="6">
        <x:v>239.913628441089</x:v>
      </x:c>
      <x:c r="H99" t="s">
        <x:v>98</x:v>
      </x:c>
      <x:c r="I99" s="6">
        <x:v>22.5231186768301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22.613</x:v>
      </x:c>
      <x:c r="S99" s="8">
        <x:v>8977.87462560618</x:v>
      </x:c>
      <x:c r="T99" s="12">
        <x:v>295080.70025288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2303832</x:v>
      </x:c>
      <x:c r="B100" s="1">
        <x:v>44179.5301102199</x:v>
      </x:c>
      <x:c r="C100" s="6">
        <x:v>4.90033425</x:v>
      </x:c>
      <x:c r="D100" s="14" t="s">
        <x:v>92</x:v>
      </x:c>
      <x:c r="E100" s="15">
        <x:v>44173.62946875</x:v>
      </x:c>
      <x:c r="F100" t="s">
        <x:v>97</x:v>
      </x:c>
      <x:c r="G100" s="6">
        <x:v>239.542030620592</x:v>
      </x:c>
      <x:c r="H100" t="s">
        <x:v>98</x:v>
      </x:c>
      <x:c r="I100" s="6">
        <x:v>22.5413631045003</x:v>
      </x:c>
      <x:c r="J100" t="s">
        <x:v>93</x:v>
      </x:c>
      <x:c r="K100" s="6">
        <x:v>999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22.625</x:v>
      </x:c>
      <x:c r="S100" s="8">
        <x:v>8979.7233768069</x:v>
      </x:c>
      <x:c r="T100" s="12">
        <x:v>295100.208796079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2303836</x:v>
      </x:c>
      <x:c r="B101" s="1">
        <x:v>44179.5301449421</x:v>
      </x:c>
      <x:c r="C101" s="6">
        <x:v>4.95033483166667</x:v>
      </x:c>
      <x:c r="D101" s="14" t="s">
        <x:v>92</x:v>
      </x:c>
      <x:c r="E101" s="15">
        <x:v>44173.62946875</x:v>
      </x:c>
      <x:c r="F101" t="s">
        <x:v>97</x:v>
      </x:c>
      <x:c r="G101" s="6">
        <x:v>239.623389834322</x:v>
      </x:c>
      <x:c r="H101" t="s">
        <x:v>98</x:v>
      </x:c>
      <x:c r="I101" s="6">
        <x:v>22.5413631045003</x:v>
      </x:c>
      <x:c r="J101" t="s">
        <x:v>93</x:v>
      </x:c>
      <x:c r="K101" s="6">
        <x:v>999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22.621</x:v>
      </x:c>
      <x:c r="S101" s="8">
        <x:v>8973.91460309741</x:v>
      </x:c>
      <x:c r="T101" s="12">
        <x:v>295091.910083787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2303840</x:v>
      </x:c>
      <x:c r="B102" s="1">
        <x:v>44179.5301796643</x:v>
      </x:c>
      <x:c r="C102" s="6">
        <x:v>5.00029824</x:v>
      </x:c>
      <x:c r="D102" s="14" t="s">
        <x:v>92</x:v>
      </x:c>
      <x:c r="E102" s="15">
        <x:v>44173.62946875</x:v>
      </x:c>
      <x:c r="F102" t="s">
        <x:v>97</x:v>
      </x:c>
      <x:c r="G102" s="6">
        <x:v>239.762393922434</x:v>
      </x:c>
      <x:c r="H102" t="s">
        <x:v>98</x:v>
      </x:c>
      <x:c r="I102" s="6">
        <x:v>22.5535261112964</x:v>
      </x:c>
      <x:c r="J102" t="s">
        <x:v>93</x:v>
      </x:c>
      <x:c r="K102" s="6">
        <x:v>999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22.61</x:v>
      </x:c>
      <x:c r="S102" s="8">
        <x:v>8975.09925562326</x:v>
      </x:c>
      <x:c r="T102" s="12">
        <x:v>295090.952458221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2303844</x:v>
      </x:c>
      <x:c r="B103" s="1">
        <x:v>44179.5302143518</x:v>
      </x:c>
      <x:c r="C103" s="6">
        <x:v>5.05025062833333</x:v>
      </x:c>
      <x:c r="D103" s="14" t="s">
        <x:v>92</x:v>
      </x:c>
      <x:c r="E103" s="15">
        <x:v>44173.62946875</x:v>
      </x:c>
      <x:c r="F103" t="s">
        <x:v>97</x:v>
      </x:c>
      <x:c r="G103" s="6">
        <x:v>239.440380027276</x:v>
      </x:c>
      <x:c r="H103" t="s">
        <x:v>98</x:v>
      </x:c>
      <x:c r="I103" s="6">
        <x:v>22.5413631045003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22.63</x:v>
      </x:c>
      <x:c r="S103" s="8">
        <x:v>8977.09098949097</x:v>
      </x:c>
      <x:c r="T103" s="12">
        <x:v>295086.168336774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2303848</x:v>
      </x:c>
      <x:c r="B104" s="1">
        <x:v>44179.5302489931</x:v>
      </x:c>
      <x:c r="C104" s="6">
        <x:v>5.10016594166667</x:v>
      </x:c>
      <x:c r="D104" s="14" t="s">
        <x:v>92</x:v>
      </x:c>
      <x:c r="E104" s="15">
        <x:v>44173.62946875</x:v>
      </x:c>
      <x:c r="F104" t="s">
        <x:v>97</x:v>
      </x:c>
      <x:c r="G104" s="6">
        <x:v>239.889777497271</x:v>
      </x:c>
      <x:c r="H104" t="s">
        <x:v>98</x:v>
      </x:c>
      <x:c r="I104" s="6">
        <x:v>22.5352816176073</x:v>
      </x:c>
      <x:c r="J104" t="s">
        <x:v>93</x:v>
      </x:c>
      <x:c r="K104" s="6">
        <x:v>999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22.61</x:v>
      </x:c>
      <x:c r="S104" s="8">
        <x:v>8977.2965226809</x:v>
      </x:c>
      <x:c r="T104" s="12">
        <x:v>295097.288668095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2303852</x:v>
      </x:c>
      <x:c r="B105" s="1">
        <x:v>44179.5302837153</x:v>
      </x:c>
      <x:c r="C105" s="6">
        <x:v>5.150142825</x:v>
      </x:c>
      <x:c r="D105" s="14" t="s">
        <x:v>92</x:v>
      </x:c>
      <x:c r="E105" s="15">
        <x:v>44173.62946875</x:v>
      </x:c>
      <x:c r="F105" t="s">
        <x:v>97</x:v>
      </x:c>
      <x:c r="G105" s="6">
        <x:v>239.414840692182</x:v>
      </x:c>
      <x:c r="H105" t="s">
        <x:v>98</x:v>
      </x:c>
      <x:c r="I105" s="6">
        <x:v>22.5596076311995</x:v>
      </x:c>
      <x:c r="J105" t="s">
        <x:v>93</x:v>
      </x:c>
      <x:c r="K105" s="6">
        <x:v>999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22.625</x:v>
      </x:c>
      <x:c r="S105" s="8">
        <x:v>8975.39540433482</x:v>
      </x:c>
      <x:c r="T105" s="12">
        <x:v>295106.77326654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2303856</x:v>
      </x:c>
      <x:c r="B106" s="1">
        <x:v>44179.5303184028</x:v>
      </x:c>
      <x:c r="C106" s="6">
        <x:v>5.20011044333333</x:v>
      </x:c>
      <x:c r="D106" s="14" t="s">
        <x:v>92</x:v>
      </x:c>
      <x:c r="E106" s="15">
        <x:v>44173.62946875</x:v>
      </x:c>
      <x:c r="F106" t="s">
        <x:v>97</x:v>
      </x:c>
      <x:c r="G106" s="6">
        <x:v>240.232969242022</x:v>
      </x:c>
      <x:c r="H106" t="s">
        <x:v>98</x:v>
      </x:c>
      <x:c r="I106" s="6">
        <x:v>22.5474446023968</x:v>
      </x:c>
      <x:c r="J106" t="s">
        <x:v>93</x:v>
      </x:c>
      <x:c r="K106" s="6">
        <x:v>999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22.589</x:v>
      </x:c>
      <x:c r="S106" s="8">
        <x:v>8972.38801006204</x:v>
      </x:c>
      <x:c r="T106" s="12">
        <x:v>295093.887621377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2303860</x:v>
      </x:c>
      <x:c r="B107" s="1">
        <x:v>44179.5303530903</x:v>
      </x:c>
      <x:c r="C107" s="6">
        <x:v>5.2500308</x:v>
      </x:c>
      <x:c r="D107" s="14" t="s">
        <x:v>92</x:v>
      </x:c>
      <x:c r="E107" s="15">
        <x:v>44173.62946875</x:v>
      </x:c>
      <x:c r="F107" t="s">
        <x:v>97</x:v>
      </x:c>
      <x:c r="G107" s="6">
        <x:v>239.906692364592</x:v>
      </x:c>
      <x:c r="H107" t="s">
        <x:v>98</x:v>
      </x:c>
      <x:c r="I107" s="6">
        <x:v>22.5474446023968</x:v>
      </x:c>
      <x:c r="J107" t="s">
        <x:v>93</x:v>
      </x:c>
      <x:c r="K107" s="6">
        <x:v>999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22.605</x:v>
      </x:c>
      <x:c r="S107" s="8">
        <x:v>8977.39153697567</x:v>
      </x:c>
      <x:c r="T107" s="12">
        <x:v>295101.627546454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2303864</x:v>
      </x:c>
      <x:c r="B108" s="1">
        <x:v>44179.5303877662</x:v>
      </x:c>
      <x:c r="C108" s="6">
        <x:v>5.30000786666667</x:v>
      </x:c>
      <x:c r="D108" s="14" t="s">
        <x:v>92</x:v>
      </x:c>
      <x:c r="E108" s="15">
        <x:v>44173.62946875</x:v>
      </x:c>
      <x:c r="F108" t="s">
        <x:v>97</x:v>
      </x:c>
      <x:c r="G108" s="6">
        <x:v>240.028981375451</x:v>
      </x:c>
      <x:c r="H108" t="s">
        <x:v>98</x:v>
      </x:c>
      <x:c r="I108" s="6">
        <x:v>22.5474446023968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22.599</x:v>
      </x:c>
      <x:c r="S108" s="8">
        <x:v>8974.53108049008</x:v>
      </x:c>
      <x:c r="T108" s="12">
        <x:v>295101.816594619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2303868</x:v>
      </x:c>
      <x:c r="B109" s="1">
        <x:v>44179.5304230324</x:v>
      </x:c>
      <x:c r="C109" s="6">
        <x:v>5.35078233833333</x:v>
      </x:c>
      <x:c r="D109" s="14" t="s">
        <x:v>92</x:v>
      </x:c>
      <x:c r="E109" s="15">
        <x:v>44173.62946875</x:v>
      </x:c>
      <x:c r="F109" t="s">
        <x:v>97</x:v>
      </x:c>
      <x:c r="G109" s="6">
        <x:v>240.07148197096</x:v>
      </x:c>
      <x:c r="H109" t="s">
        <x:v>98</x:v>
      </x:c>
      <x:c r="I109" s="6">
        <x:v>22.5413631045003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22.599</x:v>
      </x:c>
      <x:c r="S109" s="8">
        <x:v>8980.00616178887</x:v>
      </x:c>
      <x:c r="T109" s="12">
        <x:v>295096.161154453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2303872</x:v>
      </x:c>
      <x:c r="B110" s="1">
        <x:v>44179.5304577199</x:v>
      </x:c>
      <x:c r="C110" s="6">
        <x:v>5.400701495</x:v>
      </x:c>
      <x:c r="D110" s="14" t="s">
        <x:v>92</x:v>
      </x:c>
      <x:c r="E110" s="15">
        <x:v>44173.62946875</x:v>
      </x:c>
      <x:c r="F110" t="s">
        <x:v>97</x:v>
      </x:c>
      <x:c r="G110" s="6">
        <x:v>240.454208929425</x:v>
      </x:c>
      <x:c r="H110" t="s">
        <x:v>98</x:v>
      </x:c>
      <x:c r="I110" s="6">
        <x:v>22.5596076311995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22.574</x:v>
      </x:c>
      <x:c r="S110" s="8">
        <x:v>8977.52035413203</x:v>
      </x:c>
      <x:c r="T110" s="12">
        <x:v>295106.198546294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2303876</x:v>
      </x:c>
      <x:c r="B111" s="1">
        <x:v>44179.5304923958</x:v>
      </x:c>
      <x:c r="C111" s="6">
        <x:v>5.45065686666667</x:v>
      </x:c>
      <x:c r="D111" s="14" t="s">
        <x:v>92</x:v>
      </x:c>
      <x:c r="E111" s="15">
        <x:v>44173.62946875</x:v>
      </x:c>
      <x:c r="F111" t="s">
        <x:v>97</x:v>
      </x:c>
      <x:c r="G111" s="6">
        <x:v>239.448618917632</x:v>
      </x:c>
      <x:c r="H111" t="s">
        <x:v>98</x:v>
      </x:c>
      <x:c r="I111" s="6">
        <x:v>22.5839338208443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22.615</x:v>
      </x:c>
      <x:c r="S111" s="8">
        <x:v>8975.5305582933</x:v>
      </x:c>
      <x:c r="T111" s="12">
        <x:v>295100.329034785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2303880</x:v>
      </x:c>
      <x:c r="B112" s="1">
        <x:v>44179.5305270486</x:v>
      </x:c>
      <x:c r="C112" s="6">
        <x:v>5.50053178</x:v>
      </x:c>
      <x:c r="D112" s="14" t="s">
        <x:v>92</x:v>
      </x:c>
      <x:c r="E112" s="15">
        <x:v>44173.62946875</x:v>
      </x:c>
      <x:c r="F112" t="s">
        <x:v>97</x:v>
      </x:c>
      <x:c r="G112" s="6">
        <x:v>239.745493267734</x:v>
      </x:c>
      <x:c r="H112" t="s">
        <x:v>98</x:v>
      </x:c>
      <x:c r="I112" s="6">
        <x:v>22.5413631045003</x:v>
      </x:c>
      <x:c r="J112" t="s">
        <x:v>93</x:v>
      </x:c>
      <x:c r="K112" s="6">
        <x:v>999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22.615</x:v>
      </x:c>
      <x:c r="S112" s="8">
        <x:v>8976.07894302228</x:v>
      </x:c>
      <x:c r="T112" s="12">
        <x:v>295096.174270372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2303884</x:v>
      </x:c>
      <x:c r="B113" s="1">
        <x:v>44179.5305617245</x:v>
      </x:c>
      <x:c r="C113" s="6">
        <x:v>5.55050039333333</x:v>
      </x:c>
      <x:c r="D113" s="14" t="s">
        <x:v>92</x:v>
      </x:c>
      <x:c r="E113" s="15">
        <x:v>44173.62946875</x:v>
      </x:c>
      <x:c r="F113" t="s">
        <x:v>97</x:v>
      </x:c>
      <x:c r="G113" s="6">
        <x:v>239.840423061501</x:v>
      </x:c>
      <x:c r="H113" t="s">
        <x:v>98</x:v>
      </x:c>
      <x:c r="I113" s="6">
        <x:v>22.5656891621056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22.602</x:v>
      </x:c>
      <x:c r="S113" s="8">
        <x:v>8977.15237870116</x:v>
      </x:c>
      <x:c r="T113" s="12">
        <x:v>295095.445060381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2303888</x:v>
      </x:c>
      <x:c r="B114" s="1">
        <x:v>44179.530596412</x:v>
      </x:c>
      <x:c r="C114" s="6">
        <x:v>5.60044457333333</x:v>
      </x:c>
      <x:c r="D114" s="14" t="s">
        <x:v>92</x:v>
      </x:c>
      <x:c r="E114" s="15">
        <x:v>44173.62946875</x:v>
      </x:c>
      <x:c r="F114" t="s">
        <x:v>97</x:v>
      </x:c>
      <x:c r="G114" s="6">
        <x:v>240.171750181156</x:v>
      </x:c>
      <x:c r="H114" t="s">
        <x:v>98</x:v>
      </x:c>
      <x:c r="I114" s="6">
        <x:v>22.5474446023968</x:v>
      </x:c>
      <x:c r="J114" t="s">
        <x:v>93</x:v>
      </x:c>
      <x:c r="K114" s="6">
        <x:v>999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22.592</x:v>
      </x:c>
      <x:c r="S114" s="8">
        <x:v>8978.56100466841</x:v>
      </x:c>
      <x:c r="T114" s="12">
        <x:v>295088.443638787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2303892</x:v>
      </x:c>
      <x:c r="B115" s="1">
        <x:v>44179.5306310995</x:v>
      </x:c>
      <x:c r="C115" s="6">
        <x:v>5.650391055</x:v>
      </x:c>
      <x:c r="D115" s="14" t="s">
        <x:v>92</x:v>
      </x:c>
      <x:c r="E115" s="15">
        <x:v>44173.62946875</x:v>
      </x:c>
      <x:c r="F115" t="s">
        <x:v>97</x:v>
      </x:c>
      <x:c r="G115" s="6">
        <x:v>239.762393922434</x:v>
      </x:c>
      <x:c r="H115" t="s">
        <x:v>98</x:v>
      </x:c>
      <x:c r="I115" s="6">
        <x:v>22.5535261112964</x:v>
      </x:c>
      <x:c r="J115" t="s">
        <x:v>93</x:v>
      </x:c>
      <x:c r="K115" s="6">
        <x:v>999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22.61</x:v>
      </x:c>
      <x:c r="S115" s="8">
        <x:v>8975.67350190695</x:v>
      </x:c>
      <x:c r="T115" s="12">
        <x:v>295091.750188281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2303896</x:v>
      </x:c>
      <x:c r="B116" s="1">
        <x:v>44179.5306657755</x:v>
      </x:c>
      <x:c r="C116" s="6">
        <x:v>5.70032309666667</x:v>
      </x:c>
      <x:c r="D116" s="14" t="s">
        <x:v>92</x:v>
      </x:c>
      <x:c r="E116" s="15">
        <x:v>44173.62946875</x:v>
      </x:c>
      <x:c r="F116" t="s">
        <x:v>97</x:v>
      </x:c>
      <x:c r="G116" s="6">
        <x:v>239.596129266327</x:v>
      </x:c>
      <x:c r="H116" t="s">
        <x:v>98</x:v>
      </x:c>
      <x:c r="I116" s="6">
        <x:v>22.5656891621056</x:v>
      </x:c>
      <x:c r="J116" t="s">
        <x:v>93</x:v>
      </x:c>
      <x:c r="K116" s="6">
        <x:v>999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22.614</x:v>
      </x:c>
      <x:c r="S116" s="8">
        <x:v>8975.93597334527</x:v>
      </x:c>
      <x:c r="T116" s="12">
        <x:v>295096.661520257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2303900</x:v>
      </x:c>
      <x:c r="B117" s="1">
        <x:v>44179.530700463</x:v>
      </x:c>
      <x:c r="C117" s="6">
        <x:v>5.75027622166667</x:v>
      </x:c>
      <x:c r="D117" s="14" t="s">
        <x:v>92</x:v>
      </x:c>
      <x:c r="E117" s="15">
        <x:v>44173.62946875</x:v>
      </x:c>
      <x:c r="F117" t="s">
        <x:v>97</x:v>
      </x:c>
      <x:c r="G117" s="6">
        <x:v>239.903255606287</x:v>
      </x:c>
      <x:c r="H117" t="s">
        <x:v>98</x:v>
      </x:c>
      <x:c r="I117" s="6">
        <x:v>22.5596076311995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22.601</x:v>
      </x:c>
      <x:c r="S117" s="8">
        <x:v>8980.04315774946</x:v>
      </x:c>
      <x:c r="T117" s="12">
        <x:v>295094.340059288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2303904</x:v>
      </x:c>
      <x:c r="B118" s="1">
        <x:v>44179.5307351852</x:v>
      </x:c>
      <x:c r="C118" s="6">
        <x:v>5.80027055833333</x:v>
      </x:c>
      <x:c r="D118" s="14" t="s">
        <x:v>92</x:v>
      </x:c>
      <x:c r="E118" s="15">
        <x:v>44173.62946875</x:v>
      </x:c>
      <x:c r="F118" t="s">
        <x:v>97</x:v>
      </x:c>
      <x:c r="G118" s="6">
        <x:v>239.797976831178</x:v>
      </x:c>
      <x:c r="H118" t="s">
        <x:v>98</x:v>
      </x:c>
      <x:c r="I118" s="6">
        <x:v>22.5717707040149</x:v>
      </x:c>
      <x:c r="J118" t="s">
        <x:v>93</x:v>
      </x:c>
      <x:c r="K118" s="6">
        <x:v>999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22.602</x:v>
      </x:c>
      <x:c r="S118" s="8">
        <x:v>8977.09571176222</x:v>
      </x:c>
      <x:c r="T118" s="12">
        <x:v>295095.832041162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2303908</x:v>
      </x:c>
      <x:c r="B119" s="1">
        <x:v>44179.5307698727</x:v>
      </x:c>
      <x:c r="C119" s="6">
        <x:v>5.85022411666667</x:v>
      </x:c>
      <x:c r="D119" s="14" t="s">
        <x:v>92</x:v>
      </x:c>
      <x:c r="E119" s="15">
        <x:v>44173.62946875</x:v>
      </x:c>
      <x:c r="F119" t="s">
        <x:v>97</x:v>
      </x:c>
      <x:c r="G119" s="6">
        <x:v>239.775906172148</x:v>
      </x:c>
      <x:c r="H119" t="s">
        <x:v>98</x:v>
      </x:c>
      <x:c r="I119" s="6">
        <x:v>22.5778522569276</x:v>
      </x:c>
      <x:c r="J119" t="s">
        <x:v>93</x:v>
      </x:c>
      <x:c r="K119" s="6">
        <x:v>999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22.601</x:v>
      </x:c>
      <x:c r="S119" s="8">
        <x:v>8978.30636715165</x:v>
      </x:c>
      <x:c r="T119" s="12">
        <x:v>295099.433522484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2303912</x:v>
      </x:c>
      <x:c r="B120" s="1">
        <x:v>44179.5308045949</x:v>
      </x:c>
      <x:c r="C120" s="6">
        <x:v>5.90019804333333</x:v>
      </x:c>
      <x:c r="D120" s="14" t="s">
        <x:v>92</x:v>
      </x:c>
      <x:c r="E120" s="15">
        <x:v>44173.62946875</x:v>
      </x:c>
      <x:c r="F120" t="s">
        <x:v>97</x:v>
      </x:c>
      <x:c r="G120" s="6">
        <x:v>239.803119552379</x:v>
      </x:c>
      <x:c r="H120" t="s">
        <x:v>98</x:v>
      </x:c>
      <x:c r="I120" s="6">
        <x:v>22.5535261112964</x:v>
      </x:c>
      <x:c r="J120" t="s">
        <x:v>93</x:v>
      </x:c>
      <x:c r="K120" s="6">
        <x:v>999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22.608</x:v>
      </x:c>
      <x:c r="S120" s="8">
        <x:v>8973.73471076211</x:v>
      </x:c>
      <x:c r="T120" s="12">
        <x:v>295096.075947293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2303916</x:v>
      </x:c>
      <x:c r="B121" s="1">
        <x:v>44179.5308393171</x:v>
      </x:c>
      <x:c r="C121" s="6">
        <x:v>5.95019552666667</x:v>
      </x:c>
      <x:c r="D121" s="14" t="s">
        <x:v>92</x:v>
      </x:c>
      <x:c r="E121" s="15">
        <x:v>44173.62946875</x:v>
      </x:c>
      <x:c r="F121" t="s">
        <x:v>97</x:v>
      </x:c>
      <x:c r="G121" s="6">
        <x:v>240.023847316996</x:v>
      </x:c>
      <x:c r="H121" t="s">
        <x:v>98</x:v>
      </x:c>
      <x:c r="I121" s="6">
        <x:v>22.5656891621056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22.593</x:v>
      </x:c>
      <x:c r="S121" s="8">
        <x:v>8976.6370747471</x:v>
      </x:c>
      <x:c r="T121" s="12">
        <x:v>295099.884494316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2303920</x:v>
      </x:c>
      <x:c r="B122" s="1">
        <x:v>44179.5308739583</x:v>
      </x:c>
      <x:c r="C122" s="6">
        <x:v>6.00011746833333</x:v>
      </x:c>
      <x:c r="D122" s="14" t="s">
        <x:v>92</x:v>
      </x:c>
      <x:c r="E122" s="15">
        <x:v>44173.62946875</x:v>
      </x:c>
      <x:c r="F122" t="s">
        <x:v>97</x:v>
      </x:c>
      <x:c r="G122" s="6">
        <x:v>239.736885006706</x:v>
      </x:c>
      <x:c r="H122" t="s">
        <x:v>98</x:v>
      </x:c>
      <x:c r="I122" s="6">
        <x:v>22.5717707040149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22.605</x:v>
      </x:c>
      <x:c r="S122" s="8">
        <x:v>8977.8551347445</x:v>
      </x:c>
      <x:c r="T122" s="12">
        <x:v>295099.772822135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2303924</x:v>
      </x:c>
      <x:c r="B123" s="1">
        <x:v>44179.5309086806</x:v>
      </x:c>
      <x:c r="C123" s="6">
        <x:v>6.050088755</x:v>
      </x:c>
      <x:c r="D123" s="14" t="s">
        <x:v>92</x:v>
      </x:c>
      <x:c r="E123" s="15">
        <x:v>44173.62946875</x:v>
      </x:c>
      <x:c r="F123" t="s">
        <x:v>97</x:v>
      </x:c>
      <x:c r="G123" s="6">
        <x:v>239.92021874686</x:v>
      </x:c>
      <x:c r="H123" t="s">
        <x:v>98</x:v>
      </x:c>
      <x:c r="I123" s="6">
        <x:v>22.5717707040149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22.596</x:v>
      </x:c>
      <x:c r="S123" s="8">
        <x:v>8976.19485831213</x:v>
      </x:c>
      <x:c r="T123" s="12">
        <x:v>295106.281671855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2303928</x:v>
      </x:c>
      <x:c r="B124" s="1">
        <x:v>44179.5309433681</x:v>
      </x:c>
      <x:c r="C124" s="6">
        <x:v>6.10007601833333</x:v>
      </x:c>
      <x:c r="D124" s="14" t="s">
        <x:v>92</x:v>
      </x:c>
      <x:c r="E124" s="15">
        <x:v>44173.62946875</x:v>
      </x:c>
      <x:c r="F124" t="s">
        <x:v>97</x:v>
      </x:c>
      <x:c r="G124" s="6">
        <x:v>239.674104354008</x:v>
      </x:c>
      <x:c r="H124" t="s">
        <x:v>98</x:v>
      </x:c>
      <x:c r="I124" s="6">
        <x:v>22.5778522569276</x:v>
      </x:c>
      <x:c r="J124" t="s">
        <x:v>93</x:v>
      </x:c>
      <x:c r="K124" s="6">
        <x:v>999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22.606</x:v>
      </x:c>
      <x:c r="S124" s="8">
        <x:v>8978.03410052967</x:v>
      </x:c>
      <x:c r="T124" s="12">
        <x:v>295099.920966761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2303932</x:v>
      </x:c>
      <x:c r="B125" s="1">
        <x:v>44179.5309780903</x:v>
      </x:c>
      <x:c r="C125" s="6">
        <x:v>6.15005771333333</x:v>
      </x:c>
      <x:c r="D125" s="14" t="s">
        <x:v>92</x:v>
      </x:c>
      <x:c r="E125" s="15">
        <x:v>44173.62946875</x:v>
      </x:c>
      <x:c r="F125" t="s">
        <x:v>97</x:v>
      </x:c>
      <x:c r="G125" s="6">
        <x:v>240.346994318415</x:v>
      </x:c>
      <x:c r="H125" t="s">
        <x:v>98</x:v>
      </x:c>
      <x:c r="I125" s="6">
        <x:v>22.5778522569276</x:v>
      </x:c>
      <x:c r="J125" t="s">
        <x:v>93</x:v>
      </x:c>
      <x:c r="K125" s="6">
        <x:v>999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22.573</x:v>
      </x:c>
      <x:c r="S125" s="8">
        <x:v>8977.05343470654</x:v>
      </x:c>
      <x:c r="T125" s="12">
        <x:v>295107.063992805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2303936</x:v>
      </x:c>
      <x:c r="B126" s="1">
        <x:v>44179.5310128125</x:v>
      </x:c>
      <x:c r="C126" s="6">
        <x:v>6.20005486333333</x:v>
      </x:c>
      <x:c r="D126" s="14" t="s">
        <x:v>92</x:v>
      </x:c>
      <x:c r="E126" s="15">
        <x:v>44173.62946875</x:v>
      </x:c>
      <x:c r="F126" t="s">
        <x:v>97</x:v>
      </x:c>
      <x:c r="G126" s="6">
        <x:v>239.286031718581</x:v>
      </x:c>
      <x:c r="H126" t="s">
        <x:v>98</x:v>
      </x:c>
      <x:c r="I126" s="6">
        <x:v>22.5839338208443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22.623</x:v>
      </x:c>
      <x:c r="S126" s="8">
        <x:v>8977.79119158189</x:v>
      </x:c>
      <x:c r="T126" s="12">
        <x:v>295104.612964914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2303940</x:v>
      </x:c>
      <x:c r="B127" s="1">
        <x:v>44179.5310474884</x:v>
      </x:c>
      <x:c r="C127" s="6">
        <x:v>6.24999719333333</x:v>
      </x:c>
      <x:c r="D127" s="14" t="s">
        <x:v>92</x:v>
      </x:c>
      <x:c r="E127" s="15">
        <x:v>44173.62946875</x:v>
      </x:c>
      <x:c r="F127" t="s">
        <x:v>97</x:v>
      </x:c>
      <x:c r="G127" s="6">
        <x:v>239.984778864922</x:v>
      </x:c>
      <x:c r="H127" t="s">
        <x:v>98</x:v>
      </x:c>
      <x:c r="I127" s="6">
        <x:v>22.5596076311995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22.597</x:v>
      </x:c>
      <x:c r="S127" s="8">
        <x:v>8980.30754699086</x:v>
      </x:c>
      <x:c r="T127" s="12">
        <x:v>295102.445168566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2303944</x:v>
      </x:c>
      <x:c r="B128" s="1">
        <x:v>44179.5310822106</x:v>
      </x:c>
      <x:c r="C128" s="6">
        <x:v>6.29998096833333</x:v>
      </x:c>
      <x:c r="D128" s="14" t="s">
        <x:v>92</x:v>
      </x:c>
      <x:c r="E128" s="15">
        <x:v>44173.62946875</x:v>
      </x:c>
      <x:c r="F128" t="s">
        <x:v>97</x:v>
      </x:c>
      <x:c r="G128" s="6">
        <x:v>239.777610732404</x:v>
      </x:c>
      <x:c r="H128" t="s">
        <x:v>98</x:v>
      </x:c>
      <x:c r="I128" s="6">
        <x:v>22.5717707040149</x:v>
      </x:c>
      <x:c r="J128" t="s">
        <x:v>93</x:v>
      </x:c>
      <x:c r="K128" s="6">
        <x:v>999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22.603</x:v>
      </x:c>
      <x:c r="S128" s="8">
        <x:v>8976.72758530282</x:v>
      </x:c>
      <x:c r="T128" s="12">
        <x:v>295095.669980297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2303948</x:v>
      </x:c>
      <x:c r="B129" s="1">
        <x:v>44179.5311174421</x:v>
      </x:c>
      <x:c r="C129" s="6">
        <x:v>6.35068734833333</x:v>
      </x:c>
      <x:c r="D129" s="14" t="s">
        <x:v>92</x:v>
      </x:c>
      <x:c r="E129" s="15">
        <x:v>44173.62946875</x:v>
      </x:c>
      <x:c r="F129" t="s">
        <x:v>97</x:v>
      </x:c>
      <x:c r="G129" s="6">
        <x:v>238.947939151888</x:v>
      </x:c>
      <x:c r="H129" t="s">
        <x:v>98</x:v>
      </x:c>
      <x:c r="I129" s="6">
        <x:v>22.5596076311995</x:v>
      </x:c>
      <x:c r="J129" t="s">
        <x:v>93</x:v>
      </x:c>
      <x:c r="K129" s="6">
        <x:v>999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22.648</x:v>
      </x:c>
      <x:c r="S129" s="8">
        <x:v>8973.86871007729</x:v>
      </x:c>
      <x:c r="T129" s="12">
        <x:v>295089.999208143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2303952</x:v>
      </x:c>
      <x:c r="B130" s="1">
        <x:v>44179.5311521644</x:v>
      </x:c>
      <x:c r="C130" s="6">
        <x:v>6.40069559666667</x:v>
      </x:c>
      <x:c r="D130" s="14" t="s">
        <x:v>92</x:v>
      </x:c>
      <x:c r="E130" s="15">
        <x:v>44173.62946875</x:v>
      </x:c>
      <x:c r="F130" t="s">
        <x:v>97</x:v>
      </x:c>
      <x:c r="G130" s="6">
        <x:v>239.718237352772</x:v>
      </x:c>
      <x:c r="H130" t="s">
        <x:v>98</x:v>
      </x:c>
      <x:c r="I130" s="6">
        <x:v>22.5656891621056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22.608</x:v>
      </x:c>
      <x:c r="S130" s="8">
        <x:v>8979.45998322436</x:v>
      </x:c>
      <x:c r="T130" s="12">
        <x:v>295102.402236917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2303956</x:v>
      </x:c>
      <x:c r="B131" s="1">
        <x:v>44179.5311868403</x:v>
      </x:c>
      <x:c r="C131" s="6">
        <x:v>6.450652005</x:v>
      </x:c>
      <x:c r="D131" s="14" t="s">
        <x:v>92</x:v>
      </x:c>
      <x:c r="E131" s="15">
        <x:v>44173.62946875</x:v>
      </x:c>
      <x:c r="F131" t="s">
        <x:v>97</x:v>
      </x:c>
      <x:c r="G131" s="6">
        <x:v>239.689369116992</x:v>
      </x:c>
      <x:c r="H131" t="s">
        <x:v>98</x:v>
      </x:c>
      <x:c r="I131" s="6">
        <x:v>22.5960969816879</x:v>
      </x:c>
      <x:c r="J131" t="s">
        <x:v>93</x:v>
      </x:c>
      <x:c r="K131" s="6">
        <x:v>999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22.599</x:v>
      </x:c>
      <x:c r="S131" s="8">
        <x:v>8981.84788663167</x:v>
      </x:c>
      <x:c r="T131" s="12">
        <x:v>295101.009288591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2303960</x:v>
      </x:c>
      <x:c r="B132" s="1">
        <x:v>44179.5312215278</x:v>
      </x:c>
      <x:c r="C132" s="6">
        <x:v>6.50058914666667</x:v>
      </x:c>
      <x:c r="D132" s="14" t="s">
        <x:v>92</x:v>
      </x:c>
      <x:c r="E132" s="15">
        <x:v>44173.62946875</x:v>
      </x:c>
      <x:c r="F132" t="s">
        <x:v>97</x:v>
      </x:c>
      <x:c r="G132" s="6">
        <x:v>240.085027621267</x:v>
      </x:c>
      <x:c r="H132" t="s">
        <x:v>98</x:v>
      </x:c>
      <x:c r="I132" s="6">
        <x:v>22.5656891621056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22.59</x:v>
      </x:c>
      <x:c r="S132" s="8">
        <x:v>8980.98709752123</x:v>
      </x:c>
      <x:c r="T132" s="12">
        <x:v>295107.131477593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2303964</x:v>
      </x:c>
      <x:c r="B133" s="1">
        <x:v>44179.5312562153</x:v>
      </x:c>
      <x:c r="C133" s="6">
        <x:v>6.55052260833333</x:v>
      </x:c>
      <x:c r="D133" s="14" t="s">
        <x:v>92</x:v>
      </x:c>
      <x:c r="E133" s="15">
        <x:v>44173.62946875</x:v>
      </x:c>
      <x:c r="F133" t="s">
        <x:v>97</x:v>
      </x:c>
      <x:c r="G133" s="6">
        <x:v>239.391064396622</x:v>
      </x:c>
      <x:c r="H133" t="s">
        <x:v>98</x:v>
      </x:c>
      <x:c r="I133" s="6">
        <x:v>22.5717707040149</x:v>
      </x:c>
      <x:c r="J133" t="s">
        <x:v>93</x:v>
      </x:c>
      <x:c r="K133" s="6">
        <x:v>999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22.622</x:v>
      </x:c>
      <x:c r="S133" s="8">
        <x:v>8979.64959018081</x:v>
      </x:c>
      <x:c r="T133" s="12">
        <x:v>295104.424829024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2303968</x:v>
      </x:c>
      <x:c r="B134" s="1">
        <x:v>44179.5312908912</x:v>
      </x:c>
      <x:c r="C134" s="6">
        <x:v>6.60048757666667</x:v>
      </x:c>
      <x:c r="D134" s="14" t="s">
        <x:v>92</x:v>
      </x:c>
      <x:c r="E134" s="15">
        <x:v>44173.62946875</x:v>
      </x:c>
      <x:c r="F134" t="s">
        <x:v>97</x:v>
      </x:c>
      <x:c r="G134" s="6">
        <x:v>239.670703486389</x:v>
      </x:c>
      <x:c r="H134" t="s">
        <x:v>98</x:v>
      </x:c>
      <x:c r="I134" s="6">
        <x:v>22.5900153957646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22.602</x:v>
      </x:c>
      <x:c r="S134" s="8">
        <x:v>8978.2118578753</x:v>
      </x:c>
      <x:c r="T134" s="12">
        <x:v>295095.669399457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2303972</x:v>
      </x:c>
      <x:c r="B135" s="1">
        <x:v>44179.531325544</x:v>
      </x:c>
      <x:c r="C135" s="6">
        <x:v>6.650398575</x:v>
      </x:c>
      <x:c r="D135" s="14" t="s">
        <x:v>92</x:v>
      </x:c>
      <x:c r="E135" s="15">
        <x:v>44173.62946875</x:v>
      </x:c>
      <x:c r="F135" t="s">
        <x:v>97</x:v>
      </x:c>
      <x:c r="G135" s="6">
        <x:v>239.760673004591</x:v>
      </x:c>
      <x:c r="H135" t="s">
        <x:v>98</x:v>
      </x:c>
      <x:c r="I135" s="6">
        <x:v>22.5596076311995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22.608</x:v>
      </x:c>
      <x:c r="S135" s="8">
        <x:v>8978.62205757876</x:v>
      </x:c>
      <x:c r="T135" s="12">
        <x:v>295096.197616875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2303976</x:v>
      </x:c>
      <x:c r="B136" s="1">
        <x:v>44179.5313602662</x:v>
      </x:c>
      <x:c r="C136" s="6">
        <x:v>6.70036801</x:v>
      </x:c>
      <x:c r="D136" s="14" t="s">
        <x:v>92</x:v>
      </x:c>
      <x:c r="E136" s="15">
        <x:v>44173.62946875</x:v>
      </x:c>
      <x:c r="F136" t="s">
        <x:v>97</x:v>
      </x:c>
      <x:c r="G136" s="6">
        <x:v>239.448618917632</x:v>
      </x:c>
      <x:c r="H136" t="s">
        <x:v>98</x:v>
      </x:c>
      <x:c r="I136" s="6">
        <x:v>22.5839338208443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22.615</x:v>
      </x:c>
      <x:c r="S136" s="8">
        <x:v>8973.80431038427</x:v>
      </x:c>
      <x:c r="T136" s="12">
        <x:v>295092.156847523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2303980</x:v>
      </x:c>
      <x:c r="B137" s="1">
        <x:v>44179.5313949421</x:v>
      </x:c>
      <x:c r="C137" s="6">
        <x:v>6.75034063833333</x:v>
      </x:c>
      <x:c r="D137" s="14" t="s">
        <x:v>92</x:v>
      </x:c>
      <x:c r="E137" s="15">
        <x:v>44173.62946875</x:v>
      </x:c>
      <x:c r="F137" t="s">
        <x:v>97</x:v>
      </x:c>
      <x:c r="G137" s="6">
        <x:v>239.34870055721</x:v>
      </x:c>
      <x:c r="H137" t="s">
        <x:v>98</x:v>
      </x:c>
      <x:c r="I137" s="6">
        <x:v>22.5778522569276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22.622</x:v>
      </x:c>
      <x:c r="S137" s="8">
        <x:v>8977.70636067181</x:v>
      </x:c>
      <x:c r="T137" s="12">
        <x:v>295103.505667636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2303984</x:v>
      </x:c>
      <x:c r="B138" s="1">
        <x:v>44179.5314296643</x:v>
      </x:c>
      <x:c r="C138" s="6">
        <x:v>6.800297655</x:v>
      </x:c>
      <x:c r="D138" s="14" t="s">
        <x:v>92</x:v>
      </x:c>
      <x:c r="E138" s="15">
        <x:v>44173.62946875</x:v>
      </x:c>
      <x:c r="F138" t="s">
        <x:v>97</x:v>
      </x:c>
      <x:c r="G138" s="6">
        <x:v>239.570649726189</x:v>
      </x:c>
      <x:c r="H138" t="s">
        <x:v>98</x:v>
      </x:c>
      <x:c r="I138" s="6">
        <x:v>22.5839338208443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22.609</x:v>
      </x:c>
      <x:c r="S138" s="8">
        <x:v>8979.43294097104</x:v>
      </x:c>
      <x:c r="T138" s="12">
        <x:v>295109.427221595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2303988</x:v>
      </x:c>
      <x:c r="B139" s="1">
        <x:v>44179.5314643519</x:v>
      </x:c>
      <x:c r="C139" s="6">
        <x:v>6.85029047166667</x:v>
      </x:c>
      <x:c r="D139" s="14" t="s">
        <x:v>92</x:v>
      </x:c>
      <x:c r="E139" s="15">
        <x:v>44173.62946875</x:v>
      </x:c>
      <x:c r="F139" t="s">
        <x:v>97</x:v>
      </x:c>
      <x:c r="G139" s="6">
        <x:v>239.697880616452</x:v>
      </x:c>
      <x:c r="H139" t="s">
        <x:v>98</x:v>
      </x:c>
      <x:c r="I139" s="6">
        <x:v>22.5656891621056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22.609</x:v>
      </x:c>
      <x:c r="S139" s="8">
        <x:v>8976.41709874712</x:v>
      </x:c>
      <x:c r="T139" s="12">
        <x:v>295092.812619805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2303992</x:v>
      </x:c>
      <x:c r="B140" s="1">
        <x:v>44179.5314990394</x:v>
      </x:c>
      <x:c r="C140" s="6">
        <x:v>6.90020880833333</x:v>
      </x:c>
      <x:c r="D140" s="14" t="s">
        <x:v>92</x:v>
      </x:c>
      <x:c r="E140" s="15">
        <x:v>44173.62946875</x:v>
      </x:c>
      <x:c r="F140" t="s">
        <x:v>97</x:v>
      </x:c>
      <x:c r="G140" s="6">
        <x:v>240.219441971265</x:v>
      </x:c>
      <x:c r="H140" t="s">
        <x:v>98</x:v>
      </x:c>
      <x:c r="I140" s="6">
        <x:v>22.5960969816879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22.573</x:v>
      </x:c>
      <x:c r="S140" s="8">
        <x:v>8976.64063329365</x:v>
      </x:c>
      <x:c r="T140" s="12">
        <x:v>295094.626620987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2303996</x:v>
      </x:c>
      <x:c r="B141" s="1">
        <x:v>44179.5315337153</x:v>
      </x:c>
      <x:c r="C141" s="6">
        <x:v>6.95017430333333</x:v>
      </x:c>
      <x:c r="D141" s="14" t="s">
        <x:v>92</x:v>
      </x:c>
      <x:c r="E141" s="15">
        <x:v>44173.62946875</x:v>
      </x:c>
      <x:c r="F141" t="s">
        <x:v>97</x:v>
      </x:c>
      <x:c r="G141" s="6">
        <x:v>239.816642000715</x:v>
      </x:c>
      <x:c r="H141" t="s">
        <x:v>98</x:v>
      </x:c>
      <x:c r="I141" s="6">
        <x:v>22.5778522569276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22.599</x:v>
      </x:c>
      <x:c r="S141" s="8">
        <x:v>8976.06704753373</x:v>
      </x:c>
      <x:c r="T141" s="12">
        <x:v>295103.830534558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2304000</x:v>
      </x:c>
      <x:c r="B142" s="1">
        <x:v>44179.5315684028</x:v>
      </x:c>
      <x:c r="C142" s="6">
        <x:v>7.00010986833333</x:v>
      </x:c>
      <x:c r="D142" s="14" t="s">
        <x:v>92</x:v>
      </x:c>
      <x:c r="E142" s="15">
        <x:v>44173.62946875</x:v>
      </x:c>
      <x:c r="F142" t="s">
        <x:v>97</x:v>
      </x:c>
      <x:c r="G142" s="6">
        <x:v>240.513835038168</x:v>
      </x:c>
      <x:c r="H142" t="s">
        <x:v>98</x:v>
      </x:c>
      <x:c r="I142" s="6">
        <x:v>22.5656891621056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22.569</x:v>
      </x:c>
      <x:c r="S142" s="8">
        <x:v>8976.66215547783</x:v>
      </x:c>
      <x:c r="T142" s="12">
        <x:v>295103.799415664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2304004</x:v>
      </x:c>
      <x:c r="B143" s="1">
        <x:v>44179.531603044</x:v>
      </x:c>
      <x:c r="C143" s="6">
        <x:v>7.05000242666667</x:v>
      </x:c>
      <x:c r="D143" s="14" t="s">
        <x:v>92</x:v>
      </x:c>
      <x:c r="E143" s="15">
        <x:v>44173.62946875</x:v>
      </x:c>
      <x:c r="F143" t="s">
        <x:v>97</x:v>
      </x:c>
      <x:c r="G143" s="6">
        <x:v>240.188738260482</x:v>
      </x:c>
      <x:c r="H143" t="s">
        <x:v>98</x:v>
      </x:c>
      <x:c r="I143" s="6">
        <x:v>22.5596076311995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22.587</x:v>
      </x:c>
      <x:c r="S143" s="8">
        <x:v>8977.35408310858</x:v>
      </x:c>
      <x:c r="T143" s="12">
        <x:v>295095.670554973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2304008</x:v>
      </x:c>
      <x:c r="B144" s="1">
        <x:v>44179.5316377662</x:v>
      </x:c>
      <x:c r="C144" s="6">
        <x:v>7.10000228333333</x:v>
      </x:c>
      <x:c r="D144" s="14" t="s">
        <x:v>92</x:v>
      </x:c>
      <x:c r="E144" s="15">
        <x:v>44173.62946875</x:v>
      </x:c>
      <x:c r="F144" t="s">
        <x:v>97</x:v>
      </x:c>
      <x:c r="G144" s="6">
        <x:v>239.468952001836</x:v>
      </x:c>
      <x:c r="H144" t="s">
        <x:v>98</x:v>
      </x:c>
      <x:c r="I144" s="6">
        <x:v>22.5839338208443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22.614</x:v>
      </x:c>
      <x:c r="S144" s="8">
        <x:v>8976.56473033173</x:v>
      </x:c>
      <x:c r="T144" s="12">
        <x:v>295108.517347472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2304012</x:v>
      </x:c>
      <x:c r="B145" s="1">
        <x:v>44179.5316730671</x:v>
      </x:c>
      <x:c r="C145" s="6">
        <x:v>7.15080988333333</x:v>
      </x:c>
      <x:c r="D145" s="14" t="s">
        <x:v>92</x:v>
      </x:c>
      <x:c r="E145" s="15">
        <x:v>44173.62946875</x:v>
      </x:c>
      <x:c r="F145" t="s">
        <x:v>97</x:v>
      </x:c>
      <x:c r="G145" s="6">
        <x:v>239.504529074849</x:v>
      </x:c>
      <x:c r="H145" t="s">
        <x:v>98</x:v>
      </x:c>
      <x:c r="I145" s="6">
        <x:v>22.6021785786156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22.606</x:v>
      </x:c>
      <x:c r="S145" s="8">
        <x:v>8978.99935195736</x:v>
      </x:c>
      <x:c r="T145" s="12">
        <x:v>295095.821508959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2304016</x:v>
      </x:c>
      <x:c r="B146" s="1">
        <x:v>44179.5317077546</x:v>
      </x:c>
      <x:c r="C146" s="6">
        <x:v>7.20077061666667</x:v>
      </x:c>
      <x:c r="D146" s="14" t="s">
        <x:v>92</x:v>
      </x:c>
      <x:c r="E146" s="15">
        <x:v>44173.62946875</x:v>
      </x:c>
      <x:c r="F146" t="s">
        <x:v>97</x:v>
      </x:c>
      <x:c r="G146" s="6">
        <x:v>239.852312881347</x:v>
      </x:c>
      <x:c r="H146" t="s">
        <x:v>98</x:v>
      </x:c>
      <x:c r="I146" s="6">
        <x:v>22.5960969816879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22.591</x:v>
      </x:c>
      <x:c r="S146" s="8">
        <x:v>8977.00190924053</x:v>
      </x:c>
      <x:c r="T146" s="12">
        <x:v>295100.909501797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2304020</x:v>
      </x:c>
      <x:c r="B147" s="1">
        <x:v>44179.5317424769</x:v>
      </x:c>
      <x:c r="C147" s="6">
        <x:v>7.250757605</x:v>
      </x:c>
      <x:c r="D147" s="14" t="s">
        <x:v>92</x:v>
      </x:c>
      <x:c r="E147" s="15">
        <x:v>44173.62946875</x:v>
      </x:c>
      <x:c r="F147" t="s">
        <x:v>97</x:v>
      </x:c>
      <x:c r="G147" s="6">
        <x:v>240.000060101319</x:v>
      </x:c>
      <x:c r="H147" t="s">
        <x:v>98</x:v>
      </x:c>
      <x:c r="I147" s="6">
        <x:v>22.5778522569276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22.59</x:v>
      </x:c>
      <x:c r="S147" s="8">
        <x:v>8973.79177135068</x:v>
      </x:c>
      <x:c r="T147" s="12">
        <x:v>295097.501447421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2304024</x:v>
      </x:c>
      <x:c r="B148" s="1">
        <x:v>44179.5317771644</x:v>
      </x:c>
      <x:c r="C148" s="6">
        <x:v>7.30073361166667</x:v>
      </x:c>
      <x:c r="D148" s="14" t="s">
        <x:v>92</x:v>
      </x:c>
      <x:c r="E148" s="15">
        <x:v>44173.62946875</x:v>
      </x:c>
      <x:c r="F148" t="s">
        <x:v>97</x:v>
      </x:c>
      <x:c r="G148" s="6">
        <x:v>239.957592694425</x:v>
      </x:c>
      <x:c r="H148" t="s">
        <x:v>98</x:v>
      </x:c>
      <x:c r="I148" s="6">
        <x:v>22.5839338208443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22.59</x:v>
      </x:c>
      <x:c r="S148" s="8">
        <x:v>8979.97672889189</x:v>
      </x:c>
      <x:c r="T148" s="12">
        <x:v>295102.032757714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2304028</x:v>
      </x:c>
      <x:c r="B149" s="1">
        <x:v>44179.5318118403</x:v>
      </x:c>
      <x:c r="C149" s="6">
        <x:v>7.35065516666667</x:v>
      </x:c>
      <x:c r="D149" s="14" t="s">
        <x:v>92</x:v>
      </x:c>
      <x:c r="E149" s="15">
        <x:v>44173.62946875</x:v>
      </x:c>
      <x:c r="F149" t="s">
        <x:v>97</x:v>
      </x:c>
      <x:c r="G149" s="6">
        <x:v>239.553725963507</x:v>
      </x:c>
      <x:c r="H149" t="s">
        <x:v>98</x:v>
      </x:c>
      <x:c r="I149" s="6">
        <x:v>22.5717707040149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22.614</x:v>
      </x:c>
      <x:c r="S149" s="8">
        <x:v>8976.40129921726</x:v>
      </x:c>
      <x:c r="T149" s="12">
        <x:v>295094.429817637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2304032</x:v>
      </x:c>
      <x:c r="B150" s="1">
        <x:v>44179.5318465278</x:v>
      </x:c>
      <x:c r="C150" s="6">
        <x:v>7.40062725</x:v>
      </x:c>
      <x:c r="D150" s="14" t="s">
        <x:v>92</x:v>
      </x:c>
      <x:c r="E150" s="15">
        <x:v>44173.62946875</x:v>
      </x:c>
      <x:c r="F150" t="s">
        <x:v>97</x:v>
      </x:c>
      <x:c r="G150" s="6">
        <x:v>239.998368871608</x:v>
      </x:c>
      <x:c r="H150" t="s">
        <x:v>98</x:v>
      </x:c>
      <x:c r="I150" s="6">
        <x:v>22.5839338208443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22.588</x:v>
      </x:c>
      <x:c r="S150" s="8">
        <x:v>8973.8416072755</x:v>
      </x:c>
      <x:c r="T150" s="12">
        <x:v>295100.853518507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2304036</x:v>
      </x:c>
      <x:c r="B151" s="1">
        <x:v>44179.53188125</x:v>
      </x:c>
      <x:c r="C151" s="6">
        <x:v>7.45060307333333</x:v>
      </x:c>
      <x:c r="D151" s="14" t="s">
        <x:v>92</x:v>
      </x:c>
      <x:c r="E151" s="15">
        <x:v>44173.62946875</x:v>
      </x:c>
      <x:c r="F151" t="s">
        <x:v>97</x:v>
      </x:c>
      <x:c r="G151" s="6">
        <x:v>239.248848476691</x:v>
      </x:c>
      <x:c r="H151" t="s">
        <x:v>98</x:v>
      </x:c>
      <x:c r="I151" s="6">
        <x:v>22.5717707040149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22.629</x:v>
      </x:c>
      <x:c r="S151" s="8">
        <x:v>8975.73111501355</x:v>
      </x:c>
      <x:c r="T151" s="12">
        <x:v>295098.49256696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2304040</x:v>
      </x:c>
      <x:c r="B152" s="1">
        <x:v>44179.5319159375</x:v>
      </x:c>
      <x:c r="C152" s="6">
        <x:v>7.500565985</x:v>
      </x:c>
      <x:c r="D152" s="14" t="s">
        <x:v>92</x:v>
      </x:c>
      <x:c r="E152" s="15">
        <x:v>44173.62946875</x:v>
      </x:c>
      <x:c r="F152" t="s">
        <x:v>97</x:v>
      </x:c>
      <x:c r="G152" s="6">
        <x:v>239.855690059546</x:v>
      </x:c>
      <x:c r="H152" t="s">
        <x:v>98</x:v>
      </x:c>
      <x:c r="I152" s="6">
        <x:v>22.5839338208443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22.595</x:v>
      </x:c>
      <x:c r="S152" s="8">
        <x:v>8976.15535977776</x:v>
      </x:c>
      <x:c r="T152" s="12">
        <x:v>295084.497196766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2304044</x:v>
      </x:c>
      <x:c r="B153" s="1">
        <x:v>44179.5319506134</x:v>
      </x:c>
      <x:c r="C153" s="6">
        <x:v>7.55049636333333</x:v>
      </x:c>
      <x:c r="D153" s="14" t="s">
        <x:v>92</x:v>
      </x:c>
      <x:c r="E153" s="15">
        <x:v>44173.62946875</x:v>
      </x:c>
      <x:c r="F153" t="s">
        <x:v>97</x:v>
      </x:c>
      <x:c r="G153" s="6">
        <x:v>239.629994910309</x:v>
      </x:c>
      <x:c r="H153" t="s">
        <x:v>98</x:v>
      </x:c>
      <x:c r="I153" s="6">
        <x:v>22.5900153957646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22.604</x:v>
      </x:c>
      <x:c r="S153" s="8">
        <x:v>8978.43743415145</x:v>
      </x:c>
      <x:c r="T153" s="12">
        <x:v>295099.285640852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2304048</x:v>
      </x:c>
      <x:c r="B154" s="1">
        <x:v>44179.5319853009</x:v>
      </x:c>
      <x:c r="C154" s="6">
        <x:v>7.60045419666667</x:v>
      </x:c>
      <x:c r="D154" s="14" t="s">
        <x:v>92</x:v>
      </x:c>
      <x:c r="E154" s="15">
        <x:v>44173.62946875</x:v>
      </x:c>
      <x:c r="F154" t="s">
        <x:v>97</x:v>
      </x:c>
      <x:c r="G154" s="6">
        <x:v>239.369022148756</x:v>
      </x:c>
      <x:c r="H154" t="s">
        <x:v>98</x:v>
      </x:c>
      <x:c r="I154" s="6">
        <x:v>22.5778522569276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22.621</x:v>
      </x:c>
      <x:c r="S154" s="8">
        <x:v>8975.7930687878</x:v>
      </x:c>
      <x:c r="T154" s="12">
        <x:v>295087.445423347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2304052</x:v>
      </x:c>
      <x:c r="B155" s="1">
        <x:v>44179.5320199421</x:v>
      </x:c>
      <x:c r="C155" s="6">
        <x:v>7.65031662166667</x:v>
      </x:c>
      <x:c r="D155" s="14" t="s">
        <x:v>92</x:v>
      </x:c>
      <x:c r="E155" s="15">
        <x:v>44173.62946875</x:v>
      </x:c>
      <x:c r="F155" t="s">
        <x:v>97</x:v>
      </x:c>
      <x:c r="G155" s="6">
        <x:v>239.387632580628</x:v>
      </x:c>
      <x:c r="H155" t="s">
        <x:v>98</x:v>
      </x:c>
      <x:c r="I155" s="6">
        <x:v>22.5839338208443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22.618</x:v>
      </x:c>
      <x:c r="S155" s="8">
        <x:v>8977.28417539052</x:v>
      </x:c>
      <x:c r="T155" s="12">
        <x:v>295096.2669573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2304056</x:v>
      </x:c>
      <x:c r="B156" s="1">
        <x:v>44179.5320545139</x:v>
      </x:c>
      <x:c r="C156" s="6">
        <x:v>7.70012410166667</x:v>
      </x:c>
      <x:c r="D156" s="14" t="s">
        <x:v>92</x:v>
      </x:c>
      <x:c r="E156" s="15">
        <x:v>44173.62946875</x:v>
      </x:c>
      <x:c r="F156" t="s">
        <x:v>97</x:v>
      </x:c>
      <x:c r="G156" s="6">
        <x:v>239.675812593005</x:v>
      </x:c>
      <x:c r="H156" t="s">
        <x:v>98</x:v>
      </x:c>
      <x:c r="I156" s="6">
        <x:v>22.5717707040149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22.608</x:v>
      </x:c>
      <x:c r="S156" s="8">
        <x:v>8978.4460871961</x:v>
      </x:c>
      <x:c r="T156" s="12">
        <x:v>295086.09574147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2304060</x:v>
      </x:c>
      <x:c r="B157" s="1">
        <x:v>44179.5320891204</x:v>
      </x:c>
      <x:c r="C157" s="6">
        <x:v>7.74996288</x:v>
      </x:c>
      <x:c r="D157" s="14" t="s">
        <x:v>92</x:v>
      </x:c>
      <x:c r="E157" s="15">
        <x:v>44173.62946875</x:v>
      </x:c>
      <x:c r="F157" t="s">
        <x:v>97</x:v>
      </x:c>
      <x:c r="G157" s="6">
        <x:v>240.144530900097</x:v>
      </x:c>
      <x:c r="H157" t="s">
        <x:v>98</x:v>
      </x:c>
      <x:c r="I157" s="6">
        <x:v>22.5717707040149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22.585</x:v>
      </x:c>
      <x:c r="S157" s="8">
        <x:v>8974.35176192676</x:v>
      </x:c>
      <x:c r="T157" s="12">
        <x:v>295088.911876638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2304064</x:v>
      </x:c>
      <x:c r="B158" s="1">
        <x:v>44179.5321243056</x:v>
      </x:c>
      <x:c r="C158" s="6">
        <x:v>7.80059581833333</x:v>
      </x:c>
      <x:c r="D158" s="14" t="s">
        <x:v>92</x:v>
      </x:c>
      <x:c r="E158" s="15">
        <x:v>44173.62946875</x:v>
      </x:c>
      <x:c r="F158" t="s">
        <x:v>97</x:v>
      </x:c>
      <x:c r="G158" s="6">
        <x:v>239.650348120221</x:v>
      </x:c>
      <x:c r="H158" t="s">
        <x:v>98</x:v>
      </x:c>
      <x:c r="I158" s="6">
        <x:v>22.5900153957646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22.603</x:v>
      </x:c>
      <x:c r="S158" s="8">
        <x:v>8974.03324649689</x:v>
      </x:c>
      <x:c r="T158" s="12">
        <x:v>295100.52323897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2304068</x:v>
      </x:c>
      <x:c r="B159" s="1">
        <x:v>44179.5321589468</x:v>
      </x:c>
      <x:c r="C159" s="6">
        <x:v>7.85046845666667</x:v>
      </x:c>
      <x:c r="D159" s="14" t="s">
        <x:v>92</x:v>
      </x:c>
      <x:c r="E159" s="15">
        <x:v>44173.62946875</x:v>
      </x:c>
      <x:c r="F159" t="s">
        <x:v>97</x:v>
      </x:c>
      <x:c r="G159" s="6">
        <x:v>239.633398721371</x:v>
      </x:c>
      <x:c r="H159" t="s">
        <x:v>98</x:v>
      </x:c>
      <x:c r="I159" s="6">
        <x:v>22.5778522569276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22.608</x:v>
      </x:c>
      <x:c r="S159" s="8">
        <x:v>8977.13623151698</x:v>
      </x:c>
      <x:c r="T159" s="12">
        <x:v>295082.199182601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2304072</x:v>
      </x:c>
      <x:c r="B160" s="1">
        <x:v>44179.5321935185</x:v>
      </x:c>
      <x:c r="C160" s="6">
        <x:v>7.90027649666667</x:v>
      </x:c>
      <x:c r="D160" s="14" t="s">
        <x:v>92</x:v>
      </x:c>
      <x:c r="E160" s="15">
        <x:v>44173.62946875</x:v>
      </x:c>
      <x:c r="F160" t="s">
        <x:v>97</x:v>
      </x:c>
      <x:c r="G160" s="6">
        <x:v>239.68768242793</x:v>
      </x:c>
      <x:c r="H160" t="s">
        <x:v>98</x:v>
      </x:c>
      <x:c r="I160" s="6">
        <x:v>22.6021785786156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22.597</x:v>
      </x:c>
      <x:c r="S160" s="8">
        <x:v>8975.89068679132</x:v>
      </x:c>
      <x:c r="T160" s="12">
        <x:v>295077.441879508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2304076</x:v>
      </x:c>
      <x:c r="B161" s="1">
        <x:v>44179.532228125</x:v>
      </x:c>
      <x:c r="C161" s="6">
        <x:v>7.95010346</x:v>
      </x:c>
      <x:c r="D161" s="14" t="s">
        <x:v>92</x:v>
      </x:c>
      <x:c r="E161" s="15">
        <x:v>44173.62946875</x:v>
      </x:c>
      <x:c r="F161" t="s">
        <x:v>97</x:v>
      </x:c>
      <x:c r="G161" s="6">
        <x:v>240.144530900097</x:v>
      </x:c>
      <x:c r="H161" t="s">
        <x:v>98</x:v>
      </x:c>
      <x:c r="I161" s="6">
        <x:v>22.5717707040149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22.585</x:v>
      </x:c>
      <x:c r="S161" s="8">
        <x:v>8978.88947702447</x:v>
      </x:c>
      <x:c r="T161" s="12">
        <x:v>295095.660344439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2304080</x:v>
      </x:c>
      <x:c r="B162" s="1">
        <x:v>44179.5322628125</x:v>
      </x:c>
      <x:c r="C162" s="6">
        <x:v>8.00002345166667</x:v>
      </x:c>
      <x:c r="D162" s="14" t="s">
        <x:v>92</x:v>
      </x:c>
      <x:c r="E162" s="15">
        <x:v>44173.62946875</x:v>
      </x:c>
      <x:c r="F162" t="s">
        <x:v>97</x:v>
      </x:c>
      <x:c r="G162" s="6">
        <x:v>239.95590519809</x:v>
      </x:c>
      <x:c r="H162" t="s">
        <x:v>98</x:v>
      </x:c>
      <x:c r="I162" s="6">
        <x:v>22.5900153957646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22.588</x:v>
      </x:c>
      <x:c r="S162" s="8">
        <x:v>8976.08679873084</x:v>
      </x:c>
      <x:c r="T162" s="12">
        <x:v>295087.109373025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2304084</x:v>
      </x:c>
      <x:c r="B163" s="1">
        <x:v>44179.5322979977</x:v>
      </x:c>
      <x:c r="C163" s="6">
        <x:v>8.05069615</x:v>
      </x:c>
      <x:c r="D163" s="14" t="s">
        <x:v>92</x:v>
      </x:c>
      <x:c r="E163" s="15">
        <x:v>44173.62946875</x:v>
      </x:c>
      <x:c r="F163" t="s">
        <x:v>97</x:v>
      </x:c>
      <x:c r="G163" s="6">
        <x:v>239.855690059546</x:v>
      </x:c>
      <x:c r="H163" t="s">
        <x:v>98</x:v>
      </x:c>
      <x:c r="I163" s="6">
        <x:v>22.5839338208443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22.595</x:v>
      </x:c>
      <x:c r="S163" s="8">
        <x:v>8977.05733966499</x:v>
      </x:c>
      <x:c r="T163" s="12">
        <x:v>295085.312310191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2304088</x:v>
      </x:c>
      <x:c r="B164" s="1">
        <x:v>44179.5323326389</x:v>
      </x:c>
      <x:c r="C164" s="6">
        <x:v>8.10058785333333</x:v>
      </x:c>
      <x:c r="D164" s="14" t="s">
        <x:v>92</x:v>
      </x:c>
      <x:c r="E164" s="15">
        <x:v>44173.62946875</x:v>
      </x:c>
      <x:c r="F164" t="s">
        <x:v>97</x:v>
      </x:c>
      <x:c r="G164" s="6">
        <x:v>239.467246817978</x:v>
      </x:c>
      <x:c r="H164" t="s">
        <x:v>98</x:v>
      </x:c>
      <x:c r="I164" s="6">
        <x:v>22.5900153957646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22.612</x:v>
      </x:c>
      <x:c r="S164" s="8">
        <x:v>8975.84880029598</x:v>
      </x:c>
      <x:c r="T164" s="12">
        <x:v>295077.416440378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2304092</x:v>
      </x:c>
      <x:c r="B165" s="1">
        <x:v>44179.5323672454</x:v>
      </x:c>
      <x:c r="C165" s="6">
        <x:v>8.150423665</x:v>
      </x:c>
      <x:c r="D165" s="14" t="s">
        <x:v>92</x:v>
      </x:c>
      <x:c r="E165" s="15">
        <x:v>44173.62946875</x:v>
      </x:c>
      <x:c r="F165" t="s">
        <x:v>97</x:v>
      </x:c>
      <x:c r="G165" s="6">
        <x:v>239.450330030953</x:v>
      </x:c>
      <x:c r="H165" t="s">
        <x:v>98</x:v>
      </x:c>
      <x:c r="I165" s="6">
        <x:v>22.5778522569276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22.617</x:v>
      </x:c>
      <x:c r="S165" s="8">
        <x:v>8974.52829961781</x:v>
      </x:c>
      <x:c r="T165" s="12">
        <x:v>295081.11087087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2304096</x:v>
      </x:c>
      <x:c r="B166" s="1">
        <x:v>44179.5324017708</x:v>
      </x:c>
      <x:c r="C166" s="6">
        <x:v>8.20015673666667</x:v>
      </x:c>
      <x:c r="D166" s="14" t="s">
        <x:v>92</x:v>
      </x:c>
      <x:c r="E166" s="15">
        <x:v>44173.62946875</x:v>
      </x:c>
      <x:c r="F166" t="s">
        <x:v>97</x:v>
      </x:c>
      <x:c r="G166" s="6">
        <x:v>239.553725963507</x:v>
      </x:c>
      <x:c r="H166" t="s">
        <x:v>98</x:v>
      </x:c>
      <x:c r="I166" s="6">
        <x:v>22.5717707040149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22.614</x:v>
      </x:c>
      <x:c r="S166" s="8">
        <x:v>8981.4748678451</x:v>
      </x:c>
      <x:c r="T166" s="12">
        <x:v>295080.184199414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2304100</x:v>
      </x:c>
      <x:c r="B167" s="1">
        <x:v>44179.5324369213</x:v>
      </x:c>
      <x:c r="C167" s="6">
        <x:v>8.25077735166667</x:v>
      </x:c>
      <x:c r="D167" s="14" t="s">
        <x:v>92</x:v>
      </x:c>
      <x:c r="E167" s="15">
        <x:v>44173.62946875</x:v>
      </x:c>
      <x:c r="F167" t="s">
        <x:v>97</x:v>
      </x:c>
      <x:c r="G167" s="6">
        <x:v>240.324889748453</x:v>
      </x:c>
      <x:c r="H167" t="s">
        <x:v>98</x:v>
      </x:c>
      <x:c r="I167" s="6">
        <x:v>22.5839338208443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22.572</x:v>
      </x:c>
      <x:c r="S167" s="8">
        <x:v>8971.58159886276</x:v>
      </x:c>
      <x:c r="T167" s="12">
        <x:v>295078.496912723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2304104</x:v>
      </x:c>
      <x:c r="B168" s="1">
        <x:v>44179.5324714931</x:v>
      </x:c>
      <x:c r="C168" s="6">
        <x:v>8.30053544166667</x:v>
      </x:c>
      <x:c r="D168" s="14" t="s">
        <x:v>92</x:v>
      </x:c>
      <x:c r="E168" s="15">
        <x:v>44173.62946875</x:v>
      </x:c>
      <x:c r="F168" t="s">
        <x:v>97</x:v>
      </x:c>
      <x:c r="G168" s="6">
        <x:v>239.636823341357</x:v>
      </x:c>
      <x:c r="H168" t="s">
        <x:v>98</x:v>
      </x:c>
      <x:c r="I168" s="6">
        <x:v>22.5656891621056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22.612</x:v>
      </x:c>
      <x:c r="S168" s="8">
        <x:v>8973.7541584474</x:v>
      </x:c>
      <x:c r="T168" s="12">
        <x:v>295066.662874718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2304108</x:v>
      </x:c>
      <x:c r="B169" s="1">
        <x:v>44179.5325061343</x:v>
      </x:c>
      <x:c r="C169" s="6">
        <x:v>8.35045786333333</x:v>
      </x:c>
      <x:c r="D169" s="14" t="s">
        <x:v>92</x:v>
      </x:c>
      <x:c r="E169" s="15">
        <x:v>44173.62946875</x:v>
      </x:c>
      <x:c r="F169" t="s">
        <x:v>97</x:v>
      </x:c>
      <x:c r="G169" s="6">
        <x:v>239.918519347735</x:v>
      </x:c>
      <x:c r="H169" t="s">
        <x:v>98</x:v>
      </x:c>
      <x:c r="I169" s="6">
        <x:v>22.5778522569276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22.594</x:v>
      </x:c>
      <x:c r="S169" s="8">
        <x:v>8974.56578635791</x:v>
      </x:c>
      <x:c r="T169" s="12">
        <x:v>295066.906175865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2304112</x:v>
      </x:c>
      <x:c r="B170" s="1">
        <x:v>44179.5325408218</x:v>
      </x:c>
      <x:c r="C170" s="6">
        <x:v>8.40038222833333</x:v>
      </x:c>
      <x:c r="D170" s="14" t="s">
        <x:v>92</x:v>
      </x:c>
      <x:c r="E170" s="15">
        <x:v>44173.62946875</x:v>
      </x:c>
      <x:c r="F170" t="s">
        <x:v>97</x:v>
      </x:c>
      <x:c r="G170" s="6">
        <x:v>240.159879980357</x:v>
      </x:c>
      <x:c r="H170" t="s">
        <x:v>98</x:v>
      </x:c>
      <x:c r="I170" s="6">
        <x:v>22.5900153957646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22.578</x:v>
      </x:c>
      <x:c r="S170" s="8">
        <x:v>8971.41349577084</x:v>
      </x:c>
      <x:c r="T170" s="12">
        <x:v>295078.767879683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2304116</x:v>
      </x:c>
      <x:c r="B171" s="1">
        <x:v>44179.5325754977</x:v>
      </x:c>
      <x:c r="C171" s="6">
        <x:v>8.45030997166667</x:v>
      </x:c>
      <x:c r="D171" s="14" t="s">
        <x:v>92</x:v>
      </x:c>
      <x:c r="E171" s="15">
        <x:v>44173.62946875</x:v>
      </x:c>
      <x:c r="F171" t="s">
        <x:v>97</x:v>
      </x:c>
      <x:c r="G171" s="6">
        <x:v>239.981368855297</x:v>
      </x:c>
      <x:c r="H171" t="s">
        <x:v>98</x:v>
      </x:c>
      <x:c r="I171" s="6">
        <x:v>22.5717707040149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22.593</x:v>
      </x:c>
      <x:c r="S171" s="8">
        <x:v>8974.67628612971</x:v>
      </x:c>
      <x:c r="T171" s="12">
        <x:v>295074.342137359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2304120</x:v>
      </x:c>
      <x:c r="B172" s="1">
        <x:v>44179.5326101852</x:v>
      </x:c>
      <x:c r="C172" s="6">
        <x:v>8.50025073833333</x:v>
      </x:c>
      <x:c r="D172" s="14" t="s">
        <x:v>92</x:v>
      </x:c>
      <x:c r="E172" s="15">
        <x:v>44173.62946875</x:v>
      </x:c>
      <x:c r="F172" t="s">
        <x:v>97</x:v>
      </x:c>
      <x:c r="G172" s="6">
        <x:v>239.95590519809</x:v>
      </x:c>
      <x:c r="H172" t="s">
        <x:v>98</x:v>
      </x:c>
      <x:c r="I172" s="6">
        <x:v>22.5900153957646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22.588</x:v>
      </x:c>
      <x:c r="S172" s="8">
        <x:v>8973.13488331498</x:v>
      </x:c>
      <x:c r="T172" s="12">
        <x:v>295074.553667292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2304124</x:v>
      </x:c>
      <x:c r="B173" s="1">
        <x:v>44179.5326448264</x:v>
      </x:c>
      <x:c r="C173" s="6">
        <x:v>8.550132245</x:v>
      </x:c>
      <x:c r="D173" s="14" t="s">
        <x:v>92</x:v>
      </x:c>
      <x:c r="E173" s="15">
        <x:v>44173.62946875</x:v>
      </x:c>
      <x:c r="F173" t="s">
        <x:v>97</x:v>
      </x:c>
      <x:c r="G173" s="6">
        <x:v>239.813251451485</x:v>
      </x:c>
      <x:c r="H173" t="s">
        <x:v>98</x:v>
      </x:c>
      <x:c r="I173" s="6">
        <x:v>22.5900153957646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22.595</x:v>
      </x:c>
      <x:c r="S173" s="8">
        <x:v>8970.72417916466</x:v>
      </x:c>
      <x:c r="T173" s="12">
        <x:v>295079.221837996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2304128</x:v>
      </x:c>
      <x:c r="B174" s="1">
        <x:v>44179.5326794329</x:v>
      </x:c>
      <x:c r="C174" s="6">
        <x:v>8.599997775</x:v>
      </x:c>
      <x:c r="D174" s="14" t="s">
        <x:v>92</x:v>
      </x:c>
      <x:c r="E174" s="15">
        <x:v>44173.62946875</x:v>
      </x:c>
      <x:c r="F174" t="s">
        <x:v>97</x:v>
      </x:c>
      <x:c r="G174" s="6">
        <x:v>240.017074927294</x:v>
      </x:c>
      <x:c r="H174" t="s">
        <x:v>98</x:v>
      </x:c>
      <x:c r="I174" s="6">
        <x:v>22.5900153957646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22.585</x:v>
      </x:c>
      <x:c r="S174" s="8">
        <x:v>8976.95000950518</x:v>
      </x:c>
      <x:c r="T174" s="12">
        <x:v>295069.799910633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2304132</x:v>
      </x:c>
      <x:c r="B175" s="1">
        <x:v>44179.5327146181</x:v>
      </x:c>
      <x:c r="C175" s="6">
        <x:v>8.65065779166667</x:v>
      </x:c>
      <x:c r="D175" s="14" t="s">
        <x:v>92</x:v>
      </x:c>
      <x:c r="E175" s="15">
        <x:v>44173.62946875</x:v>
      </x:c>
      <x:c r="F175" t="s">
        <x:v>97</x:v>
      </x:c>
      <x:c r="G175" s="6">
        <x:v>239.406251823041</x:v>
      </x:c>
      <x:c r="H175" t="s">
        <x:v>98</x:v>
      </x:c>
      <x:c r="I175" s="6">
        <x:v>22.5900153957646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22.615</x:v>
      </x:c>
      <x:c r="S175" s="8">
        <x:v>8971.17982003999</x:v>
      </x:c>
      <x:c r="T175" s="12">
        <x:v>295059.679767865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2304136</x:v>
      </x:c>
      <x:c r="B176" s="1">
        <x:v>44179.5327492708</x:v>
      </x:c>
      <x:c r="C176" s="6">
        <x:v>8.70053488833333</x:v>
      </x:c>
      <x:c r="D176" s="14" t="s">
        <x:v>92</x:v>
      </x:c>
      <x:c r="E176" s="15">
        <x:v>44173.62946875</x:v>
      </x:c>
      <x:c r="F176" t="s">
        <x:v>97</x:v>
      </x:c>
      <x:c r="G176" s="6">
        <x:v>240.137797161879</x:v>
      </x:c>
      <x:c r="H176" t="s">
        <x:v>98</x:v>
      </x:c>
      <x:c r="I176" s="6">
        <x:v>22.5960969816879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22.577</x:v>
      </x:c>
      <x:c r="S176" s="8">
        <x:v>8974.65993337637</x:v>
      </x:c>
      <x:c r="T176" s="12">
        <x:v>295066.297159595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2304140</x:v>
      </x:c>
      <x:c r="B177" s="1">
        <x:v>44179.5327838773</x:v>
      </x:c>
      <x:c r="C177" s="6">
        <x:v>8.750410095</x:v>
      </x:c>
      <x:c r="D177" s="14" t="s">
        <x:v>92</x:v>
      </x:c>
      <x:c r="E177" s="15">
        <x:v>44173.62946875</x:v>
      </x:c>
      <x:c r="F177" t="s">
        <x:v>97</x:v>
      </x:c>
      <x:c r="G177" s="6">
        <x:v>240.258611446583</x:v>
      </x:c>
      <x:c r="H177" t="s">
        <x:v>98</x:v>
      </x:c>
      <x:c r="I177" s="6">
        <x:v>22.6021785786156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22.569</x:v>
      </x:c>
      <x:c r="S177" s="8">
        <x:v>8976.28402469637</x:v>
      </x:c>
      <x:c r="T177" s="12">
        <x:v>295056.284711543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2304144</x:v>
      </x:c>
      <x:c r="B178" s="1">
        <x:v>44179.5328184838</x:v>
      </x:c>
      <x:c r="C178" s="6">
        <x:v>8.80023790166667</x:v>
      </x:c>
      <x:c r="D178" s="14" t="s">
        <x:v>92</x:v>
      </x:c>
      <x:c r="E178" s="15">
        <x:v>44173.62946875</x:v>
      </x:c>
      <x:c r="F178" t="s">
        <x:v>97</x:v>
      </x:c>
      <x:c r="G178" s="6">
        <x:v>240.076586279849</x:v>
      </x:c>
      <x:c r="H178" t="s">
        <x:v>98</x:v>
      </x:c>
      <x:c r="I178" s="6">
        <x:v>22.5960969816879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22.58</x:v>
      </x:c>
      <x:c r="S178" s="8">
        <x:v>8970.30775452322</x:v>
      </x:c>
      <x:c r="T178" s="12">
        <x:v>295063.512818869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2304148</x:v>
      </x:c>
      <x:c r="B179" s="1">
        <x:v>44179.5328536227</x:v>
      </x:c>
      <x:c r="C179" s="6">
        <x:v>8.85080494</x:v>
      </x:c>
      <x:c r="D179" s="14" t="s">
        <x:v>92</x:v>
      </x:c>
      <x:c r="E179" s="15">
        <x:v>44173.62946875</x:v>
      </x:c>
      <x:c r="F179" t="s">
        <x:v>97</x:v>
      </x:c>
      <x:c r="G179" s="6">
        <x:v>239.755541494497</x:v>
      </x:c>
      <x:c r="H179" t="s">
        <x:v>98</x:v>
      </x:c>
      <x:c r="I179" s="6">
        <x:v>22.5778522569276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22.602</x:v>
      </x:c>
      <x:c r="S179" s="8">
        <x:v>8976.48149408101</x:v>
      </x:c>
      <x:c r="T179" s="12">
        <x:v>295076.443329825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2304152</x:v>
      </x:c>
      <x:c r="B180" s="1">
        <x:v>44179.5328881597</x:v>
      </x:c>
      <x:c r="C180" s="6">
        <x:v>8.90056962833333</x:v>
      </x:c>
      <x:c r="D180" s="14" t="s">
        <x:v>92</x:v>
      </x:c>
      <x:c r="E180" s="15">
        <x:v>44173.62946875</x:v>
      </x:c>
      <x:c r="F180" t="s">
        <x:v>97</x:v>
      </x:c>
      <x:c r="G180" s="6">
        <x:v>239.511333543315</x:v>
      </x:c>
      <x:c r="H180" t="s">
        <x:v>98</x:v>
      </x:c>
      <x:c r="I180" s="6">
        <x:v>22.5778522569276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22.614</x:v>
      </x:c>
      <x:c r="S180" s="8">
        <x:v>8973.31574255861</x:v>
      </x:c>
      <x:c r="T180" s="12">
        <x:v>295073.913205038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2304156</x:v>
      </x:c>
      <x:c r="B181" s="1">
        <x:v>44179.5329227662</x:v>
      </x:c>
      <x:c r="C181" s="6">
        <x:v>8.95035072</x:v>
      </x:c>
      <x:c r="D181" s="14" t="s">
        <x:v>92</x:v>
      </x:c>
      <x:c r="E181" s="15">
        <x:v>44173.62946875</x:v>
      </x:c>
      <x:c r="F181" t="s">
        <x:v>97</x:v>
      </x:c>
      <x:c r="G181" s="6">
        <x:v>239.670703486389</x:v>
      </x:c>
      <x:c r="H181" t="s">
        <x:v>98</x:v>
      </x:c>
      <x:c r="I181" s="6">
        <x:v>22.5900153957646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22.602</x:v>
      </x:c>
      <x:c r="S181" s="8">
        <x:v>8971.75952919772</x:v>
      </x:c>
      <x:c r="T181" s="12">
        <x:v>295070.541433102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2304160</x:v>
      </x:c>
      <x:c r="B182" s="1">
        <x:v>44179.5329573727</x:v>
      </x:c>
      <x:c r="C182" s="6">
        <x:v>9.00018882166667</x:v>
      </x:c>
      <x:c r="D182" s="14" t="s">
        <x:v>92</x:v>
      </x:c>
      <x:c r="E182" s="15">
        <x:v>44173.62946875</x:v>
      </x:c>
      <x:c r="F182" t="s">
        <x:v>97</x:v>
      </x:c>
      <x:c r="G182" s="6">
        <x:v>239.506222396122</x:v>
      </x:c>
      <x:c r="H182" t="s">
        <x:v>98</x:v>
      </x:c>
      <x:c r="I182" s="6">
        <x:v>22.5960969816879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22.608</x:v>
      </x:c>
      <x:c r="S182" s="8">
        <x:v>8975.71573075646</x:v>
      </x:c>
      <x:c r="T182" s="12">
        <x:v>295064.107231022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2304164</x:v>
      </x:c>
      <x:c r="B183" s="1">
        <x:v>44179.5329925116</x:v>
      </x:c>
      <x:c r="C183" s="6">
        <x:v>9.05080247</x:v>
      </x:c>
      <x:c r="D183" s="14" t="s">
        <x:v>92</x:v>
      </x:c>
      <x:c r="E183" s="15">
        <x:v>44173.62946875</x:v>
      </x:c>
      <x:c r="F183" t="s">
        <x:v>97</x:v>
      </x:c>
      <x:c r="G183" s="6">
        <x:v>240.039153694471</x:v>
      </x:c>
      <x:c r="H183" t="s">
        <x:v>98</x:v>
      </x:c>
      <x:c r="I183" s="6">
        <x:v>22.5839338208443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22.586</x:v>
      </x:c>
      <x:c r="S183" s="8">
        <x:v>8972.6704914723</x:v>
      </x:c>
      <x:c r="T183" s="12">
        <x:v>295070.358542929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2304168</x:v>
      </x:c>
      <x:c r="B184" s="1">
        <x:v>44179.5330271991</x:v>
      </x:c>
      <x:c r="C184" s="6">
        <x:v>9.10078389166667</x:v>
      </x:c>
      <x:c r="D184" s="14" t="s">
        <x:v>92</x:v>
      </x:c>
      <x:c r="E184" s="15">
        <x:v>44173.62946875</x:v>
      </x:c>
      <x:c r="F184" t="s">
        <x:v>97</x:v>
      </x:c>
      <x:c r="G184" s="6">
        <x:v>239.728406896406</x:v>
      </x:c>
      <x:c r="H184" t="s">
        <x:v>98</x:v>
      </x:c>
      <x:c r="I184" s="6">
        <x:v>22.6021785786156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22.595</x:v>
      </x:c>
      <x:c r="S184" s="8">
        <x:v>8974.95309075311</x:v>
      </x:c>
      <x:c r="T184" s="12">
        <x:v>295072.569045618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2304172</x:v>
      </x:c>
      <x:c r="B185" s="1">
        <x:v>44179.5330618866</x:v>
      </x:c>
      <x:c r="C185" s="6">
        <x:v>9.15074277</x:v>
      </x:c>
      <x:c r="D185" s="14" t="s">
        <x:v>92</x:v>
      </x:c>
      <x:c r="E185" s="15">
        <x:v>44173.62946875</x:v>
      </x:c>
      <x:c r="F185" t="s">
        <x:v>97</x:v>
      </x:c>
      <x:c r="G185" s="6">
        <x:v>239.792880982605</x:v>
      </x:c>
      <x:c r="H185" t="s">
        <x:v>98</x:v>
      </x:c>
      <x:c r="I185" s="6">
        <x:v>22.5900153957646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22.596</x:v>
      </x:c>
      <x:c r="S185" s="8">
        <x:v>8973.71068530882</x:v>
      </x:c>
      <x:c r="T185" s="12">
        <x:v>295051.587059013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2304176</x:v>
      </x:c>
      <x:c r="B186" s="1">
        <x:v>44179.5330966088</x:v>
      </x:c>
      <x:c r="C186" s="6">
        <x:v>9.20068702666667</x:v>
      </x:c>
      <x:c r="D186" s="14" t="s">
        <x:v>92</x:v>
      </x:c>
      <x:c r="E186" s="15">
        <x:v>44173.62946875</x:v>
      </x:c>
      <x:c r="F186" t="s">
        <x:v>97</x:v>
      </x:c>
      <x:c r="G186" s="6">
        <x:v>239.952545842019</x:v>
      </x:c>
      <x:c r="H186" t="s">
        <x:v>98</x:v>
      </x:c>
      <x:c r="I186" s="6">
        <x:v>22.6021785786156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22.584</x:v>
      </x:c>
      <x:c r="S186" s="8">
        <x:v>8974.47688748439</x:v>
      </x:c>
      <x:c r="T186" s="12">
        <x:v>295057.797832231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2304180</x:v>
      </x:c>
      <x:c r="B187" s="1">
        <x:v>44179.533131331</x:v>
      </x:c>
      <x:c r="C187" s="6">
        <x:v>9.25068296</x:v>
      </x:c>
      <x:c r="D187" s="14" t="s">
        <x:v>92</x:v>
      </x:c>
      <x:c r="E187" s="15">
        <x:v>44173.62946875</x:v>
      </x:c>
      <x:c r="F187" t="s">
        <x:v>97</x:v>
      </x:c>
      <x:c r="G187" s="6">
        <x:v>239.993326465429</x:v>
      </x:c>
      <x:c r="H187" t="s">
        <x:v>98</x:v>
      </x:c>
      <x:c r="I187" s="6">
        <x:v>22.6021785786156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22.582</x:v>
      </x:c>
      <x:c r="S187" s="8">
        <x:v>8975.09343596676</x:v>
      </x:c>
      <x:c r="T187" s="12">
        <x:v>295058.133525451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2304184</x:v>
      </x:c>
      <x:c r="B188" s="1">
        <x:v>44179.5331660532</x:v>
      </x:c>
      <x:c r="C188" s="6">
        <x:v>9.30069946666667</x:v>
      </x:c>
      <x:c r="D188" s="14" t="s">
        <x:v>92</x:v>
      </x:c>
      <x:c r="E188" s="15">
        <x:v>44173.62946875</x:v>
      </x:c>
      <x:c r="F188" t="s">
        <x:v>97</x:v>
      </x:c>
      <x:c r="G188" s="6">
        <x:v>240.3198830247</x:v>
      </x:c>
      <x:c r="H188" t="s">
        <x:v>98</x:v>
      </x:c>
      <x:c r="I188" s="6">
        <x:v>22.6021785786156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22.566</x:v>
      </x:c>
      <x:c r="S188" s="8">
        <x:v>8972.5706844597</x:v>
      </x:c>
      <x:c r="T188" s="12">
        <x:v>295047.381512038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2304188</x:v>
      </x:c>
      <x:c r="B189" s="1">
        <x:v>44179.5332007292</x:v>
      </x:c>
      <x:c r="C189" s="6">
        <x:v>9.35065107166667</x:v>
      </x:c>
      <x:c r="D189" s="14" t="s">
        <x:v>92</x:v>
      </x:c>
      <x:c r="E189" s="15">
        <x:v>44173.62946875</x:v>
      </x:c>
      <x:c r="F189" t="s">
        <x:v>97</x:v>
      </x:c>
      <x:c r="G189" s="6">
        <x:v>239.338489785686</x:v>
      </x:c>
      <x:c r="H189" t="s">
        <x:v>98</x:v>
      </x:c>
      <x:c r="I189" s="6">
        <x:v>22.6143418054817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22.61</x:v>
      </x:c>
      <x:c r="S189" s="8">
        <x:v>8970.84798357062</x:v>
      </x:c>
      <x:c r="T189" s="12">
        <x:v>295054.517953903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2304192</x:v>
      </x:c>
      <x:c r="B190" s="1">
        <x:v>44179.5332354514</x:v>
      </x:c>
      <x:c r="C190" s="6">
        <x:v>9.40066306833333</x:v>
      </x:c>
      <x:c r="D190" s="14" t="s">
        <x:v>92</x:v>
      </x:c>
      <x:c r="E190" s="15">
        <x:v>44173.62946875</x:v>
      </x:c>
      <x:c r="F190" t="s">
        <x:v>97</x:v>
      </x:c>
      <x:c r="G190" s="6">
        <x:v>240.090331537959</x:v>
      </x:c>
      <x:c r="H190" t="s">
        <x:v>98</x:v>
      </x:c>
      <x:c r="I190" s="6">
        <x:v>22.62042343542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22.571</x:v>
      </x:c>
      <x:c r="S190" s="8">
        <x:v>8969.66026072361</x:v>
      </x:c>
      <x:c r="T190" s="12">
        <x:v>295055.17152571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2304196</x:v>
      </x:c>
      <x:c r="B191" s="1">
        <x:v>44179.5332701389</x:v>
      </x:c>
      <x:c r="C191" s="6">
        <x:v>9.45058238166667</x:v>
      </x:c>
      <x:c r="D191" s="14" t="s">
        <x:v>92</x:v>
      </x:c>
      <x:c r="E191" s="15">
        <x:v>44173.62946875</x:v>
      </x:c>
      <x:c r="F191" t="s">
        <x:v>97</x:v>
      </x:c>
      <x:c r="G191" s="6">
        <x:v>240.010385967596</x:v>
      </x:c>
      <x:c r="H191" t="s">
        <x:v>98</x:v>
      </x:c>
      <x:c r="I191" s="6">
        <x:v>22.6143418054817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22.577</x:v>
      </x:c>
      <x:c r="S191" s="8">
        <x:v>8969.32737497085</x:v>
      </x:c>
      <x:c r="T191" s="12">
        <x:v>295056.590637212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2304200</x:v>
      </x:c>
      <x:c r="B192" s="1">
        <x:v>44179.5333047801</x:v>
      </x:c>
      <x:c r="C192" s="6">
        <x:v>9.50051427833333</x:v>
      </x:c>
      <x:c r="D192" s="14" t="s">
        <x:v>92</x:v>
      </x:c>
      <x:c r="E192" s="15">
        <x:v>44173.62946875</x:v>
      </x:c>
      <x:c r="F192" t="s">
        <x:v>97</x:v>
      </x:c>
      <x:c r="G192" s="6">
        <x:v>240.44248470736</x:v>
      </x:c>
      <x:c r="H192" t="s">
        <x:v>98</x:v>
      </x:c>
      <x:c r="I192" s="6">
        <x:v>22.6021785786156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22.56</x:v>
      </x:c>
      <x:c r="S192" s="8">
        <x:v>8974.84121849372</x:v>
      </x:c>
      <x:c r="T192" s="12">
        <x:v>295059.575167014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2304204</x:v>
      </x:c>
      <x:c r="B193" s="1">
        <x:v>44179.5333394676</x:v>
      </x:c>
      <x:c r="C193" s="6">
        <x:v>9.55044220333333</x:v>
      </x:c>
      <x:c r="D193" s="14" t="s">
        <x:v>92</x:v>
      </x:c>
      <x:c r="E193" s="15">
        <x:v>44173.62946875</x:v>
      </x:c>
      <x:c r="F193" t="s">
        <x:v>97</x:v>
      </x:c>
      <x:c r="G193" s="6">
        <x:v>240.178615236931</x:v>
      </x:c>
      <x:c r="H193" t="s">
        <x:v>98</x:v>
      </x:c>
      <x:c r="I193" s="6">
        <x:v>22.5960969816879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22.575</x:v>
      </x:c>
      <x:c r="S193" s="8">
        <x:v>8970.25030479301</x:v>
      </x:c>
      <x:c r="T193" s="12">
        <x:v>295055.1560061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2304208</x:v>
      </x:c>
      <x:c r="B194" s="1">
        <x:v>44179.5333741551</x:v>
      </x:c>
      <x:c r="C194" s="6">
        <x:v>9.60038726333333</x:v>
      </x:c>
      <x:c r="D194" s="14" t="s">
        <x:v>92</x:v>
      </x:c>
      <x:c r="E194" s="15">
        <x:v>44173.62946875</x:v>
      </x:c>
      <x:c r="F194" t="s">
        <x:v>97</x:v>
      </x:c>
      <x:c r="G194" s="6">
        <x:v>239.504529074849</x:v>
      </x:c>
      <x:c r="H194" t="s">
        <x:v>98</x:v>
      </x:c>
      <x:c r="I194" s="6">
        <x:v>22.6021785786156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22.606</x:v>
      </x:c>
      <x:c r="S194" s="8">
        <x:v>8967.94730760978</x:v>
      </x:c>
      <x:c r="T194" s="12">
        <x:v>295052.074116242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2304212</x:v>
      </x:c>
      <x:c r="B195" s="1">
        <x:v>44179.533408831</x:v>
      </x:c>
      <x:c r="C195" s="6">
        <x:v>9.65030143666667</x:v>
      </x:c>
      <x:c r="D195" s="14" t="s">
        <x:v>92</x:v>
      </x:c>
      <x:c r="E195" s="15">
        <x:v>44173.62946875</x:v>
      </x:c>
      <x:c r="F195" t="s">
        <x:v>97</x:v>
      </x:c>
      <x:c r="G195" s="6">
        <x:v>239.648654753802</x:v>
      </x:c>
      <x:c r="H195" t="s">
        <x:v>98</x:v>
      </x:c>
      <x:c r="I195" s="6">
        <x:v>22.5960969816879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22.601</x:v>
      </x:c>
      <x:c r="S195" s="8">
        <x:v>8968.85911336198</x:v>
      </x:c>
      <x:c r="T195" s="12">
        <x:v>295043.733726722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2304216</x:v>
      </x:c>
      <x:c r="B196" s="1">
        <x:v>44179.5334435185</x:v>
      </x:c>
      <x:c r="C196" s="6">
        <x:v>9.70029671833333</x:v>
      </x:c>
      <x:c r="D196" s="14" t="s">
        <x:v>92</x:v>
      </x:c>
      <x:c r="E196" s="15">
        <x:v>44173.62946875</x:v>
      </x:c>
      <x:c r="F196" t="s">
        <x:v>97</x:v>
      </x:c>
      <x:c r="G196" s="6">
        <x:v>240.153211838496</x:v>
      </x:c>
      <x:c r="H196" t="s">
        <x:v>98</x:v>
      </x:c>
      <x:c r="I196" s="6">
        <x:v>22.6143418054817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22.57</x:v>
      </x:c>
      <x:c r="S196" s="8">
        <x:v>8970.48571231233</x:v>
      </x:c>
      <x:c r="T196" s="12">
        <x:v>295052.250252653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2304220</x:v>
      </x:c>
      <x:c r="B197" s="1">
        <x:v>44179.5334782407</x:v>
      </x:c>
      <x:c r="C197" s="6">
        <x:v>9.75026305666667</x:v>
      </x:c>
      <x:c r="D197" s="14" t="s">
        <x:v>92</x:v>
      </x:c>
      <x:c r="E197" s="15">
        <x:v>44173.62946875</x:v>
      </x:c>
      <x:c r="F197" t="s">
        <x:v>97</x:v>
      </x:c>
      <x:c r="G197" s="6">
        <x:v>239.607949016671</x:v>
      </x:c>
      <x:c r="H197" t="s">
        <x:v>98</x:v>
      </x:c>
      <x:c r="I197" s="6">
        <x:v>22.5960969816879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22.603</x:v>
      </x:c>
      <x:c r="S197" s="8">
        <x:v>8970.16129839924</x:v>
      </x:c>
      <x:c r="T197" s="12">
        <x:v>295059.280534519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2304224</x:v>
      </x:c>
      <x:c r="B198" s="1">
        <x:v>44179.5335129282</x:v>
      </x:c>
      <x:c r="C198" s="6">
        <x:v>9.80018354666667</x:v>
      </x:c>
      <x:c r="D198" s="14" t="s">
        <x:v>92</x:v>
      </x:c>
      <x:c r="E198" s="15">
        <x:v>44173.62946875</x:v>
      </x:c>
      <x:c r="F198" t="s">
        <x:v>97</x:v>
      </x:c>
      <x:c r="G198" s="6">
        <x:v>240.333711710347</x:v>
      </x:c>
      <x:c r="H198" t="s">
        <x:v>98</x:v>
      </x:c>
      <x:c r="I198" s="6">
        <x:v>22.6265050763627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22.557</x:v>
      </x:c>
      <x:c r="S198" s="8">
        <x:v>8972.41842353672</x:v>
      </x:c>
      <x:c r="T198" s="12">
        <x:v>295060.046370033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2304228</x:v>
      </x:c>
      <x:c r="B199" s="1">
        <x:v>44179.5335475694</x:v>
      </x:c>
      <x:c r="C199" s="6">
        <x:v>9.85011585</x:v>
      </x:c>
      <x:c r="D199" s="14" t="s">
        <x:v>92</x:v>
      </x:c>
      <x:c r="E199" s="15">
        <x:v>44173.62946875</x:v>
      </x:c>
      <x:c r="F199" t="s">
        <x:v>97</x:v>
      </x:c>
      <x:c r="G199" s="6">
        <x:v>240.096987743546</x:v>
      </x:c>
      <x:c r="H199" t="s">
        <x:v>98</x:v>
      </x:c>
      <x:c r="I199" s="6">
        <x:v>22.5960969816879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22.579</x:v>
      </x:c>
      <x:c r="S199" s="8">
        <x:v>8971.59141101517</x:v>
      </x:c>
      <x:c r="T199" s="12">
        <x:v>295055.932153388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2304232</x:v>
      </x:c>
      <x:c r="B200" s="1">
        <x:v>44179.5335822569</x:v>
      </x:c>
      <x:c r="C200" s="6">
        <x:v>9.900033985</x:v>
      </x:c>
      <x:c r="D200" s="14" t="s">
        <x:v>92</x:v>
      </x:c>
      <x:c r="E200" s="15">
        <x:v>44173.62946875</x:v>
      </x:c>
      <x:c r="F200" t="s">
        <x:v>97</x:v>
      </x:c>
      <x:c r="G200" s="6">
        <x:v>239.826908428726</x:v>
      </x:c>
      <x:c r="H200" t="s">
        <x:v>98</x:v>
      </x:c>
      <x:c r="I200" s="6">
        <x:v>22.6143418054817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22.586</x:v>
      </x:c>
      <x:c r="S200" s="8">
        <x:v>8968.53928742523</x:v>
      </x:c>
      <x:c r="T200" s="12">
        <x:v>295054.657056522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2304236</x:v>
      </x:c>
      <x:c r="B201" s="1">
        <x:v>44179.5336174769</x:v>
      </x:c>
      <x:c r="C201" s="6">
        <x:v>9.95079729166667</x:v>
      </x:c>
      <x:c r="D201" s="14" t="s">
        <x:v>92</x:v>
      </x:c>
      <x:c r="E201" s="15">
        <x:v>44173.62946875</x:v>
      </x:c>
      <x:c r="F201" t="s">
        <x:v>97</x:v>
      </x:c>
      <x:c r="G201" s="6">
        <x:v>239.64193330138</x:v>
      </x:c>
      <x:c r="H201" t="s">
        <x:v>98</x:v>
      </x:c>
      <x:c r="I201" s="6">
        <x:v>22.62042343542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22.593</x:v>
      </x:c>
      <x:c r="S201" s="8">
        <x:v>8970.27945084962</x:v>
      </x:c>
      <x:c r="T201" s="12">
        <x:v>295051.249126441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2304240</x:v>
      </x:c>
      <x:c r="B202" s="1">
        <x:v>44179.5336521643</x:v>
      </x:c>
      <x:c r="C202" s="6">
        <x:v>10.0006926016667</x:v>
      </x:c>
      <x:c r="D202" s="14" t="s">
        <x:v>92</x:v>
      </x:c>
      <x:c r="E202" s="15">
        <x:v>44173.62946875</x:v>
      </x:c>
      <x:c r="F202" t="s">
        <x:v>97</x:v>
      </x:c>
      <x:c r="G202" s="6">
        <x:v>239.808204683371</x:v>
      </x:c>
      <x:c r="H202" t="s">
        <x:v>98</x:v>
      </x:c>
      <x:c r="I202" s="6">
        <x:v>22.6082601865464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22.589</x:v>
      </x:c>
      <x:c r="S202" s="8">
        <x:v>8969.86580572608</x:v>
      </x:c>
      <x:c r="T202" s="12">
        <x:v>295055.643447398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2304244</x:v>
      </x:c>
      <x:c r="B203" s="1">
        <x:v>44179.5336868056</x:v>
      </x:c>
      <x:c r="C203" s="6">
        <x:v>10.0506054016667</x:v>
      </x:c>
      <x:c r="D203" s="14" t="s">
        <x:v>92</x:v>
      </x:c>
      <x:c r="E203" s="15">
        <x:v>44173.62946875</x:v>
      </x:c>
      <x:c r="F203" t="s">
        <x:v>97</x:v>
      </x:c>
      <x:c r="G203" s="6">
        <x:v>239.803204772625</x:v>
      </x:c>
      <x:c r="H203" t="s">
        <x:v>98</x:v>
      </x:c>
      <x:c r="I203" s="6">
        <x:v>22.6265050763627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22.583</x:v>
      </x:c>
      <x:c r="S203" s="8">
        <x:v>8968.14647205497</x:v>
      </x:c>
      <x:c r="T203" s="12">
        <x:v>295055.088815376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2304248</x:v>
      </x:c>
      <x:c r="B204" s="1">
        <x:v>44179.5337215278</x:v>
      </x:c>
      <x:c r="C204" s="6">
        <x:v>10.1005950016667</x:v>
      </x:c>
      <x:c r="D204" s="14" t="s">
        <x:v>92</x:v>
      </x:c>
      <x:c r="E204" s="15">
        <x:v>44173.62946875</x:v>
      </x:c>
      <x:c r="F204" t="s">
        <x:v>97</x:v>
      </x:c>
      <x:c r="G204" s="6">
        <x:v>240.175282655471</x:v>
      </x:c>
      <x:c r="H204" t="s">
        <x:v>98</x:v>
      </x:c>
      <x:c r="I204" s="6">
        <x:v>22.6082601865464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22.571</x:v>
      </x:c>
      <x:c r="S204" s="8">
        <x:v>8969.50124392948</x:v>
      </x:c>
      <x:c r="T204" s="12">
        <x:v>295045.232808662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2304252</x:v>
      </x:c>
      <x:c r="B205" s="1">
        <x:v>44179.5337562153</x:v>
      </x:c>
      <x:c r="C205" s="6">
        <x:v>10.150543575</x:v>
      </x:c>
      <x:c r="D205" s="14" t="s">
        <x:v>92</x:v>
      </x:c>
      <x:c r="E205" s="15">
        <x:v>44173.62946875</x:v>
      </x:c>
      <x:c r="F205" t="s">
        <x:v>97</x:v>
      </x:c>
      <x:c r="G205" s="6">
        <x:v>239.782829860567</x:v>
      </x:c>
      <x:c r="H205" t="s">
        <x:v>98</x:v>
      </x:c>
      <x:c r="I205" s="6">
        <x:v>22.6265050763627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22.584</x:v>
      </x:c>
      <x:c r="S205" s="8">
        <x:v>8970.64777784321</x:v>
      </x:c>
      <x:c r="T205" s="12">
        <x:v>295054.696154286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2304256</x:v>
      </x:c>
      <x:c r="B206" s="1">
        <x:v>44179.5337908912</x:v>
      </x:c>
      <x:c r="C206" s="6">
        <x:v>10.200479885</x:v>
      </x:c>
      <x:c r="D206" s="14" t="s">
        <x:v>92</x:v>
      </x:c>
      <x:c r="E206" s="15">
        <x:v>44173.62946875</x:v>
      </x:c>
      <x:c r="F206" t="s">
        <x:v>97</x:v>
      </x:c>
      <x:c r="G206" s="6">
        <x:v>239.906769460935</x:v>
      </x:c>
      <x:c r="H206" t="s">
        <x:v>98</x:v>
      </x:c>
      <x:c r="I206" s="6">
        <x:v>22.62042343542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22.58</x:v>
      </x:c>
      <x:c r="S206" s="8">
        <x:v>8974.22786305364</x:v>
      </x:c>
      <x:c r="T206" s="12">
        <x:v>295056.541325198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2304260</x:v>
      </x:c>
      <x:c r="B207" s="1">
        <x:v>44179.5338255787</x:v>
      </x:c>
      <x:c r="C207" s="6">
        <x:v>10.250421525</x:v>
      </x:c>
      <x:c r="D207" s="14" t="s">
        <x:v>92</x:v>
      </x:c>
      <x:c r="E207" s="15">
        <x:v>44173.62946875</x:v>
      </x:c>
      <x:c r="F207" t="s">
        <x:v>97</x:v>
      </x:c>
      <x:c r="G207" s="6">
        <x:v>239.928818778199</x:v>
      </x:c>
      <x:c r="H207" t="s">
        <x:v>98</x:v>
      </x:c>
      <x:c r="I207" s="6">
        <x:v>22.6143418054817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22.581</x:v>
      </x:c>
      <x:c r="S207" s="8">
        <x:v>8967.6037165661</x:v>
      </x:c>
      <x:c r="T207" s="12">
        <x:v>295047.586909206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2304264</x:v>
      </x:c>
      <x:c r="B208" s="1">
        <x:v>44179.5338602662</x:v>
      </x:c>
      <x:c r="C208" s="6">
        <x:v>10.3004044216667</x:v>
      </x:c>
      <x:c r="D208" s="14" t="s">
        <x:v>92</x:v>
      </x:c>
      <x:c r="E208" s="15">
        <x:v>44173.62946875</x:v>
      </x:c>
      <x:c r="F208" t="s">
        <x:v>97</x:v>
      </x:c>
      <x:c r="G208" s="6">
        <x:v>239.519824250712</x:v>
      </x:c>
      <x:c r="H208" t="s">
        <x:v>98</x:v>
      </x:c>
      <x:c r="I208" s="6">
        <x:v>22.62042343542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22.599</x:v>
      </x:c>
      <x:c r="S208" s="8">
        <x:v>8963.34515921362</x:v>
      </x:c>
      <x:c r="T208" s="12">
        <x:v>295062.81782437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2304268</x:v>
      </x:c>
      <x:c r="B209" s="1">
        <x:v>44179.5338949074</x:v>
      </x:c>
      <x:c r="C209" s="6">
        <x:v>10.35027289</x:v>
      </x:c>
      <x:c r="D209" s="14" t="s">
        <x:v>92</x:v>
      </x:c>
      <x:c r="E209" s="15">
        <x:v>44173.62946875</x:v>
      </x:c>
      <x:c r="F209" t="s">
        <x:v>97</x:v>
      </x:c>
      <x:c r="G209" s="6">
        <x:v>240.706745458891</x:v>
      </x:c>
      <x:c r="H209" t="s">
        <x:v>98</x:v>
      </x:c>
      <x:c r="I209" s="6">
        <x:v>22.6082601865464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22.545</x:v>
      </x:c>
      <x:c r="S209" s="8">
        <x:v>8967.82561159575</x:v>
      </x:c>
      <x:c r="T209" s="12">
        <x:v>295050.249973787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2304272</x:v>
      </x:c>
      <x:c r="B210" s="1">
        <x:v>44179.5339296296</x:v>
      </x:c>
      <x:c r="C210" s="6">
        <x:v>10.4002532133333</x:v>
      </x:c>
      <x:c r="D210" s="14" t="s">
        <x:v>92</x:v>
      </x:c>
      <x:c r="E210" s="15">
        <x:v>44173.62946875</x:v>
      </x:c>
      <x:c r="F210" t="s">
        <x:v>97</x:v>
      </x:c>
      <x:c r="G210" s="6">
        <x:v>240.068275339086</x:v>
      </x:c>
      <x:c r="H210" t="s">
        <x:v>98</x:v>
      </x:c>
      <x:c r="I210" s="6">
        <x:v>22.6265050763627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22.57</x:v>
      </x:c>
      <x:c r="S210" s="8">
        <x:v>8972.00989242891</x:v>
      </x:c>
      <x:c r="T210" s="12">
        <x:v>295054.959896701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2304276</x:v>
      </x:c>
      <x:c r="B211" s="1">
        <x:v>44179.5339642708</x:v>
      </x:c>
      <x:c r="C211" s="6">
        <x:v>10.4501805833333</x:v>
      </x:c>
      <x:c r="D211" s="14" t="s">
        <x:v>92</x:v>
      </x:c>
      <x:c r="E211" s="15">
        <x:v>44173.62946875</x:v>
      </x:c>
      <x:c r="F211" t="s">
        <x:v>97</x:v>
      </x:c>
      <x:c r="G211" s="6">
        <x:v>240.500516603657</x:v>
      </x:c>
      <x:c r="H211" t="s">
        <x:v>98</x:v>
      </x:c>
      <x:c r="I211" s="6">
        <x:v>22.6143418054817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22.553</x:v>
      </x:c>
      <x:c r="S211" s="8">
        <x:v>8969.09202797786</x:v>
      </x:c>
      <x:c r="T211" s="12">
        <x:v>295051.354565377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2304280</x:v>
      </x:c>
      <x:c r="B212" s="1">
        <x:v>44179.5339989931</x:v>
      </x:c>
      <x:c r="C212" s="6">
        <x:v>10.5001507233333</x:v>
      </x:c>
      <x:c r="D212" s="14" t="s">
        <x:v>92</x:v>
      </x:c>
      <x:c r="E212" s="15">
        <x:v>44173.62946875</x:v>
      </x:c>
      <x:c r="F212" t="s">
        <x:v>97</x:v>
      </x:c>
      <x:c r="G212" s="6">
        <x:v>240.170322922164</x:v>
      </x:c>
      <x:c r="H212" t="s">
        <x:v>98</x:v>
      </x:c>
      <x:c r="I212" s="6">
        <x:v>22.6265050763627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22.565</x:v>
      </x:c>
      <x:c r="S212" s="8">
        <x:v>8969.78690874812</x:v>
      </x:c>
      <x:c r="T212" s="12">
        <x:v>295045.997732772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2304284</x:v>
      </x:c>
      <x:c r="B213" s="1">
        <x:v>44179.5340336806</x:v>
      </x:c>
      <x:c r="C213" s="6">
        <x:v>10.5501109266667</x:v>
      </x:c>
      <x:c r="D213" s="14" t="s">
        <x:v>92</x:v>
      </x:c>
      <x:c r="E213" s="15">
        <x:v>44173.62946875</x:v>
      </x:c>
      <x:c r="F213" t="s">
        <x:v>97</x:v>
      </x:c>
      <x:c r="G213" s="6">
        <x:v>239.536833444683</x:v>
      </x:c>
      <x:c r="H213" t="s">
        <x:v>98</x:v>
      </x:c>
      <x:c r="I213" s="6">
        <x:v>22.6325867283094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22.594</x:v>
      </x:c>
      <x:c r="S213" s="8">
        <x:v>8973.12664497054</x:v>
      </x:c>
      <x:c r="T213" s="12">
        <x:v>295057.284872016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2304288</x:v>
      </x:c>
      <x:c r="B214" s="1">
        <x:v>44179.5340683681</x:v>
      </x:c>
      <x:c r="C214" s="6">
        <x:v>10.6000354783333</x:v>
      </x:c>
      <x:c r="D214" s="14" t="s">
        <x:v>92</x:v>
      </x:c>
      <x:c r="E214" s="15">
        <x:v>44173.62946875</x:v>
      </x:c>
      <x:c r="F214" t="s">
        <x:v>97</x:v>
      </x:c>
      <x:c r="G214" s="6">
        <x:v>240.434267108838</x:v>
      </x:c>
      <x:c r="H214" t="s">
        <x:v>98</x:v>
      </x:c>
      <x:c r="I214" s="6">
        <x:v>22.6325867283094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22.55</x:v>
      </x:c>
      <x:c r="S214" s="8">
        <x:v>8968.87831495844</x:v>
      </x:c>
      <x:c r="T214" s="12">
        <x:v>295072.374877893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2304292</x:v>
      </x:c>
      <x:c r="B215" s="1">
        <x:v>44179.534103044</x:v>
      </x:c>
      <x:c r="C215" s="6">
        <x:v>10.6499949383333</x:v>
      </x:c>
      <x:c r="D215" s="14" t="s">
        <x:v>92</x:v>
      </x:c>
      <x:c r="E215" s="15">
        <x:v>44173.62946875</x:v>
      </x:c>
      <x:c r="F215" t="s">
        <x:v>97</x:v>
      </x:c>
      <x:c r="G215" s="6">
        <x:v>240.275718455444</x:v>
      </x:c>
      <x:c r="H215" t="s">
        <x:v>98</x:v>
      </x:c>
      <x:c r="I215" s="6">
        <x:v>22.6143418054817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22.564</x:v>
      </x:c>
      <x:c r="S215" s="8">
        <x:v>8971.95458994351</x:v>
      </x:c>
      <x:c r="T215" s="12">
        <x:v>295058.391625596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2304296</x:v>
      </x:c>
      <x:c r="B216" s="1">
        <x:v>44179.5341383102</x:v>
      </x:c>
      <x:c r="C216" s="6">
        <x:v>10.7007675716667</x:v>
      </x:c>
      <x:c r="D216" s="14" t="s">
        <x:v>92</x:v>
      </x:c>
      <x:c r="E216" s="15">
        <x:v>44173.62946875</x:v>
      </x:c>
      <x:c r="F216" t="s">
        <x:v>97</x:v>
      </x:c>
      <x:c r="G216" s="6">
        <x:v>239.767461467828</x:v>
      </x:c>
      <x:c r="H216" t="s">
        <x:v>98</x:v>
      </x:c>
      <x:c r="I216" s="6">
        <x:v>22.6082601865464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22.591</x:v>
      </x:c>
      <x:c r="S216" s="8">
        <x:v>8973.30927937485</x:v>
      </x:c>
      <x:c r="T216" s="12">
        <x:v>295055.594023324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2304300</x:v>
      </x:c>
      <x:c r="B217" s="1">
        <x:v>44179.5341730324</x:v>
      </x:c>
      <x:c r="C217" s="6">
        <x:v>10.7507599716667</x:v>
      </x:c>
      <x:c r="D217" s="14" t="s">
        <x:v>92</x:v>
      </x:c>
      <x:c r="E217" s="15">
        <x:v>44173.62946875</x:v>
      </x:c>
      <x:c r="F217" t="s">
        <x:v>97</x:v>
      </x:c>
      <x:c r="G217" s="6">
        <x:v>240.008726760649</x:v>
      </x:c>
      <x:c r="H217" t="s">
        <x:v>98</x:v>
      </x:c>
      <x:c r="I217" s="6">
        <x:v>22.62042343542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22.575</x:v>
      </x:c>
      <x:c r="S217" s="8">
        <x:v>8968.76214152223</x:v>
      </x:c>
      <x:c r="T217" s="12">
        <x:v>295055.386770072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2304304</x:v>
      </x:c>
      <x:c r="B218" s="1">
        <x:v>44179.5342077199</x:v>
      </x:c>
      <x:c r="C218" s="6">
        <x:v>10.8007345616667</x:v>
      </x:c>
      <x:c r="D218" s="14" t="s">
        <x:v>92</x:v>
      </x:c>
      <x:c r="E218" s="15">
        <x:v>44173.62946875</x:v>
      </x:c>
      <x:c r="F218" t="s">
        <x:v>97</x:v>
      </x:c>
      <x:c r="G218" s="6">
        <x:v>239.703016949376</x:v>
      </x:c>
      <x:c r="H218" t="s">
        <x:v>98</x:v>
      </x:c>
      <x:c r="I218" s="6">
        <x:v>22.62042343542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22.59</x:v>
      </x:c>
      <x:c r="S218" s="8">
        <x:v>8968.1116656572</x:v>
      </x:c>
      <x:c r="T218" s="12">
        <x:v>295054.682432143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2304308</x:v>
      </x:c>
      <x:c r="B219" s="1">
        <x:v>44179.5342424421</x:v>
      </x:c>
      <x:c r="C219" s="6">
        <x:v>10.8507036083333</x:v>
      </x:c>
      <x:c r="D219" s="14" t="s">
        <x:v>92</x:v>
      </x:c>
      <x:c r="E219" s="15">
        <x:v>44173.62946875</x:v>
      </x:c>
      <x:c r="F219" t="s">
        <x:v>97</x:v>
      </x:c>
      <x:c r="G219" s="6">
        <x:v>238.991580895191</x:v>
      </x:c>
      <x:c r="H219" t="s">
        <x:v>98</x:v>
      </x:c>
      <x:c r="I219" s="6">
        <x:v>22.62042343542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22.625</x:v>
      </x:c>
      <x:c r="S219" s="8">
        <x:v>8964.49067575309</x:v>
      </x:c>
      <x:c r="T219" s="12">
        <x:v>295050.829710868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2304312</x:v>
      </x:c>
      <x:c r="B220" s="1">
        <x:v>44179.5342771643</x:v>
      </x:c>
      <x:c r="C220" s="6">
        <x:v>10.900729015</x:v>
      </x:c>
      <x:c r="D220" s="14" t="s">
        <x:v>92</x:v>
      </x:c>
      <x:c r="E220" s="15">
        <x:v>44173.62946875</x:v>
      </x:c>
      <x:c r="F220" t="s">
        <x:v>97</x:v>
      </x:c>
      <x:c r="G220" s="6">
        <x:v>239.394445541795</x:v>
      </x:c>
      <x:c r="H220" t="s">
        <x:v>98</x:v>
      </x:c>
      <x:c r="I220" s="6">
        <x:v>22.6325867283094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22.601</x:v>
      </x:c>
      <x:c r="S220" s="8">
        <x:v>8967.63078680807</x:v>
      </x:c>
      <x:c r="T220" s="12">
        <x:v>295057.490793361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2304316</x:v>
      </x:c>
      <x:c r="B221" s="1">
        <x:v>44179.5343118866</x:v>
      </x:c>
      <x:c r="C221" s="6">
        <x:v>10.9507102733333</x:v>
      </x:c>
      <x:c r="D221" s="14" t="s">
        <x:v>92</x:v>
      </x:c>
      <x:c r="E221" s="15">
        <x:v>44173.62946875</x:v>
      </x:c>
      <x:c r="F221" t="s">
        <x:v>97</x:v>
      </x:c>
      <x:c r="G221" s="6">
        <x:v>239.843961078158</x:v>
      </x:c>
      <x:c r="H221" t="s">
        <x:v>98</x:v>
      </x:c>
      <x:c r="I221" s="6">
        <x:v>22.6265050763627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22.581</x:v>
      </x:c>
      <x:c r="S221" s="8">
        <x:v>8969.03272232755</x:v>
      </x:c>
      <x:c r="T221" s="12">
        <x:v>295055.749382807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2304320</x:v>
      </x:c>
      <x:c r="B222" s="1">
        <x:v>44179.5343464931</x:v>
      </x:c>
      <x:c r="C222" s="6">
        <x:v>11.0005793516667</x:v>
      </x:c>
      <x:c r="D222" s="14" t="s">
        <x:v>92</x:v>
      </x:c>
      <x:c r="E222" s="15">
        <x:v>44173.62946875</x:v>
      </x:c>
      <x:c r="F222" t="s">
        <x:v>97</x:v>
      </x:c>
      <x:c r="G222" s="6">
        <x:v>240.088680525371</x:v>
      </x:c>
      <x:c r="H222" t="s">
        <x:v>98</x:v>
      </x:c>
      <x:c r="I222" s="6">
        <x:v>22.6265050763627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22.569</x:v>
      </x:c>
      <x:c r="S222" s="8">
        <x:v>8965.82355950253</x:v>
      </x:c>
      <x:c r="T222" s="12">
        <x:v>295053.29895471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2304324</x:v>
      </x:c>
      <x:c r="B223" s="1">
        <x:v>44179.5343810532</x:v>
      </x:c>
      <x:c r="C223" s="6">
        <x:v>11.0503066766667</x:v>
      </x:c>
      <x:c r="D223" s="14" t="s">
        <x:v>92</x:v>
      </x:c>
      <x:c r="E223" s="15">
        <x:v>44173.62946875</x:v>
      </x:c>
      <x:c r="F223" t="s">
        <x:v>97</x:v>
      </x:c>
      <x:c r="G223" s="6">
        <x:v>239.782829860567</x:v>
      </x:c>
      <x:c r="H223" t="s">
        <x:v>98</x:v>
      </x:c>
      <x:c r="I223" s="6">
        <x:v>22.6265050763627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22.584</x:v>
      </x:c>
      <x:c r="S223" s="8">
        <x:v>8970.16768800377</x:v>
      </x:c>
      <x:c r="T223" s="12">
        <x:v>295052.079343722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2304328</x:v>
      </x:c>
      <x:c r="B224" s="1">
        <x:v>44179.534415625</x:v>
      </x:c>
      <x:c r="C224" s="6">
        <x:v>11.1000822033333</x:v>
      </x:c>
      <x:c r="D224" s="14" t="s">
        <x:v>92</x:v>
      </x:c>
      <x:c r="E224" s="15">
        <x:v>44173.62946875</x:v>
      </x:c>
      <x:c r="F224" t="s">
        <x:v>97</x:v>
      </x:c>
      <x:c r="G224" s="6">
        <x:v>239.803204772625</x:v>
      </x:c>
      <x:c r="H224" t="s">
        <x:v>98</x:v>
      </x:c>
      <x:c r="I224" s="6">
        <x:v>22.6265050763627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22.583</x:v>
      </x:c>
      <x:c r="S224" s="8">
        <x:v>8967.01751348554</x:v>
      </x:c>
      <x:c r="T224" s="12">
        <x:v>295061.989777493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2304332</x:v>
      </x:c>
      <x:c r="B225" s="1">
        <x:v>44179.5344508102</x:v>
      </x:c>
      <x:c r="C225" s="6">
        <x:v>11.1507556233333</x:v>
      </x:c>
      <x:c r="D225" s="14" t="s">
        <x:v>92</x:v>
      </x:c>
      <x:c r="E225" s="15">
        <x:v>44173.62946875</x:v>
      </x:c>
      <x:c r="F225" t="s">
        <x:v>97</x:v>
      </x:c>
      <x:c r="G225" s="6">
        <x:v>239.905111744801</x:v>
      </x:c>
      <x:c r="H225" t="s">
        <x:v>98</x:v>
      </x:c>
      <x:c r="I225" s="6">
        <x:v>22.6265050763627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22.578</x:v>
      </x:c>
      <x:c r="S225" s="8">
        <x:v>8968.34088545431</x:v>
      </x:c>
      <x:c r="T225" s="12">
        <x:v>295056.186328604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2304336</x:v>
      </x:c>
      <x:c r="B226" s="1">
        <x:v>44179.5344854977</x:v>
      </x:c>
      <x:c r="C226" s="6">
        <x:v>11.2007129</x:v>
      </x:c>
      <x:c r="D226" s="14" t="s">
        <x:v>92</x:v>
      </x:c>
      <x:c r="E226" s="15">
        <x:v>44173.62946875</x:v>
      </x:c>
      <x:c r="F226" t="s">
        <x:v>97</x:v>
      </x:c>
      <x:c r="G226" s="6">
        <x:v>240.534889512212</x:v>
      </x:c>
      <x:c r="H226" t="s">
        <x:v>98</x:v>
      </x:c>
      <x:c r="I226" s="6">
        <x:v>22.6386683912606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22.543</x:v>
      </x:c>
      <x:c r="S226" s="8">
        <x:v>8962.90404166698</x:v>
      </x:c>
      <x:c r="T226" s="12">
        <x:v>295051.39572678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2304340</x:v>
      </x:c>
      <x:c r="B227" s="1">
        <x:v>44179.5345202199</x:v>
      </x:c>
      <x:c r="C227" s="6">
        <x:v>11.2506855283333</x:v>
      </x:c>
      <x:c r="D227" s="14" t="s">
        <x:v>92</x:v>
      </x:c>
      <x:c r="E227" s="15">
        <x:v>44173.62946875</x:v>
      </x:c>
      <x:c r="F227" t="s">
        <x:v>97</x:v>
      </x:c>
      <x:c r="G227" s="6">
        <x:v>239.657308096193</x:v>
      </x:c>
      <x:c r="H227" t="s">
        <x:v>98</x:v>
      </x:c>
      <x:c r="I227" s="6">
        <x:v>22.6386683912606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22.586</x:v>
      </x:c>
      <x:c r="S227" s="8">
        <x:v>8966.69511941588</x:v>
      </x:c>
      <x:c r="T227" s="12">
        <x:v>295049.127252725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2304344</x:v>
      </x:c>
      <x:c r="B228" s="1">
        <x:v>44179.5345548958</x:v>
      </x:c>
      <x:c r="C228" s="6">
        <x:v>11.30064642</x:v>
      </x:c>
      <x:c r="D228" s="14" t="s">
        <x:v>92</x:v>
      </x:c>
      <x:c r="E228" s="15">
        <x:v>44173.62946875</x:v>
      </x:c>
      <x:c r="F228" t="s">
        <x:v>97</x:v>
      </x:c>
      <x:c r="G228" s="6">
        <x:v>239.87814426422</x:v>
      </x:c>
      <x:c r="H228" t="s">
        <x:v>98</x:v>
      </x:c>
      <x:c r="I228" s="6">
        <x:v>22.6508317501743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22.571</x:v>
      </x:c>
      <x:c r="S228" s="8">
        <x:v>8970.55552607372</x:v>
      </x:c>
      <x:c r="T228" s="12">
        <x:v>295047.65342926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2304348</x:v>
      </x:c>
      <x:c r="B229" s="1">
        <x:v>44179.5345895833</x:v>
      </x:c>
      <x:c r="C229" s="6">
        <x:v>11.3505813933333</x:v>
      </x:c>
      <x:c r="D229" s="14" t="s">
        <x:v>92</x:v>
      </x:c>
      <x:c r="E229" s="15">
        <x:v>44173.62946875</x:v>
      </x:c>
      <x:c r="F229" t="s">
        <x:v>97</x:v>
      </x:c>
      <x:c r="G229" s="6">
        <x:v>239.331786416859</x:v>
      </x:c>
      <x:c r="H229" t="s">
        <x:v>98</x:v>
      </x:c>
      <x:c r="I229" s="6">
        <x:v>22.6386683912606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22.602</x:v>
      </x:c>
      <x:c r="S229" s="8">
        <x:v>8965.26114365663</x:v>
      </x:c>
      <x:c r="T229" s="12">
        <x:v>295057.2976767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2304352</x:v>
      </x:c>
      <x:c r="B230" s="1">
        <x:v>44179.5346242245</x:v>
      </x:c>
      <x:c r="C230" s="6">
        <x:v>11.40050724</x:v>
      </x:c>
      <x:c r="D230" s="14" t="s">
        <x:v>92</x:v>
      </x:c>
      <x:c r="E230" s="15">
        <x:v>44173.62946875</x:v>
      </x:c>
      <x:c r="F230" t="s">
        <x:v>97</x:v>
      </x:c>
      <x:c r="G230" s="6">
        <x:v>239.779521126825</x:v>
      </x:c>
      <x:c r="H230" t="s">
        <x:v>98</x:v>
      </x:c>
      <x:c r="I230" s="6">
        <x:v>22.6386683912606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22.58</x:v>
      </x:c>
      <x:c r="S230" s="8">
        <x:v>8964.26641454129</x:v>
      </x:c>
      <x:c r="T230" s="12">
        <x:v>295064.284774786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2304356</x:v>
      </x:c>
      <x:c r="B231" s="1">
        <x:v>44179.5346589468</x:v>
      </x:c>
      <x:c r="C231" s="6">
        <x:v>11.4504912666667</x:v>
      </x:c>
      <x:c r="D231" s="14" t="s">
        <x:v>92</x:v>
      </x:c>
      <x:c r="E231" s="15">
        <x:v>44173.62946875</x:v>
      </x:c>
      <x:c r="F231" t="s">
        <x:v>97</x:v>
      </x:c>
      <x:c r="G231" s="6">
        <x:v>240.635578990246</x:v>
      </x:c>
      <x:c r="H231" t="s">
        <x:v>98</x:v>
      </x:c>
      <x:c r="I231" s="6">
        <x:v>22.6447500652157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22.536</x:v>
      </x:c>
      <x:c r="S231" s="8">
        <x:v>8970.94382428744</x:v>
      </x:c>
      <x:c r="T231" s="12">
        <x:v>295052.345555542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2304360</x:v>
      </x:c>
      <x:c r="B232" s="1">
        <x:v>44179.5346935995</x:v>
      </x:c>
      <x:c r="C232" s="6">
        <x:v>11.5003951683333</x:v>
      </x:c>
      <x:c r="D232" s="14" t="s">
        <x:v>92</x:v>
      </x:c>
      <x:c r="E232" s="15">
        <x:v>44173.62946875</x:v>
      </x:c>
      <x:c r="F232" t="s">
        <x:v>97</x:v>
      </x:c>
      <x:c r="G232" s="6">
        <x:v>240.168680113186</x:v>
      </x:c>
      <x:c r="H232" t="s">
        <x:v>98</x:v>
      </x:c>
      <x:c r="I232" s="6">
        <x:v>22.6325867283094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22.563</x:v>
      </x:c>
      <x:c r="S232" s="8">
        <x:v>8968.48197741811</x:v>
      </x:c>
      <x:c r="T232" s="12">
        <x:v>295061.634439452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2304364</x:v>
      </x:c>
      <x:c r="B233" s="1">
        <x:v>44179.5347283218</x:v>
      </x:c>
      <x:c r="C233" s="6">
        <x:v>11.5503595933333</x:v>
      </x:c>
      <x:c r="D233" s="14" t="s">
        <x:v>92</x:v>
      </x:c>
      <x:c r="E233" s="15">
        <x:v>44173.62946875</x:v>
      </x:c>
      <x:c r="F233" t="s">
        <x:v>97</x:v>
      </x:c>
      <x:c r="G233" s="6">
        <x:v>239.699691871644</x:v>
      </x:c>
      <x:c r="H233" t="s">
        <x:v>98</x:v>
      </x:c>
      <x:c r="I233" s="6">
        <x:v>22.6325867283094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22.586</x:v>
      </x:c>
      <x:c r="S233" s="8">
        <x:v>8970.46092128182</x:v>
      </x:c>
      <x:c r="T233" s="12">
        <x:v>295057.820283243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2304368</x:v>
      </x:c>
      <x:c r="B234" s="1">
        <x:v>44179.534763044</x:v>
      </x:c>
      <x:c r="C234" s="6">
        <x:v>11.6003615083333</x:v>
      </x:c>
      <x:c r="D234" s="14" t="s">
        <x:v>92</x:v>
      </x:c>
      <x:c r="E234" s="15">
        <x:v>44173.62946875</x:v>
      </x:c>
      <x:c r="F234" t="s">
        <x:v>97</x:v>
      </x:c>
      <x:c r="G234" s="6">
        <x:v>239.776233207953</x:v>
      </x:c>
      <x:c r="H234" t="s">
        <x:v>98</x:v>
      </x:c>
      <x:c r="I234" s="6">
        <x:v>22.6508317501743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22.576</x:v>
      </x:c>
      <x:c r="S234" s="8">
        <x:v>8966.90797691754</x:v>
      </x:c>
      <x:c r="T234" s="12">
        <x:v>295057.306200653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2304372</x:v>
      </x:c>
      <x:c r="B235" s="1">
        <x:v>44179.5347976852</x:v>
      </x:c>
      <x:c r="C235" s="6">
        <x:v>11.6502868766667</x:v>
      </x:c>
      <x:c r="D235" s="14" t="s">
        <x:v>92</x:v>
      </x:c>
      <x:c r="E235" s="15">
        <x:v>44173.62946875</x:v>
      </x:c>
      <x:c r="F235" t="s">
        <x:v>97</x:v>
      </x:c>
      <x:c r="G235" s="6">
        <x:v>240.02091058488</x:v>
      </x:c>
      <x:c r="H235" t="s">
        <x:v>98</x:v>
      </x:c>
      <x:c r="I235" s="6">
        <x:v>22.6508317501743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22.564</x:v>
      </x:c>
      <x:c r="S235" s="8">
        <x:v>8967.10892212527</x:v>
      </x:c>
      <x:c r="T235" s="12">
        <x:v>295056.43013258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2304376</x:v>
      </x:c>
      <x:c r="B236" s="1">
        <x:v>44179.5348323727</x:v>
      </x:c>
      <x:c r="C236" s="6">
        <x:v>11.700205625</x:v>
      </x:c>
      <x:c r="D236" s="14" t="s">
        <x:v>92</x:v>
      </x:c>
      <x:c r="E236" s="15">
        <x:v>44173.62946875</x:v>
      </x:c>
      <x:c r="F236" t="s">
        <x:v>97</x:v>
      </x:c>
      <x:c r="G236" s="6">
        <x:v>240.187460031418</x:v>
      </x:c>
      <x:c r="H236" t="s">
        <x:v>98</x:v>
      </x:c>
      <x:c r="I236" s="6">
        <x:v>22.6386683912606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22.56</x:v>
      </x:c>
      <x:c r="S236" s="8">
        <x:v>8966.25894813759</x:v>
      </x:c>
      <x:c r="T236" s="12">
        <x:v>295055.367076375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2304380</x:v>
      </x:c>
      <x:c r="B237" s="1">
        <x:v>44179.5348670139</x:v>
      </x:c>
      <x:c r="C237" s="6">
        <x:v>11.7501220583333</x:v>
      </x:c>
      <x:c r="D237" s="14" t="s">
        <x:v>92</x:v>
      </x:c>
      <x:c r="E237" s="15">
        <x:v>44173.62946875</x:v>
      </x:c>
      <x:c r="F237" t="s">
        <x:v>97</x:v>
      </x:c>
      <x:c r="G237" s="6">
        <x:v>240.000508903987</x:v>
      </x:c>
      <x:c r="H237" t="s">
        <x:v>98</x:v>
      </x:c>
      <x:c r="I237" s="6">
        <x:v>22.6508317501743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22.565</x:v>
      </x:c>
      <x:c r="S237" s="8">
        <x:v>8963.33191015439</x:v>
      </x:c>
      <x:c r="T237" s="12">
        <x:v>295044.181625298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2304384</x:v>
      </x:c>
      <x:c r="B238" s="1">
        <x:v>44179.5349017361</x:v>
      </x:c>
      <x:c r="C238" s="6">
        <x:v>11.8001019733333</x:v>
      </x:c>
      <x:c r="D238" s="14" t="s">
        <x:v>92</x:v>
      </x:c>
      <x:c r="E238" s="15">
        <x:v>44173.62946875</x:v>
      </x:c>
      <x:c r="F238" t="s">
        <x:v>97</x:v>
      </x:c>
      <x:c r="G238" s="6">
        <x:v>240.247096188245</x:v>
      </x:c>
      <x:c r="H238" t="s">
        <x:v>98</x:v>
      </x:c>
      <x:c r="I238" s="6">
        <x:v>22.6447500652157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22.555</x:v>
      </x:c>
      <x:c r="S238" s="8">
        <x:v>8964.60102372378</x:v>
      </x:c>
      <x:c r="T238" s="12">
        <x:v>295062.110784305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2304388</x:v>
      </x:c>
      <x:c r="B239" s="1">
        <x:v>44179.5349364583</x:v>
      </x:c>
      <x:c r="C239" s="6">
        <x:v>11.8500842766667</x:v>
      </x:c>
      <x:c r="D239" s="14" t="s">
        <x:v>92</x:v>
      </x:c>
      <x:c r="E239" s="15">
        <x:v>44173.62946875</x:v>
      </x:c>
      <x:c r="F239" t="s">
        <x:v>97</x:v>
      </x:c>
      <x:c r="G239" s="6">
        <x:v>240.41219573362</x:v>
      </x:c>
      <x:c r="H239" t="s">
        <x:v>98</x:v>
      </x:c>
      <x:c r="I239" s="6">
        <x:v>22.6386683912606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22.549</x:v>
      </x:c>
      <x:c r="S239" s="8">
        <x:v>8965.50674776497</x:v>
      </x:c>
      <x:c r="T239" s="12">
        <x:v>295055.512822105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2304392</x:v>
      </x:c>
      <x:c r="B240" s="1">
        <x:v>44179.5349711458</x:v>
      </x:c>
      <x:c r="C240" s="6">
        <x:v>11.90003516</x:v>
      </x:c>
      <x:c r="D240" s="14" t="s">
        <x:v>92</x:v>
      </x:c>
      <x:c r="E240" s="15">
        <x:v>44173.62946875</x:v>
      </x:c>
      <x:c r="F240" t="s">
        <x:v>97</x:v>
      </x:c>
      <x:c r="G240" s="6">
        <x:v>240.453084974381</x:v>
      </x:c>
      <x:c r="H240" t="s">
        <x:v>98</x:v>
      </x:c>
      <x:c r="I240" s="6">
        <x:v>22.6386683912606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22.547</x:v>
      </x:c>
      <x:c r="S240" s="8">
        <x:v>8967.92893422686</x:v>
      </x:c>
      <x:c r="T240" s="12">
        <x:v>295054.145650744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2304396</x:v>
      </x:c>
      <x:c r="B241" s="1">
        <x:v>44179.5350063657</x:v>
      </x:c>
      <x:c r="C241" s="6">
        <x:v>11.9507947633333</x:v>
      </x:c>
      <x:c r="D241" s="14" t="s">
        <x:v>92</x:v>
      </x:c>
      <x:c r="E241" s="15">
        <x:v>44173.62946875</x:v>
      </x:c>
      <x:c r="F241" t="s">
        <x:v>97</x:v>
      </x:c>
      <x:c r="G241" s="6">
        <x:v>240.229936898391</x:v>
      </x:c>
      <x:c r="H241" t="s">
        <x:v>98</x:v>
      </x:c>
      <x:c r="I241" s="6">
        <x:v>22.6325867283094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22.56</x:v>
      </x:c>
      <x:c r="S241" s="8">
        <x:v>8969.16407067751</x:v>
      </x:c>
      <x:c r="T241" s="12">
        <x:v>295051.308558849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2304400</x:v>
      </x:c>
      <x:c r="B242" s="1">
        <x:v>44179.5350410069</x:v>
      </x:c>
      <x:c r="C242" s="6">
        <x:v>12.0006705466667</x:v>
      </x:c>
      <x:c r="D242" s="14" t="s">
        <x:v>92</x:v>
      </x:c>
      <x:c r="E242" s="15">
        <x:v>44173.62946875</x:v>
      </x:c>
      <x:c r="F242" t="s">
        <x:v>97</x:v>
      </x:c>
      <x:c r="G242" s="6">
        <x:v>239.857757728869</x:v>
      </x:c>
      <x:c r="H242" t="s">
        <x:v>98</x:v>
      </x:c>
      <x:c r="I242" s="6">
        <x:v>22.6508317501743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22.572</x:v>
      </x:c>
      <x:c r="S242" s="8">
        <x:v>8967.67497242033</x:v>
      </x:c>
      <x:c r="T242" s="12">
        <x:v>295046.640269435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2304404</x:v>
      </x:c>
      <x:c r="B243" s="1">
        <x:v>44179.5350755787</x:v>
      </x:c>
      <x:c r="C243" s="6">
        <x:v>12.0504322933333</x:v>
      </x:c>
      <x:c r="D243" s="14" t="s">
        <x:v>92</x:v>
      </x:c>
      <x:c r="E243" s="15">
        <x:v>44173.62946875</x:v>
      </x:c>
      <x:c r="F243" t="s">
        <x:v>97</x:v>
      </x:c>
      <x:c r="G243" s="6">
        <x:v>240.027471459769</x:v>
      </x:c>
      <x:c r="H243" t="s">
        <x:v>98</x:v>
      </x:c>
      <x:c r="I243" s="6">
        <x:v>22.6265050763627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22.572</x:v>
      </x:c>
      <x:c r="S243" s="8">
        <x:v>8963.98840821172</x:v>
      </x:c>
      <x:c r="T243" s="12">
        <x:v>295052.834357227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2304408</x:v>
      </x:c>
      <x:c r="B244" s="1">
        <x:v>44179.5351102662</x:v>
      </x:c>
      <x:c r="C244" s="6">
        <x:v>12.1003764383333</x:v>
      </x:c>
      <x:c r="D244" s="14" t="s">
        <x:v>92</x:v>
      </x:c>
      <x:c r="E244" s="15">
        <x:v>44173.62946875</x:v>
      </x:c>
      <x:c r="F244" t="s">
        <x:v>97</x:v>
      </x:c>
      <x:c r="G244" s="6">
        <x:v>239.798251708565</x:v>
      </x:c>
      <x:c r="H244" t="s">
        <x:v>98</x:v>
      </x:c>
      <x:c r="I244" s="6">
        <x:v>22.6447500652157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22.577</x:v>
      </x:c>
      <x:c r="S244" s="8">
        <x:v>8965.09773287841</x:v>
      </x:c>
      <x:c r="T244" s="12">
        <x:v>295048.55584983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2304412</x:v>
      </x:c>
      <x:c r="B245" s="1">
        <x:v>44179.5351449421</x:v>
      </x:c>
      <x:c r="C245" s="6">
        <x:v>12.15029939</x:v>
      </x:c>
      <x:c r="D245" s="14" t="s">
        <x:v>92</x:v>
      </x:c>
      <x:c r="E245" s="15">
        <x:v>44173.62946875</x:v>
      </x:c>
      <x:c r="F245" t="s">
        <x:v>97</x:v>
      </x:c>
      <x:c r="G245" s="6">
        <x:v>240.041314430702</x:v>
      </x:c>
      <x:c r="H245" t="s">
        <x:v>98</x:v>
      </x:c>
      <x:c r="I245" s="6">
        <x:v>22.6508317501743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22.563</x:v>
      </x:c>
      <x:c r="S245" s="8">
        <x:v>8965.51211616303</x:v>
      </x:c>
      <x:c r="T245" s="12">
        <x:v>295052.891918557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2304416</x:v>
      </x:c>
      <x:c r="B246" s="1">
        <x:v>44179.5351795949</x:v>
      </x:c>
      <x:c r="C246" s="6">
        <x:v>12.200190645</x:v>
      </x:c>
      <x:c r="D246" s="14" t="s">
        <x:v>92</x:v>
      </x:c>
      <x:c r="E246" s="15">
        <x:v>44173.62946875</x:v>
      </x:c>
      <x:c r="F246" t="s">
        <x:v>97</x:v>
      </x:c>
      <x:c r="G246" s="6">
        <x:v>239.570929540315</x:v>
      </x:c>
      <x:c r="H246" t="s">
        <x:v>98</x:v>
      </x:c>
      <x:c r="I246" s="6">
        <x:v>22.6569134461379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22.584</x:v>
      </x:c>
      <x:c r="S246" s="8">
        <x:v>8967.30875816838</x:v>
      </x:c>
      <x:c r="T246" s="12">
        <x:v>295055.864894452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2304420</x:v>
      </x:c>
      <x:c r="B247" s="1">
        <x:v>44179.5352142708</x:v>
      </x:c>
      <x:c r="C247" s="6">
        <x:v>12.2501608983333</x:v>
      </x:c>
      <x:c r="D247" s="14" t="s">
        <x:v>92</x:v>
      </x:c>
      <x:c r="E247" s="15">
        <x:v>44173.62946875</x:v>
      </x:c>
      <x:c r="F247" t="s">
        <x:v>97</x:v>
      </x:c>
      <x:c r="G247" s="6">
        <x:v>239.774597053102</x:v>
      </x:c>
      <x:c r="H247" t="s">
        <x:v>98</x:v>
      </x:c>
      <x:c r="I247" s="6">
        <x:v>22.6569134461379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22.574</x:v>
      </x:c>
      <x:c r="S247" s="8">
        <x:v>8963.4449572121</x:v>
      </x:c>
      <x:c r="T247" s="12">
        <x:v>295046.883926891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2304424</x:v>
      </x:c>
      <x:c r="B248" s="1">
        <x:v>44179.5352489931</x:v>
      </x:c>
      <x:c r="C248" s="6">
        <x:v>12.3001760633333</x:v>
      </x:c>
      <x:c r="D248" s="14" t="s">
        <x:v>92</x:v>
      </x:c>
      <x:c r="E248" s="15">
        <x:v>44173.62946875</x:v>
      </x:c>
      <x:c r="F248" t="s">
        <x:v>97</x:v>
      </x:c>
      <x:c r="G248" s="6">
        <x:v>240.000508903987</x:v>
      </x:c>
      <x:c r="H248" t="s">
        <x:v>98</x:v>
      </x:c>
      <x:c r="I248" s="6">
        <x:v>22.6508317501743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22.565</x:v>
      </x:c>
      <x:c r="S248" s="8">
        <x:v>8966.64540626631</x:v>
      </x:c>
      <x:c r="T248" s="12">
        <x:v>295046.658034246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2304428</x:v>
      </x:c>
      <x:c r="B249" s="1">
        <x:v>44179.5352837153</x:v>
      </x:c>
      <x:c r="C249" s="6">
        <x:v>12.350165945</x:v>
      </x:c>
      <x:c r="D249" s="14" t="s">
        <x:v>92</x:v>
      </x:c>
      <x:c r="E249" s="15">
        <x:v>44173.62946875</x:v>
      </x:c>
      <x:c r="F249" t="s">
        <x:v>97</x:v>
      </x:c>
      <x:c r="G249" s="6">
        <x:v>240.056859001152</x:v>
      </x:c>
      <x:c r="H249" t="s">
        <x:v>98</x:v>
      </x:c>
      <x:c r="I249" s="6">
        <x:v>22.6690768710773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22.556</x:v>
      </x:c>
      <x:c r="S249" s="8">
        <x:v>8963.95978986068</x:v>
      </x:c>
      <x:c r="T249" s="12">
        <x:v>295053.845243546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2304432</x:v>
      </x:c>
      <x:c r="B250" s="1">
        <x:v>44179.5353184028</x:v>
      </x:c>
      <x:c r="C250" s="6">
        <x:v>12.4000830983333</x:v>
      </x:c>
      <x:c r="D250" s="14" t="s">
        <x:v>92</x:v>
      </x:c>
      <x:c r="E250" s="15">
        <x:v>44173.62946875</x:v>
      </x:c>
      <x:c r="F250" t="s">
        <x:v>97</x:v>
      </x:c>
      <x:c r="G250" s="6">
        <x:v>240.144994053575</x:v>
      </x:c>
      <x:c r="H250" t="s">
        <x:v>98</x:v>
      </x:c>
      <x:c r="I250" s="6">
        <x:v>22.6447500652157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22.56</x:v>
      </x:c>
      <x:c r="S250" s="8">
        <x:v>8964.87563879207</x:v>
      </x:c>
      <x:c r="T250" s="12">
        <x:v>295050.543495711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2304436</x:v>
      </x:c>
      <x:c r="B251" s="1">
        <x:v>44179.535353044</x:v>
      </x:c>
      <x:c r="C251" s="6">
        <x:v>12.449985765</x:v>
      </x:c>
      <x:c r="D251" s="14" t="s">
        <x:v>92</x:v>
      </x:c>
      <x:c r="E251" s="15">
        <x:v>44173.62946875</x:v>
      </x:c>
      <x:c r="F251" t="s">
        <x:v>97</x:v>
      </x:c>
      <x:c r="G251" s="6">
        <x:v>240.144994053575</x:v>
      </x:c>
      <x:c r="H251" t="s">
        <x:v>98</x:v>
      </x:c>
      <x:c r="I251" s="6">
        <x:v>22.6447500652157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22.56</x:v>
      </x:c>
      <x:c r="S251" s="8">
        <x:v>8964.08618393222</x:v>
      </x:c>
      <x:c r="T251" s="12">
        <x:v>295043.509439547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2304440</x:v>
      </x:c>
      <x:c r="B252" s="1">
        <x:v>44179.5353883102</x:v>
      </x:c>
      <x:c r="C252" s="6">
        <x:v>12.500775195</x:v>
      </x:c>
      <x:c r="D252" s="14" t="s">
        <x:v>92</x:v>
      </x:c>
      <x:c r="E252" s="15">
        <x:v>44173.62946875</x:v>
      </x:c>
      <x:c r="F252" t="s">
        <x:v>97</x:v>
      </x:c>
      <x:c r="G252" s="6">
        <x:v>240.063351346401</x:v>
      </x:c>
      <x:c r="H252" t="s">
        <x:v>98</x:v>
      </x:c>
      <x:c r="I252" s="6">
        <x:v>22.6447500652157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22.564</x:v>
      </x:c>
      <x:c r="S252" s="8">
        <x:v>8964.85488611039</x:v>
      </x:c>
      <x:c r="T252" s="12">
        <x:v>295044.773732478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2304444</x:v>
      </x:c>
      <x:c r="B253" s="1">
        <x:v>44179.5354230324</x:v>
      </x:c>
      <x:c r="C253" s="6">
        <x:v>12.550782805</x:v>
      </x:c>
      <x:c r="D253" s="14" t="s">
        <x:v>92</x:v>
      </x:c>
      <x:c r="E253" s="15">
        <x:v>44173.62946875</x:v>
      </x:c>
      <x:c r="F253" t="s">
        <x:v>97</x:v>
      </x:c>
      <x:c r="G253" s="6">
        <x:v>240.569366830197</x:v>
      </x:c>
      <x:c r="H253" t="s">
        <x:v>98</x:v>
      </x:c>
      <x:c r="I253" s="6">
        <x:v>22.6629951531054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22.533</x:v>
      </x:c>
      <x:c r="S253" s="8">
        <x:v>8961.53669784965</x:v>
      </x:c>
      <x:c r="T253" s="12">
        <x:v>295044.211416146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2304448</x:v>
      </x:c>
      <x:c r="B254" s="1">
        <x:v>44179.5354577199</x:v>
      </x:c>
      <x:c r="C254" s="6">
        <x:v>12.6007218</x:v>
      </x:c>
      <x:c r="D254" s="14" t="s">
        <x:v>92</x:v>
      </x:c>
      <x:c r="E254" s="15">
        <x:v>44173.62946875</x:v>
      </x:c>
      <x:c r="F254" t="s">
        <x:v>97</x:v>
      </x:c>
      <x:c r="G254" s="6">
        <x:v>239.572573137206</x:v>
      </x:c>
      <x:c r="H254" t="s">
        <x:v>98</x:v>
      </x:c>
      <x:c r="I254" s="6">
        <x:v>22.6508317501743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22.586</x:v>
      </x:c>
      <x:c r="S254" s="8">
        <x:v>8970.45008644478</x:v>
      </x:c>
      <x:c r="T254" s="12">
        <x:v>295054.253538192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2304452</x:v>
      </x:c>
      <x:c r="B255" s="1">
        <x:v>44179.5354924421</x:v>
      </x:c>
      <x:c r="C255" s="6">
        <x:v>12.6506872433333</x:v>
      </x:c>
      <x:c r="D255" s="14" t="s">
        <x:v>92</x:v>
      </x:c>
      <x:c r="E255" s="15">
        <x:v>44173.62946875</x:v>
      </x:c>
      <x:c r="F255" t="s">
        <x:v>97</x:v>
      </x:c>
      <x:c r="G255" s="6">
        <x:v>239.711840929918</x:v>
      </x:c>
      <x:c r="H255" t="s">
        <x:v>98</x:v>
      </x:c>
      <x:c r="I255" s="6">
        <x:v>22.6629951531054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22.575</x:v>
      </x:c>
      <x:c r="S255" s="8">
        <x:v>8961.5802850158</x:v>
      </x:c>
      <x:c r="T255" s="12">
        <x:v>295048.979865935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2304456</x:v>
      </x:c>
      <x:c r="B256" s="1">
        <x:v>44179.5355270833</x:v>
      </x:c>
      <x:c r="C256" s="6">
        <x:v>12.700628105</x:v>
      </x:c>
      <x:c r="D256" s="14" t="s">
        <x:v>92</x:v>
      </x:c>
      <x:c r="E256" s="15">
        <x:v>44173.62946875</x:v>
      </x:c>
      <x:c r="F256" t="s">
        <x:v>97</x:v>
      </x:c>
      <x:c r="G256" s="6">
        <x:v>240.34601694942</x:v>
      </x:c>
      <x:c r="H256" t="s">
        <x:v>98</x:v>
      </x:c>
      <x:c r="I256" s="6">
        <x:v>22.6569134461379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22.546</x:v>
      </x:c>
      <x:c r="S256" s="8">
        <x:v>8964.84358150582</x:v>
      </x:c>
      <x:c r="T256" s="12">
        <x:v>295051.08692189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2304460</x:v>
      </x:c>
      <x:c r="B257" s="1">
        <x:v>44179.5355618056</x:v>
      </x:c>
      <x:c r="C257" s="6">
        <x:v>12.7506029516667</x:v>
      </x:c>
      <x:c r="D257" s="14" t="s">
        <x:v>92</x:v>
      </x:c>
      <x:c r="E257" s="15">
        <x:v>44173.62946875</x:v>
      </x:c>
      <x:c r="F257" t="s">
        <x:v>97</x:v>
      </x:c>
      <x:c r="G257" s="6">
        <x:v>239.406506591188</x:v>
      </x:c>
      <x:c r="H257" t="s">
        <x:v>98</x:v>
      </x:c>
      <x:c r="I257" s="6">
        <x:v>22.6629951531054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22.59</x:v>
      </x:c>
      <x:c r="S257" s="8">
        <x:v>8962.11874274418</x:v>
      </x:c>
      <x:c r="T257" s="12">
        <x:v>295059.374628482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2304464</x:v>
      </x:c>
      <x:c r="B258" s="1">
        <x:v>44179.5355964931</x:v>
      </x:c>
      <x:c r="C258" s="6">
        <x:v>12.8005714133333</x:v>
      </x:c>
      <x:c r="D258" s="14" t="s">
        <x:v>92</x:v>
      </x:c>
      <x:c r="E258" s="15">
        <x:v>44173.62946875</x:v>
      </x:c>
      <x:c r="F258" t="s">
        <x:v>97</x:v>
      </x:c>
      <x:c r="G258" s="6">
        <x:v>240.490747415063</x:v>
      </x:c>
      <x:c r="H258" t="s">
        <x:v>98</x:v>
      </x:c>
      <x:c r="I258" s="6">
        <x:v>22.6508317501743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22.541</x:v>
      </x:c>
      <x:c r="S258" s="8">
        <x:v>8962.0009165338</x:v>
      </x:c>
      <x:c r="T258" s="12">
        <x:v>295043.710431618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2304468</x:v>
      </x:c>
      <x:c r="B259" s="1">
        <x:v>44179.5356312153</x:v>
      </x:c>
      <x:c r="C259" s="6">
        <x:v>12.85054342</x:v>
      </x:c>
      <x:c r="D259" s="14" t="s">
        <x:v>92</x:v>
      </x:c>
      <x:c r="E259" s="15">
        <x:v>44173.62946875</x:v>
      </x:c>
      <x:c r="F259" t="s">
        <x:v>97</x:v>
      </x:c>
      <x:c r="G259" s="6">
        <x:v>239.956458374952</x:v>
      </x:c>
      <x:c r="H259" t="s">
        <x:v>98</x:v>
      </x:c>
      <x:c r="I259" s="6">
        <x:v>22.6629951531054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22.563</x:v>
      </x:c>
      <x:c r="S259" s="8">
        <x:v>8967.07212620052</x:v>
      </x:c>
      <x:c r="T259" s="12">
        <x:v>295044.084650482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2304472</x:v>
      </x:c>
      <x:c r="B260" s="1">
        <x:v>44179.5356658912</x:v>
      </x:c>
      <x:c r="C260" s="6">
        <x:v>12.9005042533333</x:v>
      </x:c>
      <x:c r="D260" s="14" t="s">
        <x:v>92</x:v>
      </x:c>
      <x:c r="E260" s="15">
        <x:v>44173.62946875</x:v>
      </x:c>
      <x:c r="F260" t="s">
        <x:v>97</x:v>
      </x:c>
      <x:c r="G260" s="6">
        <x:v>239.815356481638</x:v>
      </x:c>
      <x:c r="H260" t="s">
        <x:v>98</x:v>
      </x:c>
      <x:c r="I260" s="6">
        <x:v>22.6569134461379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22.572</x:v>
      </x:c>
      <x:c r="S260" s="8">
        <x:v>8964.63079943263</x:v>
      </x:c>
      <x:c r="T260" s="12">
        <x:v>295052.197240528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2304476</x:v>
      </x:c>
      <x:c r="B261" s="1">
        <x:v>44179.5357005787</x:v>
      </x:c>
      <x:c r="C261" s="6">
        <x:v>12.9504169866667</x:v>
      </x:c>
      <x:c r="D261" s="14" t="s">
        <x:v>92</x:v>
      </x:c>
      <x:c r="E261" s="15">
        <x:v>44173.62946875</x:v>
      </x:c>
      <x:c r="F261" t="s">
        <x:v>97</x:v>
      </x:c>
      <x:c r="G261" s="6">
        <x:v>240.105802989467</x:v>
      </x:c>
      <x:c r="H261" t="s">
        <x:v>98</x:v>
      </x:c>
      <x:c r="I261" s="6">
        <x:v>22.6386683912606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22.564</x:v>
      </x:c>
      <x:c r="S261" s="8">
        <x:v>8964.93585372751</x:v>
      </x:c>
      <x:c r="T261" s="12">
        <x:v>295061.547611079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2304480</x:v>
      </x:c>
      <x:c r="B262" s="1">
        <x:v>44179.5357352662</x:v>
      </x:c>
      <x:c r="C262" s="6">
        <x:v>13.00035389</x:v>
      </x:c>
      <x:c r="D262" s="14" t="s">
        <x:v>92</x:v>
      </x:c>
      <x:c r="E262" s="15">
        <x:v>44173.62946875</x:v>
      </x:c>
      <x:c r="F262" t="s">
        <x:v>97</x:v>
      </x:c>
      <x:c r="G262" s="6">
        <x:v>239.713474119626</x:v>
      </x:c>
      <x:c r="H262" t="s">
        <x:v>98</x:v>
      </x:c>
      <x:c r="I262" s="6">
        <x:v>22.6569134461379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22.577</x:v>
      </x:c>
      <x:c r="S262" s="8">
        <x:v>8967.04126546664</x:v>
      </x:c>
      <x:c r="T262" s="12">
        <x:v>295043.354732817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2304484</x:v>
      </x:c>
      <x:c r="B263" s="1">
        <x:v>44179.5357699421</x:v>
      </x:c>
      <x:c r="C263" s="6">
        <x:v>13.0503452566667</x:v>
      </x:c>
      <x:c r="D263" s="14" t="s">
        <x:v>92</x:v>
      </x:c>
      <x:c r="E263" s="15">
        <x:v>44173.62946875</x:v>
      </x:c>
      <x:c r="F263" t="s">
        <x:v>97</x:v>
      </x:c>
      <x:c r="G263" s="6">
        <x:v>239.893653550404</x:v>
      </x:c>
      <x:c r="H263" t="s">
        <x:v>98</x:v>
      </x:c>
      <x:c r="I263" s="6">
        <x:v>22.6690768710773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22.564</x:v>
      </x:c>
      <x:c r="S263" s="8">
        <x:v>8959.45173193779</x:v>
      </x:c>
      <x:c r="T263" s="12">
        <x:v>295039.320590154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2304488</x:v>
      </x:c>
      <x:c r="B264" s="1">
        <x:v>44179.5358046644</x:v>
      </x:c>
      <x:c r="C264" s="6">
        <x:v>13.1003031766667</x:v>
      </x:c>
      <x:c r="D264" s="14" t="s">
        <x:v>92</x:v>
      </x:c>
      <x:c r="E264" s="15">
        <x:v>44173.62946875</x:v>
      </x:c>
      <x:c r="F264" t="s">
        <x:v>97</x:v>
      </x:c>
      <x:c r="G264" s="6">
        <x:v>240.363243046912</x:v>
      </x:c>
      <x:c r="H264" t="s">
        <x:v>98</x:v>
      </x:c>
      <x:c r="I264" s="6">
        <x:v>22.6690768710773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22.541</x:v>
      </x:c>
      <x:c r="S264" s="8">
        <x:v>8962.86651468905</x:v>
      </x:c>
      <x:c r="T264" s="12">
        <x:v>295061.142621324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2304492</x:v>
      </x:c>
      <x:c r="B265" s="1">
        <x:v>44179.5358393518</x:v>
      </x:c>
      <x:c r="C265" s="6">
        <x:v>13.15029676</x:v>
      </x:c>
      <x:c r="D265" s="14" t="s">
        <x:v>92</x:v>
      </x:c>
      <x:c r="E265" s="15">
        <x:v>44173.62946875</x:v>
      </x:c>
      <x:c r="F265" t="s">
        <x:v>97</x:v>
      </x:c>
      <x:c r="G265" s="6">
        <x:v>240.264281524361</x:v>
      </x:c>
      <x:c r="H265" t="s">
        <x:v>98</x:v>
      </x:c>
      <x:c r="I265" s="6">
        <x:v>22.6569134461379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22.55</x:v>
      </x:c>
      <x:c r="S265" s="8">
        <x:v>8964.04874928777</x:v>
      </x:c>
      <x:c r="T265" s="12">
        <x:v>295067.700612702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2304496</x:v>
      </x:c>
      <x:c r="B266" s="1">
        <x:v>44179.5358740393</x:v>
      </x:c>
      <x:c r="C266" s="6">
        <x:v>13.2002249066667</x:v>
      </x:c>
      <x:c r="D266" s="14" t="s">
        <x:v>92</x:v>
      </x:c>
      <x:c r="E266" s="15">
        <x:v>44173.62946875</x:v>
      </x:c>
      <x:c r="F266" t="s">
        <x:v>97</x:v>
      </x:c>
      <x:c r="G266" s="6">
        <x:v>240.386897682617</x:v>
      </x:c>
      <x:c r="H266" t="s">
        <x:v>98</x:v>
      </x:c>
      <x:c r="I266" s="6">
        <x:v>22.6569134461379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22.544</x:v>
      </x:c>
      <x:c r="S266" s="8">
        <x:v>8958.27794674146</x:v>
      </x:c>
      <x:c r="T266" s="12">
        <x:v>295056.385974107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2304500</x:v>
      </x:c>
      <x:c r="B267" s="1">
        <x:v>44179.5359087153</x:v>
      </x:c>
      <x:c r="C267" s="6">
        <x:v>13.2501360966667</x:v>
      </x:c>
      <x:c r="D267" s="14" t="s">
        <x:v>92</x:v>
      </x:c>
      <x:c r="E267" s="15">
        <x:v>44173.62946875</x:v>
      </x:c>
      <x:c r="F267" t="s">
        <x:v>97</x:v>
      </x:c>
      <x:c r="G267" s="6">
        <x:v>239.693104129677</x:v>
      </x:c>
      <x:c r="H267" t="s">
        <x:v>98</x:v>
      </x:c>
      <x:c r="I267" s="6">
        <x:v>22.6569134461379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22.578</x:v>
      </x:c>
      <x:c r="S267" s="8">
        <x:v>8957.68875955338</x:v>
      </x:c>
      <x:c r="T267" s="12">
        <x:v>295048.028183711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2304504</x:v>
      </x:c>
      <x:c r="B268" s="1">
        <x:v>44179.5359433681</x:v>
      </x:c>
      <x:c r="C268" s="6">
        <x:v>13.300048225</x:v>
      </x:c>
      <x:c r="D268" s="14" t="s">
        <x:v>92</x:v>
      </x:c>
      <x:c r="E268" s="15">
        <x:v>44173.62946875</x:v>
      </x:c>
      <x:c r="F268" t="s">
        <x:v>97</x:v>
      </x:c>
      <x:c r="G268" s="6">
        <x:v>240.036450740928</x:v>
      </x:c>
      <x:c r="H268" t="s">
        <x:v>98</x:v>
      </x:c>
      <x:c r="I268" s="6">
        <x:v>22.6690768710773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22.557</x:v>
      </x:c>
      <x:c r="S268" s="8">
        <x:v>8961.30738291034</x:v>
      </x:c>
      <x:c r="T268" s="12">
        <x:v>295053.106572112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2304508</x:v>
      </x:c>
      <x:c r="B269" s="1">
        <x:v>44179.535978044</x:v>
      </x:c>
      <x:c r="C269" s="6">
        <x:v>13.34997103</x:v>
      </x:c>
      <x:c r="D269" s="14" t="s">
        <x:v>92</x:v>
      </x:c>
      <x:c r="E269" s="15">
        <x:v>44173.62946875</x:v>
      </x:c>
      <x:c r="F269" t="s">
        <x:v>97</x:v>
      </x:c>
      <x:c r="G269" s="6">
        <x:v>239.812102766302</x:v>
      </x:c>
      <x:c r="H269" t="s">
        <x:v>98</x:v>
      </x:c>
      <x:c r="I269" s="6">
        <x:v>22.6690768710773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22.568</x:v>
      </x:c>
      <x:c r="S269" s="8">
        <x:v>8963.74673076432</x:v>
      </x:c>
      <x:c r="T269" s="12">
        <x:v>295051.595582466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2304512</x:v>
      </x:c>
      <x:c r="B270" s="1">
        <x:v>44179.5360133102</x:v>
      </x:c>
      <x:c r="C270" s="6">
        <x:v>13.4007899633333</x:v>
      </x:c>
      <x:c r="D270" s="14" t="s">
        <x:v>92</x:v>
      </x:c>
      <x:c r="E270" s="15">
        <x:v>44173.62946875</x:v>
      </x:c>
      <x:c r="F270" t="s">
        <x:v>97</x:v>
      </x:c>
      <x:c r="G270" s="6">
        <x:v>240.443432182242</x:v>
      </x:c>
      <x:c r="H270" t="s">
        <x:v>98</x:v>
      </x:c>
      <x:c r="I270" s="6">
        <x:v>22.6751586000537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22.535</x:v>
      </x:c>
      <x:c r="S270" s="8">
        <x:v>8959.48557045414</x:v>
      </x:c>
      <x:c r="T270" s="12">
        <x:v>295062.349983912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2304516</x:v>
      </x:c>
      <x:c r="B271" s="1">
        <x:v>44179.5360479977</x:v>
      </x:c>
      <x:c r="C271" s="6">
        <x:v>13.4507112033333</x:v>
      </x:c>
      <x:c r="D271" s="14" t="s">
        <x:v>92</x:v>
      </x:c>
      <x:c r="E271" s="15">
        <x:v>44173.62946875</x:v>
      </x:c>
      <x:c r="F271" t="s">
        <x:v>97</x:v>
      </x:c>
      <x:c r="G271" s="6">
        <x:v>239.730586582397</x:v>
      </x:c>
      <x:c r="H271" t="s">
        <x:v>98</x:v>
      </x:c>
      <x:c r="I271" s="6">
        <x:v>22.6690768710773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22.572</x:v>
      </x:c>
      <x:c r="S271" s="8">
        <x:v>8961.93464726336</x:v>
      </x:c>
      <x:c r="T271" s="12">
        <x:v>295057.070800807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2304520</x:v>
      </x:c>
      <x:c r="B272" s="1">
        <x:v>44179.5360827199</x:v>
      </x:c>
      <x:c r="C272" s="6">
        <x:v>13.5007044066667</x:v>
      </x:c>
      <x:c r="D272" s="14" t="s">
        <x:v>92</x:v>
      </x:c>
      <x:c r="E272" s="15">
        <x:v>44173.62946875</x:v>
      </x:c>
      <x:c r="F272" t="s">
        <x:v>97</x:v>
      </x:c>
      <x:c r="G272" s="6">
        <x:v>239.791720477357</x:v>
      </x:c>
      <x:c r="H272" t="s">
        <x:v>98</x:v>
      </x:c>
      <x:c r="I272" s="6">
        <x:v>22.6690768710773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22.569</x:v>
      </x:c>
      <x:c r="S272" s="8">
        <x:v>8956.52554794867</x:v>
      </x:c>
      <x:c r="T272" s="12">
        <x:v>295063.942636971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2304524</x:v>
      </x:c>
      <x:c r="B273" s="1">
        <x:v>44179.5361173958</x:v>
      </x:c>
      <x:c r="C273" s="6">
        <x:v>13.550653115</x:v>
      </x:c>
      <x:c r="D273" s="14" t="s">
        <x:v>92</x:v>
      </x:c>
      <x:c r="E273" s="15">
        <x:v>44173.62946875</x:v>
      </x:c>
      <x:c r="F273" t="s">
        <x:v>97</x:v>
      </x:c>
      <x:c r="G273" s="6">
        <x:v>240.118096781241</x:v>
      </x:c>
      <x:c r="H273" t="s">
        <x:v>98</x:v>
      </x:c>
      <x:c r="I273" s="6">
        <x:v>22.6690768710773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22.553</x:v>
      </x:c>
      <x:c r="S273" s="8">
        <x:v>8962.85200913328</x:v>
      </x:c>
      <x:c r="T273" s="12">
        <x:v>295050.981652789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2304528</x:v>
      </x:c>
      <x:c r="B274" s="1">
        <x:v>44179.5361520833</x:v>
      </x:c>
      <x:c r="C274" s="6">
        <x:v>13.600615875</x:v>
      </x:c>
      <x:c r="D274" s="14" t="s">
        <x:v>92</x:v>
      </x:c>
      <x:c r="E274" s="15">
        <x:v>44173.62946875</x:v>
      </x:c>
      <x:c r="F274" t="s">
        <x:v>97</x:v>
      </x:c>
      <x:c r="G274" s="6">
        <x:v>240.01443308774</x:v>
      </x:c>
      <x:c r="H274" t="s">
        <x:v>98</x:v>
      </x:c>
      <x:c r="I274" s="6">
        <x:v>22.6751586000537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22.556</x:v>
      </x:c>
      <x:c r="S274" s="8">
        <x:v>8962.21499286198</x:v>
      </x:c>
      <x:c r="T274" s="12">
        <x:v>295051.216140544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2304532</x:v>
      </x:c>
      <x:c r="B275" s="1">
        <x:v>44179.5361867708</x:v>
      </x:c>
      <x:c r="C275" s="6">
        <x:v>13.65052045</x:v>
      </x:c>
      <x:c r="D275" s="14" t="s">
        <x:v>92</x:v>
      </x:c>
      <x:c r="E275" s="15">
        <x:v>44173.62946875</x:v>
      </x:c>
      <x:c r="F275" t="s">
        <x:v>97</x:v>
      </x:c>
      <x:c r="G275" s="6">
        <x:v>240.344406992907</x:v>
      </x:c>
      <x:c r="H275" t="s">
        <x:v>98</x:v>
      </x:c>
      <x:c r="I275" s="6">
        <x:v>22.6629951531054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22.544</x:v>
      </x:c>
      <x:c r="S275" s="8">
        <x:v>8958.93981759992</x:v>
      </x:c>
      <x:c r="T275" s="12">
        <x:v>295053.052586097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2304536</x:v>
      </x:c>
      <x:c r="B276" s="1">
        <x:v>44179.536221412</x:v>
      </x:c>
      <x:c r="C276" s="6">
        <x:v>13.7004570333333</x:v>
      </x:c>
      <x:c r="D276" s="14" t="s">
        <x:v>92</x:v>
      </x:c>
      <x:c r="E276" s="15">
        <x:v>44173.62946875</x:v>
      </x:c>
      <x:c r="F276" t="s">
        <x:v>97</x:v>
      </x:c>
      <x:c r="G276" s="6">
        <x:v>239.588016455728</x:v>
      </x:c>
      <x:c r="H276" t="s">
        <x:v>98</x:v>
      </x:c>
      <x:c r="I276" s="6">
        <x:v>22.6690768710773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22.579</x:v>
      </x:c>
      <x:c r="S276" s="8">
        <x:v>8960.22993356818</x:v>
      </x:c>
      <x:c r="T276" s="12">
        <x:v>295045.87884767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2304540</x:v>
      </x:c>
      <x:c r="B277" s="1">
        <x:v>44179.5362560995</x:v>
      </x:c>
      <x:c r="C277" s="6">
        <x:v>13.75039796</x:v>
      </x:c>
      <x:c r="D277" s="14" t="s">
        <x:v>92</x:v>
      </x:c>
      <x:c r="E277" s="15">
        <x:v>44173.62946875</x:v>
      </x:c>
      <x:c r="F277" t="s">
        <x:v>97</x:v>
      </x:c>
      <x:c r="G277" s="6">
        <x:v>239.859396105252</x:v>
      </x:c>
      <x:c r="H277" t="s">
        <x:v>98</x:v>
      </x:c>
      <x:c r="I277" s="6">
        <x:v>22.6447500652157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22.574</x:v>
      </x:c>
      <x:c r="S277" s="8">
        <x:v>8963.29548159802</x:v>
      </x:c>
      <x:c r="T277" s="12">
        <x:v>295055.785425099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2304544</x:v>
      </x:c>
      <x:c r="B278" s="1">
        <x:v>44179.5362908218</x:v>
      </x:c>
      <x:c r="C278" s="6">
        <x:v>13.8003639016667</x:v>
      </x:c>
      <x:c r="D278" s="14" t="s">
        <x:v>92</x:v>
      </x:c>
      <x:c r="E278" s="15">
        <x:v>44173.62946875</x:v>
      </x:c>
      <x:c r="F278" t="s">
        <x:v>97</x:v>
      </x:c>
      <x:c r="G278" s="6">
        <x:v>240.470295859628</x:v>
      </x:c>
      <x:c r="H278" t="s">
        <x:v>98</x:v>
      </x:c>
      <x:c r="I278" s="6">
        <x:v>22.6508317501743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22.542</x:v>
      </x:c>
      <x:c r="S278" s="8">
        <x:v>8963.47904957346</x:v>
      </x:c>
      <x:c r="T278" s="12">
        <x:v>295042.305913232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2304548</x:v>
      </x:c>
      <x:c r="B279" s="1">
        <x:v>44179.536325463</x:v>
      </x:c>
      <x:c r="C279" s="6">
        <x:v>13.8502738966667</x:v>
      </x:c>
      <x:c r="D279" s="14" t="s">
        <x:v>92</x:v>
      </x:c>
      <x:c r="E279" s="15">
        <x:v>44173.62946875</x:v>
      </x:c>
      <x:c r="F279" t="s">
        <x:v>97</x:v>
      </x:c>
      <x:c r="G279" s="6">
        <x:v>239.791720477357</x:v>
      </x:c>
      <x:c r="H279" t="s">
        <x:v>98</x:v>
      </x:c>
      <x:c r="I279" s="6">
        <x:v>22.6690768710773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22.569</x:v>
      </x:c>
      <x:c r="S279" s="8">
        <x:v>8957.34958382207</x:v>
      </x:c>
      <x:c r="T279" s="12">
        <x:v>295047.318988309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2304552</x:v>
      </x:c>
      <x:c r="B280" s="1">
        <x:v>44179.5363601505</x:v>
      </x:c>
      <x:c r="C280" s="6">
        <x:v>13.9002057716667</x:v>
      </x:c>
      <x:c r="D280" s="14" t="s">
        <x:v>92</x:v>
      </x:c>
      <x:c r="E280" s="15">
        <x:v>44173.62946875</x:v>
      </x:c>
      <x:c r="F280" t="s">
        <x:v>97</x:v>
      </x:c>
      <x:c r="G280" s="6">
        <x:v>239.934441923929</x:v>
      </x:c>
      <x:c r="H280" t="s">
        <x:v>98</x:v>
      </x:c>
      <x:c r="I280" s="6">
        <x:v>22.6690768710773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22.562</x:v>
      </x:c>
      <x:c r="S280" s="8">
        <x:v>8960.77490916947</x:v>
      </x:c>
      <x:c r="T280" s="12">
        <x:v>295045.220718218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2304556</x:v>
      </x:c>
      <x:c r="B281" s="1">
        <x:v>44179.5363947569</x:v>
      </x:c>
      <x:c r="C281" s="6">
        <x:v>13.95005471</x:v>
      </x:c>
      <x:c r="D281" s="14" t="s">
        <x:v>92</x:v>
      </x:c>
      <x:c r="E281" s="15">
        <x:v>44173.62946875</x:v>
      </x:c>
      <x:c r="F281" t="s">
        <x:v>97</x:v>
      </x:c>
      <x:c r="G281" s="6">
        <x:v>240.441841669475</x:v>
      </x:c>
      <x:c r="H281" t="s">
        <x:v>98</x:v>
      </x:c>
      <x:c r="I281" s="6">
        <x:v>22.6812403400349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22.533</x:v>
      </x:c>
      <x:c r="S281" s="8">
        <x:v>8960.20767710772</x:v>
      </x:c>
      <x:c r="T281" s="12">
        <x:v>295046.553590951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2304560</x:v>
      </x:c>
      <x:c r="B282" s="1">
        <x:v>44179.5364294329</x:v>
      </x:c>
      <x:c r="C282" s="6">
        <x:v>13.9999736233333</x:v>
      </x:c>
      <x:c r="D282" s="14" t="s">
        <x:v>92</x:v>
      </x:c>
      <x:c r="E282" s="15">
        <x:v>44173.62946875</x:v>
      </x:c>
      <x:c r="F282" t="s">
        <x:v>97</x:v>
      </x:c>
      <x:c r="G282" s="6">
        <x:v>240.094470124961</x:v>
      </x:c>
      <x:c r="H282" t="s">
        <x:v>98</x:v>
      </x:c>
      <x:c r="I282" s="6">
        <x:v>22.6812403400349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22.55</x:v>
      </x:c>
      <x:c r="S282" s="8">
        <x:v>8958.58185581149</x:v>
      </x:c>
      <x:c r="T282" s="12">
        <x:v>295041.406631371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2304564</x:v>
      </x:c>
      <x:c r="B283" s="1">
        <x:v>44179.5364641551</x:v>
      </x:c>
      <x:c r="C283" s="6">
        <x:v>14.050000775</x:v>
      </x:c>
      <x:c r="D283" s="14" t="s">
        <x:v>92</x:v>
      </x:c>
      <x:c r="E283" s="15">
        <x:v>44173.62946875</x:v>
      </x:c>
      <x:c r="F283" t="s">
        <x:v>97</x:v>
      </x:c>
      <x:c r="G283" s="6">
        <x:v>240.589830762823</x:v>
      </x:c>
      <x:c r="H283" t="s">
        <x:v>98</x:v>
      </x:c>
      <x:c r="I283" s="6">
        <x:v>22.6629951531054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22.532</x:v>
      </x:c>
      <x:c r="S283" s="8">
        <x:v>8962.94227641102</x:v>
      </x:c>
      <x:c r="T283" s="12">
        <x:v>295042.386603533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2304568</x:v>
      </x:c>
      <x:c r="B284" s="1">
        <x:v>44179.5364994213</x:v>
      </x:c>
      <x:c r="C284" s="6">
        <x:v>14.10077213</x:v>
      </x:c>
      <x:c r="D284" s="14" t="s">
        <x:v>92</x:v>
      </x:c>
      <x:c r="E284" s="15">
        <x:v>44173.62946875</x:v>
      </x:c>
      <x:c r="F284" t="s">
        <x:v>97</x:v>
      </x:c>
      <x:c r="G284" s="6">
        <x:v>239.975238955187</x:v>
      </x:c>
      <x:c r="H284" t="s">
        <x:v>98</x:v>
      </x:c>
      <x:c r="I284" s="6">
        <x:v>22.6690768710773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22.56</x:v>
      </x:c>
      <x:c r="S284" s="8">
        <x:v>8961.51823584827</x:v>
      </x:c>
      <x:c r="T284" s="12">
        <x:v>295040.837430435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2304572</x:v>
      </x:c>
      <x:c r="B285" s="1">
        <x:v>44179.5365341088</x:v>
      </x:c>
      <x:c r="C285" s="6">
        <x:v>14.1507128416667</x:v>
      </x:c>
      <x:c r="D285" s="14" t="s">
        <x:v>92</x:v>
      </x:c>
      <x:c r="E285" s="15">
        <x:v>44173.62946875</x:v>
      </x:c>
      <x:c r="F285" t="s">
        <x:v>97</x:v>
      </x:c>
      <x:c r="G285" s="6">
        <x:v>240.199777498646</x:v>
      </x:c>
      <x:c r="H285" t="s">
        <x:v>98</x:v>
      </x:c>
      <x:c r="I285" s="6">
        <x:v>22.6690768710773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22.549</x:v>
      </x:c>
      <x:c r="S285" s="8">
        <x:v>8958.53808913418</x:v>
      </x:c>
      <x:c r="T285" s="12">
        <x:v>295035.676874632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2304576</x:v>
      </x:c>
      <x:c r="B286" s="1">
        <x:v>44179.536568831</x:v>
      </x:c>
      <x:c r="C286" s="6">
        <x:v>14.2006906016667</x:v>
      </x:c>
      <x:c r="D286" s="14" t="s">
        <x:v>92</x:v>
      </x:c>
      <x:c r="E286" s="15">
        <x:v>44173.62946875</x:v>
      </x:c>
      <x:c r="F286" t="s">
        <x:v>97</x:v>
      </x:c>
      <x:c r="G286" s="6">
        <x:v>240.221812354453</x:v>
      </x:c>
      <x:c r="H286" t="s">
        <x:v>98</x:v>
      </x:c>
      <x:c r="I286" s="6">
        <x:v>22.6629951531054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22.55</x:v>
      </x:c>
      <x:c r="S286" s="8">
        <x:v>8953.85714107233</x:v>
      </x:c>
      <x:c r="T286" s="12">
        <x:v>295039.404850996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2304580</x:v>
      </x:c>
      <x:c r="B287" s="1">
        <x:v>44179.5366034722</x:v>
      </x:c>
      <x:c r="C287" s="6">
        <x:v>14.2506212816667</x:v>
      </x:c>
      <x:c r="D287" s="14" t="s">
        <x:v>92</x:v>
      </x:c>
      <x:c r="E287" s="15">
        <x:v>44173.62946875</x:v>
      </x:c>
      <x:c r="F287" t="s">
        <x:v>97</x:v>
      </x:c>
      <x:c r="G287" s="6">
        <x:v>240.305144897525</x:v>
      </x:c>
      <x:c r="H287" t="s">
        <x:v>98</x:v>
      </x:c>
      <x:c r="I287" s="6">
        <x:v>22.6569134461379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22.548</x:v>
      </x:c>
      <x:c r="S287" s="8">
        <x:v>8960.99040049871</x:v>
      </x:c>
      <x:c r="T287" s="12">
        <x:v>295045.314015757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2304584</x:v>
      </x:c>
      <x:c r="B288" s="1">
        <x:v>44179.5366381944</x:v>
      </x:c>
      <x:c r="C288" s="6">
        <x:v>14.3006072733333</x:v>
      </x:c>
      <x:c r="D288" s="14" t="s">
        <x:v>92</x:v>
      </x:c>
      <x:c r="E288" s="15">
        <x:v>44173.62946875</x:v>
      </x:c>
      <x:c r="F288" t="s">
        <x:v>97</x:v>
      </x:c>
      <x:c r="G288" s="6">
        <x:v>240.078883945458</x:v>
      </x:c>
      <x:c r="H288" t="s">
        <x:v>98</x:v>
      </x:c>
      <x:c r="I288" s="6">
        <x:v>22.6629951531054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22.557</x:v>
      </x:c>
      <x:c r="S288" s="8">
        <x:v>8960.38646263517</x:v>
      </x:c>
      <x:c r="T288" s="12">
        <x:v>295042.23283775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2304588</x:v>
      </x:c>
      <x:c r="B289" s="1">
        <x:v>44179.5366729167</x:v>
      </x:c>
      <x:c r="C289" s="6">
        <x:v>14.3505945133333</x:v>
      </x:c>
      <x:c r="D289" s="14" t="s">
        <x:v>92</x:v>
      </x:c>
      <x:c r="E289" s="15">
        <x:v>44173.62946875</x:v>
      </x:c>
      <x:c r="F289" t="s">
        <x:v>97</x:v>
      </x:c>
      <x:c r="G289" s="6">
        <x:v>239.978480700978</x:v>
      </x:c>
      <x:c r="H289" t="s">
        <x:v>98</x:v>
      </x:c>
      <x:c r="I289" s="6">
        <x:v>22.6569134461379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22.564</x:v>
      </x:c>
      <x:c r="S289" s="8">
        <x:v>8959.04712679457</x:v>
      </x:c>
      <x:c r="T289" s="12">
        <x:v>295038.475669867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2304592</x:v>
      </x:c>
      <x:c r="B290" s="1">
        <x:v>44179.5367075579</x:v>
      </x:c>
      <x:c r="C290" s="6">
        <x:v>14.4004920733333</x:v>
      </x:c>
      <x:c r="D290" s="14" t="s">
        <x:v>92</x:v>
      </x:c>
      <x:c r="E290" s="15">
        <x:v>44173.62946875</x:v>
      </x:c>
      <x:c r="F290" t="s">
        <x:v>97</x:v>
      </x:c>
      <x:c r="G290" s="6">
        <x:v>240.32076337009</x:v>
      </x:c>
      <x:c r="H290" t="s">
        <x:v>98</x:v>
      </x:c>
      <x:c r="I290" s="6">
        <x:v>22.6751586000537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22.541</x:v>
      </x:c>
      <x:c r="S290" s="8">
        <x:v>8958.33335045121</x:v>
      </x:c>
      <x:c r="T290" s="12">
        <x:v>295031.0049039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2304596</x:v>
      </x:c>
      <x:c r="B291" s="1">
        <x:v>44179.5367422454</x:v>
      </x:c>
      <x:c r="C291" s="6">
        <x:v>14.450462455</x:v>
      </x:c>
      <x:c r="D291" s="14" t="s">
        <x:v>92</x:v>
      </x:c>
      <x:c r="E291" s="15">
        <x:v>44173.62946875</x:v>
      </x:c>
      <x:c r="F291" t="s">
        <x:v>97</x:v>
      </x:c>
      <x:c r="G291" s="6">
        <x:v>240.055248944055</x:v>
      </x:c>
      <x:c r="H291" t="s">
        <x:v>98</x:v>
      </x:c>
      <x:c r="I291" s="6">
        <x:v>22.6751586000537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22.554</x:v>
      </x:c>
      <x:c r="S291" s="8">
        <x:v>8955.80207689786</x:v>
      </x:c>
      <x:c r="T291" s="12">
        <x:v>295045.208155714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2304600</x:v>
      </x:c>
      <x:c r="B292" s="1">
        <x:v>44179.5367769676</x:v>
      </x:c>
      <x:c r="C292" s="6">
        <x:v>14.5004209766667</x:v>
      </x:c>
      <x:c r="D292" s="14" t="s">
        <x:v>92</x:v>
      </x:c>
      <x:c r="E292" s="15">
        <x:v>44173.62946875</x:v>
      </x:c>
      <x:c r="F292" t="s">
        <x:v>97</x:v>
      </x:c>
      <x:c r="G292" s="6">
        <x:v>240.078883945458</x:v>
      </x:c>
      <x:c r="H292" t="s">
        <x:v>98</x:v>
      </x:c>
      <x:c r="I292" s="6">
        <x:v>22.6629951531054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22.557</x:v>
      </x:c>
      <x:c r="S292" s="8">
        <x:v>8959.35158979409</x:v>
      </x:c>
      <x:c r="T292" s="12">
        <x:v>295042.140173364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2304604</x:v>
      </x:c>
      <x:c r="B293" s="1">
        <x:v>44179.5368116551</x:v>
      </x:c>
      <x:c r="C293" s="6">
        <x:v>14.5503671566667</x:v>
      </x:c>
      <x:c r="D293" s="14" t="s">
        <x:v>92</x:v>
      </x:c>
      <x:c r="E293" s="15">
        <x:v>44173.62946875</x:v>
      </x:c>
      <x:c r="F293" t="s">
        <x:v>97</x:v>
      </x:c>
      <x:c r="G293" s="6">
        <x:v>240.135304822154</x:v>
      </x:c>
      <x:c r="H293" t="s">
        <x:v>98</x:v>
      </x:c>
      <x:c r="I293" s="6">
        <x:v>22.6812403400349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22.548</x:v>
      </x:c>
      <x:c r="S293" s="8">
        <x:v>8959.26412962138</x:v>
      </x:c>
      <x:c r="T293" s="12">
        <x:v>295036.062551239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2304608</x:v>
      </x:c>
      <x:c r="B294" s="1">
        <x:v>44179.536846331</x:v>
      </x:c>
      <x:c r="C294" s="6">
        <x:v>14.6003048016667</x:v>
      </x:c>
      <x:c r="D294" s="14" t="s">
        <x:v>92</x:v>
      </x:c>
      <x:c r="E294" s="15">
        <x:v>44173.62946875</x:v>
      </x:c>
      <x:c r="F294" t="s">
        <x:v>97</x:v>
      </x:c>
      <x:c r="G294" s="6">
        <x:v>240.509591995739</x:v>
      </x:c>
      <x:c r="H294" t="s">
        <x:v>98</x:v>
      </x:c>
      <x:c r="I294" s="6">
        <x:v>22.6569134461379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22.538</x:v>
      </x:c>
      <x:c r="S294" s="8">
        <x:v>8958.44618436682</x:v>
      </x:c>
      <x:c r="T294" s="12">
        <x:v>295035.404311883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2304612</x:v>
      </x:c>
      <x:c r="B295" s="1">
        <x:v>44179.5368810185</x:v>
      </x:c>
      <x:c r="C295" s="6">
        <x:v>14.6502538816667</x:v>
      </x:c>
      <x:c r="D295" s="14" t="s">
        <x:v>92</x:v>
      </x:c>
      <x:c r="E295" s="15">
        <x:v>44173.62946875</x:v>
      </x:c>
      <x:c r="F295" t="s">
        <x:v>97</x:v>
      </x:c>
      <x:c r="G295" s="6">
        <x:v>240.218599059705</x:v>
      </x:c>
      <x:c r="H295" t="s">
        <x:v>98</x:v>
      </x:c>
      <x:c r="I295" s="6">
        <x:v>22.6751586000537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22.546</x:v>
      </x:c>
      <x:c r="S295" s="8">
        <x:v>8958.23365314231</x:v>
      </x:c>
      <x:c r="T295" s="12">
        <x:v>295052.751885454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2304616</x:v>
      </x:c>
      <x:c r="B296" s="1">
        <x:v>44179.536915706</x:v>
      </x:c>
      <x:c r="C296" s="6">
        <x:v>14.70024008</x:v>
      </x:c>
      <x:c r="D296" s="14" t="s">
        <x:v>92</x:v>
      </x:c>
      <x:c r="E296" s="15">
        <x:v>44173.62946875</x:v>
      </x:c>
      <x:c r="F296" t="s">
        <x:v>97</x:v>
      </x:c>
      <x:c r="G296" s="6">
        <x:v>240.077269427731</x:v>
      </x:c>
      <x:c r="H296" t="s">
        <x:v>98</x:v>
      </x:c>
      <x:c r="I296" s="6">
        <x:v>22.6690768710773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22.555</x:v>
      </x:c>
      <x:c r="S296" s="8">
        <x:v>8958.05574608578</x:v>
      </x:c>
      <x:c r="T296" s="12">
        <x:v>295047.91791319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2304620</x:v>
      </x:c>
      <x:c r="B297" s="1">
        <x:v>44179.5369503819</x:v>
      </x:c>
      <x:c r="C297" s="6">
        <x:v>14.7501686933333</x:v>
      </x:c>
      <x:c r="D297" s="14" t="s">
        <x:v>92</x:v>
      </x:c>
      <x:c r="E297" s="15">
        <x:v>44173.62946875</x:v>
      </x:c>
      <x:c r="F297" t="s">
        <x:v>97</x:v>
      </x:c>
      <x:c r="G297" s="6">
        <x:v>239.973625895331</x:v>
      </x:c>
      <x:c r="H297" t="s">
        <x:v>98</x:v>
      </x:c>
      <x:c r="I297" s="6">
        <x:v>22.6751586000537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22.558</x:v>
      </x:c>
      <x:c r="S297" s="8">
        <x:v>8963.44506954457</x:v>
      </x:c>
      <x:c r="T297" s="12">
        <x:v>295040.776440068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2304624</x:v>
      </x:c>
      <x:c r="B298" s="1">
        <x:v>44179.5369850694</x:v>
      </x:c>
      <x:c r="C298" s="6">
        <x:v>14.80012725</x:v>
      </x:c>
      <x:c r="D298" s="14" t="s">
        <x:v>92</x:v>
      </x:c>
      <x:c r="E298" s="15">
        <x:v>44173.62946875</x:v>
      </x:c>
      <x:c r="F298" t="s">
        <x:v>97</x:v>
      </x:c>
      <x:c r="G298" s="6">
        <x:v>240.141743451569</x:v>
      </x:c>
      <x:c r="H298" t="s">
        <x:v>98</x:v>
      </x:c>
      <x:c r="I298" s="6">
        <x:v>22.6569134461379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22.556</x:v>
      </x:c>
      <x:c r="S298" s="8">
        <x:v>8956.29980387407</x:v>
      </x:c>
      <x:c r="T298" s="12">
        <x:v>295043.80748592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2304628</x:v>
      </x:c>
      <x:c r="B299" s="1">
        <x:v>44179.5370197917</x:v>
      </x:c>
      <x:c r="C299" s="6">
        <x:v>14.8501106333333</x:v>
      </x:c>
      <x:c r="D299" s="14" t="s">
        <x:v>92</x:v>
      </x:c>
      <x:c r="E299" s="15">
        <x:v>44173.62946875</x:v>
      </x:c>
      <x:c r="F299" t="s">
        <x:v>97</x:v>
      </x:c>
      <x:c r="G299" s="6">
        <x:v>240.506389382591</x:v>
      </x:c>
      <x:c r="H299" t="s">
        <x:v>98</x:v>
      </x:c>
      <x:c r="I299" s="6">
        <x:v>22.6690768710773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22.534</x:v>
      </x:c>
      <x:c r="S299" s="8">
        <x:v>8950.22597079995</x:v>
      </x:c>
      <x:c r="T299" s="12">
        <x:v>295040.605504811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2304632</x:v>
      </x:c>
      <x:c r="B300" s="1">
        <x:v>44179.5370544792</x:v>
      </x:c>
      <x:c r="C300" s="6">
        <x:v>14.9000778766667</x:v>
      </x:c>
      <x:c r="D300" s="14" t="s">
        <x:v>92</x:v>
      </x:c>
      <x:c r="E300" s="15">
        <x:v>44173.62946875</x:v>
      </x:c>
      <x:c r="F300" t="s">
        <x:v>97</x:v>
      </x:c>
      <x:c r="G300" s="6">
        <x:v>241.100559963853</x:v>
      </x:c>
      <x:c r="H300" t="s">
        <x:v>98</x:v>
      </x:c>
      <x:c r="I300" s="6">
        <x:v>22.6690768710773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22.505</x:v>
      </x:c>
      <x:c r="S300" s="8">
        <x:v>8955.62732374365</x:v>
      </x:c>
      <x:c r="T300" s="12">
        <x:v>295050.404474082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2304636</x:v>
      </x:c>
      <x:c r="B301" s="1">
        <x:v>44179.5370892014</x:v>
      </x:c>
      <x:c r="C301" s="6">
        <x:v>14.950027995</x:v>
      </x:c>
      <x:c r="D301" s="14" t="s">
        <x:v>92</x:v>
      </x:c>
      <x:c r="E301" s="15">
        <x:v>44173.62946875</x:v>
      </x:c>
      <x:c r="F301" t="s">
        <x:v>97</x:v>
      </x:c>
      <x:c r="G301" s="6">
        <x:v>240.133708198882</x:v>
      </x:c>
      <x:c r="H301" t="s">
        <x:v>98</x:v>
      </x:c>
      <x:c r="I301" s="6">
        <x:v>22.6873220910202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22.546</x:v>
      </x:c>
      <x:c r="S301" s="8">
        <x:v>8956.33316670764</x:v>
      </x:c>
      <x:c r="T301" s="12">
        <x:v>295061.525461197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2304640</x:v>
      </x:c>
      <x:c r="B302" s="1">
        <x:v>44179.5371238426</x:v>
      </x:c>
      <x:c r="C302" s="6">
        <x:v>14.9999605683333</x:v>
      </x:c>
      <x:c r="D302" s="14" t="s">
        <x:v>92</x:v>
      </x:c>
      <x:c r="E302" s="15">
        <x:v>44173.62946875</x:v>
      </x:c>
      <x:c r="F302" t="s">
        <x:v>97</x:v>
      </x:c>
      <x:c r="G302" s="6">
        <x:v>239.994028408707</x:v>
      </x:c>
      <x:c r="H302" t="s">
        <x:v>98</x:v>
      </x:c>
      <x:c r="I302" s="6">
        <x:v>22.6751586000537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22.557</x:v>
      </x:c>
      <x:c r="S302" s="8">
        <x:v>8960.12758573136</x:v>
      </x:c>
      <x:c r="T302" s="12">
        <x:v>295063.605463632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2304644</x:v>
      </x:c>
      <x:c r="B303" s="1">
        <x:v>44179.5371591435</x:v>
      </x:c>
      <x:c r="C303" s="6">
        <x:v>15.0507530133333</x:v>
      </x:c>
      <x:c r="D303" s="14" t="s">
        <x:v>92</x:v>
      </x:c>
      <x:c r="E303" s="15">
        <x:v>44173.62946875</x:v>
      </x:c>
      <x:c r="F303" t="s">
        <x:v>97</x:v>
      </x:c>
      <x:c r="G303" s="6">
        <x:v>240.780511761492</x:v>
      </x:c>
      <x:c r="H303" t="s">
        <x:v>98</x:v>
      </x:c>
      <x:c r="I303" s="6">
        <x:v>22.6386683912606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22.531</x:v>
      </x:c>
      <x:c r="S303" s="8">
        <x:v>8953.79139513505</x:v>
      </x:c>
      <x:c r="T303" s="12">
        <x:v>295057.01015468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2304648</x:v>
      </x:c>
      <x:c r="B304" s="1">
        <x:v>44179.537193831</x:v>
      </x:c>
      <x:c r="C304" s="6">
        <x:v>15.100727715</x:v>
      </x:c>
      <x:c r="D304" s="14" t="s">
        <x:v>92</x:v>
      </x:c>
      <x:c r="E304" s="15">
        <x:v>44173.62946875</x:v>
      </x:c>
      <x:c r="F304" t="s">
        <x:v>97</x:v>
      </x:c>
      <x:c r="G304" s="6">
        <x:v>241.125824699047</x:v>
      </x:c>
      <x:c r="H304" t="s">
        <x:v>98</x:v>
      </x:c>
      <x:c r="I304" s="6">
        <x:v>22.6508317501743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22.51</x:v>
      </x:c>
      <x:c r="S304" s="8">
        <x:v>8954.92386196569</x:v>
      </x:c>
      <x:c r="T304" s="12">
        <x:v>295064.063438401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2304652</x:v>
      </x:c>
      <x:c r="B305" s="1">
        <x:v>44179.5372285069</x:v>
      </x:c>
      <x:c r="C305" s="6">
        <x:v>15.1506758216667</x:v>
      </x:c>
      <x:c r="D305" s="14" t="s">
        <x:v>92</x:v>
      </x:c>
      <x:c r="E305" s="15">
        <x:v>44173.62946875</x:v>
      </x:c>
      <x:c r="F305" t="s">
        <x:v>97</x:v>
      </x:c>
      <x:c r="G305" s="6">
        <x:v>239.829255811933</x:v>
      </x:c>
      <x:c r="H305" t="s">
        <x:v>98</x:v>
      </x:c>
      <x:c r="I305" s="6">
        <x:v>22.6812403400349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22.563</x:v>
      </x:c>
      <x:c r="S305" s="8">
        <x:v>8955.80960737795</x:v>
      </x:c>
      <x:c r="T305" s="12">
        <x:v>295054.040820483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2304656</x:v>
      </x:c>
      <x:c r="B306" s="1">
        <x:v>44179.5372632292</x:v>
      </x:c>
      <x:c r="C306" s="6">
        <x:v>15.2006624966667</x:v>
      </x:c>
      <x:c r="D306" s="14" t="s">
        <x:v>92</x:v>
      </x:c>
      <x:c r="E306" s="15">
        <x:v>44173.62946875</x:v>
      </x:c>
      <x:c r="F306" t="s">
        <x:v>97</x:v>
      </x:c>
      <x:c r="G306" s="6">
        <x:v>240.531657043197</x:v>
      </x:c>
      <x:c r="H306" t="s">
        <x:v>98</x:v>
      </x:c>
      <x:c r="I306" s="6">
        <x:v>22.6508317501743</x:v>
      </x:c>
      <x:c r="J306" t="s">
        <x:v>93</x:v>
      </x:c>
      <x:c r="K306" s="6">
        <x:v>999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22.539</x:v>
      </x:c>
      <x:c r="S306" s="8">
        <x:v>8957.44359005221</x:v>
      </x:c>
      <x:c r="T306" s="12">
        <x:v>295056.740226367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2304660</x:v>
      </x:c>
      <x:c r="B307" s="1">
        <x:v>44179.5372979167</x:v>
      </x:c>
      <x:c r="C307" s="6">
        <x:v>15.2506093866667</x:v>
      </x:c>
      <x:c r="D307" s="14" t="s">
        <x:v>92</x:v>
      </x:c>
      <x:c r="E307" s="15">
        <x:v>44173.62946875</x:v>
      </x:c>
      <x:c r="F307" t="s">
        <x:v>97</x:v>
      </x:c>
      <x:c r="G307" s="6">
        <x:v>239.954839357182</x:v>
      </x:c>
      <x:c r="H307" t="s">
        <x:v>98</x:v>
      </x:c>
      <x:c r="I307" s="6">
        <x:v>22.6690768710773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22.561</x:v>
      </x:c>
      <x:c r="S307" s="8">
        <x:v>8955.47280591613</x:v>
      </x:c>
      <x:c r="T307" s="12">
        <x:v>295051.510950941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2304664</x:v>
      </x:c>
      <x:c r="B308" s="1">
        <x:v>44179.5373324884</x:v>
      </x:c>
      <x:c r="C308" s="6">
        <x:v>15.3004029966667</x:v>
      </x:c>
      <x:c r="D308" s="14" t="s">
        <x:v>92</x:v>
      </x:c>
      <x:c r="E308" s="15">
        <x:v>44173.62946875</x:v>
      </x:c>
      <x:c r="F308" t="s">
        <x:v>97</x:v>
      </x:c>
      <x:c r="G308" s="6">
        <x:v>240.361644287541</x:v>
      </x:c>
      <x:c r="H308" t="s">
        <x:v>98</x:v>
      </x:c>
      <x:c r="I308" s="6">
        <x:v>22.6751586000537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22.539</x:v>
      </x:c>
      <x:c r="S308" s="8">
        <x:v>8957.79956098571</x:v>
      </x:c>
      <x:c r="T308" s="12">
        <x:v>295057.032791546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2304668</x:v>
      </x:c>
      <x:c r="B309" s="1">
        <x:v>44179.5373670949</x:v>
      </x:c>
      <x:c r="C309" s="6">
        <x:v>15.350236425</x:v>
      </x:c>
      <x:c r="D309" s="14" t="s">
        <x:v>92</x:v>
      </x:c>
      <x:c r="E309" s="15">
        <x:v>44173.62946875</x:v>
      </x:c>
      <x:c r="F309" t="s">
        <x:v>97</x:v>
      </x:c>
      <x:c r="G309" s="6">
        <x:v>239.9312180114</x:v>
      </x:c>
      <x:c r="H309" t="s">
        <x:v>98</x:v>
      </x:c>
      <x:c r="I309" s="6">
        <x:v>22.6812403400349</x:v>
      </x:c>
      <x:c r="J309" t="s">
        <x:v>93</x:v>
      </x:c>
      <x:c r="K309" s="6">
        <x:v>999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22.558</x:v>
      </x:c>
      <x:c r="S309" s="8">
        <x:v>8951.77795748841</x:v>
      </x:c>
      <x:c r="T309" s="12">
        <x:v>295047.53612223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2304672</x:v>
      </x:c>
      <x:c r="B310" s="1">
        <x:v>44179.5374017014</x:v>
      </x:c>
      <x:c r="C310" s="6">
        <x:v>15.4000624633333</x:v>
      </x:c>
      <x:c r="D310" s="14" t="s">
        <x:v>92</x:v>
      </x:c>
      <x:c r="E310" s="15">
        <x:v>44173.62946875</x:v>
      </x:c>
      <x:c r="F310" t="s">
        <x:v>97</x:v>
      </x:c>
      <x:c r="G310" s="6">
        <x:v>239.857757728869</x:v>
      </x:c>
      <x:c r="H310" t="s">
        <x:v>98</x:v>
      </x:c>
      <x:c r="I310" s="6">
        <x:v>22.6508317501743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22.572</x:v>
      </x:c>
      <x:c r="S310" s="8">
        <x:v>8956.36625646729</x:v>
      </x:c>
      <x:c r="T310" s="12">
        <x:v>295056.150711757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2304676</x:v>
      </x:c>
      <x:c r="B311" s="1">
        <x:v>44179.5374368866</x:v>
      </x:c>
      <x:c r="C311" s="6">
        <x:v>15.4506857866667</x:v>
      </x:c>
      <x:c r="D311" s="14" t="s">
        <x:v>92</x:v>
      </x:c>
      <x:c r="E311" s="15">
        <x:v>44173.62946875</x:v>
      </x:c>
      <x:c r="F311" t="s">
        <x:v>97</x:v>
      </x:c>
      <x:c r="G311" s="6">
        <x:v>240.070863472646</x:v>
      </x:c>
      <x:c r="H311" t="s">
        <x:v>98</x:v>
      </x:c>
      <x:c r="I311" s="6">
        <x:v>22.6934038530098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22.547</x:v>
      </x:c>
      <x:c r="S311" s="8">
        <x:v>8960.50079847363</x:v>
      </x:c>
      <x:c r="T311" s="12">
        <x:v>295054.130957105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2304680</x:v>
      </x:c>
      <x:c r="B312" s="1">
        <x:v>44179.5374714468</x:v>
      </x:c>
      <x:c r="C312" s="6">
        <x:v>15.5004766383333</x:v>
      </x:c>
      <x:c r="D312" s="14" t="s">
        <x:v>92</x:v>
      </x:c>
      <x:c r="E312" s="15">
        <x:v>44173.62946875</x:v>
      </x:c>
      <x:c r="F312" t="s">
        <x:v>97</x:v>
      </x:c>
      <x:c r="G312" s="6">
        <x:v>239.934441923929</x:v>
      </x:c>
      <x:c r="H312" t="s">
        <x:v>98</x:v>
      </x:c>
      <x:c r="I312" s="6">
        <x:v>22.6690768710773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22.562</x:v>
      </x:c>
      <x:c r="S312" s="8">
        <x:v>8953.01531659161</x:v>
      </x:c>
      <x:c r="T312" s="12">
        <x:v>295037.230274965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2304684</x:v>
      </x:c>
      <x:c r="B313" s="1">
        <x:v>44179.5375059838</x:v>
      </x:c>
      <x:c r="C313" s="6">
        <x:v>15.55019357</x:v>
      </x:c>
      <x:c r="D313" s="14" t="s">
        <x:v>92</x:v>
      </x:c>
      <x:c r="E313" s="15">
        <x:v>44173.62946875</x:v>
      </x:c>
      <x:c r="F313" t="s">
        <x:v>97</x:v>
      </x:c>
      <x:c r="G313" s="6">
        <x:v>239.810483713489</x:v>
      </x:c>
      <x:c r="H313" t="s">
        <x:v>98</x:v>
      </x:c>
      <x:c r="I313" s="6">
        <x:v>22.6751586000537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22.566</x:v>
      </x:c>
      <x:c r="S313" s="8">
        <x:v>8959.86872051623</x:v>
      </x:c>
      <x:c r="T313" s="12">
        <x:v>295036.97211698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2304688</x:v>
      </x:c>
      <x:c r="B314" s="1">
        <x:v>44179.5375411227</x:v>
      </x:c>
      <x:c r="C314" s="6">
        <x:v>15.6008068016667</x:v>
      </x:c>
      <x:c r="D314" s="14" t="s">
        <x:v>92</x:v>
      </x:c>
      <x:c r="E314" s="15">
        <x:v>44173.62946875</x:v>
      </x:c>
      <x:c r="F314" t="s">
        <x:v>97</x:v>
      </x:c>
      <x:c r="G314" s="6">
        <x:v>240.424578443021</x:v>
      </x:c>
      <x:c r="H314" t="s">
        <x:v>98</x:v>
      </x:c>
      <x:c r="I314" s="6">
        <x:v>22.6690768710773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22.538</x:v>
      </x:c>
      <x:c r="S314" s="8">
        <x:v>8957.65177517756</x:v>
      </x:c>
      <x:c r="T314" s="12">
        <x:v>295052.009399651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2304692</x:v>
      </x:c>
      <x:c r="B315" s="1">
        <x:v>44179.5375757755</x:v>
      </x:c>
      <x:c r="C315" s="6">
        <x:v>15.6507126466667</x:v>
      </x:c>
      <x:c r="D315" s="14" t="s">
        <x:v>92</x:v>
      </x:c>
      <x:c r="E315" s="15">
        <x:v>44173.62946875</x:v>
      </x:c>
      <x:c r="F315" t="s">
        <x:v>97</x:v>
      </x:c>
      <x:c r="G315" s="6">
        <x:v>240.279891135809</x:v>
      </x:c>
      <x:c r="H315" t="s">
        <x:v>98</x:v>
      </x:c>
      <x:c r="I315" s="6">
        <x:v>22.6751586000537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22.543</x:v>
      </x:c>
      <x:c r="S315" s="8">
        <x:v>8954.88007062901</x:v>
      </x:c>
      <x:c r="T315" s="12">
        <x:v>295048.900044834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2304696</x:v>
      </x:c>
      <x:c r="B316" s="1">
        <x:v>44179.5376104514</x:v>
      </x:c>
      <x:c r="C316" s="6">
        <x:v>15.7006738433333</x:v>
      </x:c>
      <x:c r="D316" s="14" t="s">
        <x:v>92</x:v>
      </x:c>
      <x:c r="E316" s="15">
        <x:v>44173.62946875</x:v>
      </x:c>
      <x:c r="F316" t="s">
        <x:v>97</x:v>
      </x:c>
      <x:c r="G316" s="6">
        <x:v>239.650735204922</x:v>
      </x:c>
      <x:c r="H316" t="s">
        <x:v>98</x:v>
      </x:c>
      <x:c r="I316" s="6">
        <x:v>22.6629951531054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22.578</x:v>
      </x:c>
      <x:c r="S316" s="8">
        <x:v>8955.42510074746</x:v>
      </x:c>
      <x:c r="T316" s="12">
        <x:v>295039.049522682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2304700</x:v>
      </x:c>
      <x:c r="B317" s="1">
        <x:v>44179.5376451389</x:v>
      </x:c>
      <x:c r="C317" s="6">
        <x:v>15.7506254683333</x:v>
      </x:c>
      <x:c r="D317" s="14" t="s">
        <x:v>92</x:v>
      </x:c>
      <x:c r="E317" s="15">
        <x:v>44173.62946875</x:v>
      </x:c>
      <x:c r="F317" t="s">
        <x:v>97</x:v>
      </x:c>
      <x:c r="G317" s="6">
        <x:v>241.307440611776</x:v>
      </x:c>
      <x:c r="H317" t="s">
        <x:v>98</x:v>
      </x:c>
      <x:c r="I317" s="6">
        <x:v>22.6629951531054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22.497</x:v>
      </x:c>
      <x:c r="S317" s="8">
        <x:v>8958.94685542587</x:v>
      </x:c>
      <x:c r="T317" s="12">
        <x:v>295052.58764934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2304704</x:v>
      </x:c>
      <x:c r="B318" s="1">
        <x:v>44179.5376798264</x:v>
      </x:c>
      <x:c r="C318" s="6">
        <x:v>15.80053957</x:v>
      </x:c>
      <x:c r="D318" s="14" t="s">
        <x:v>92</x:v>
      </x:c>
      <x:c r="E318" s="15">
        <x:v>44173.62946875</x:v>
      </x:c>
      <x:c r="F318" t="s">
        <x:v>97</x:v>
      </x:c>
      <x:c r="G318" s="6">
        <x:v>240.341202743259</x:v>
      </x:c>
      <x:c r="H318" t="s">
        <x:v>98</x:v>
      </x:c>
      <x:c r="I318" s="6">
        <x:v>22.6751586000537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22.54</x:v>
      </x:c>
      <x:c r="S318" s="8">
        <x:v>8955.36012110355</x:v>
      </x:c>
      <x:c r="T318" s="12">
        <x:v>295052.522979679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2304708</x:v>
      </x:c>
      <x:c r="B319" s="1">
        <x:v>44179.5377145023</x:v>
      </x:c>
      <x:c r="C319" s="6">
        <x:v>15.85049734</x:v>
      </x:c>
      <x:c r="D319" s="14" t="s">
        <x:v>92</x:v>
      </x:c>
      <x:c r="E319" s="15">
        <x:v>44173.62946875</x:v>
      </x:c>
      <x:c r="F319" t="s">
        <x:v>97</x:v>
      </x:c>
      <x:c r="G319" s="6">
        <x:v>240.507988075797</x:v>
      </x:c>
      <x:c r="H319" t="s">
        <x:v>98</x:v>
      </x:c>
      <x:c r="I319" s="6">
        <x:v>22.6629951531054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22.536</x:v>
      </x:c>
      <x:c r="S319" s="8">
        <x:v>8955.36878894944</x:v>
      </x:c>
      <x:c r="T319" s="12">
        <x:v>295050.258002789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2304712</x:v>
      </x:c>
      <x:c r="B320" s="1">
        <x:v>44179.5377490741</x:v>
      </x:c>
      <x:c r="C320" s="6">
        <x:v>15.9002912716667</x:v>
      </x:c>
      <x:c r="D320" s="14" t="s">
        <x:v>92</x:v>
      </x:c>
      <x:c r="E320" s="15">
        <x:v>44173.62946875</x:v>
      </x:c>
      <x:c r="F320" t="s">
        <x:v>97</x:v>
      </x:c>
      <x:c r="G320" s="6">
        <x:v>240.154129553325</x:v>
      </x:c>
      <x:c r="H320" t="s">
        <x:v>98</x:v>
      </x:c>
      <x:c r="I320" s="6">
        <x:v>22.6873220910202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22.545</x:v>
      </x:c>
      <x:c r="S320" s="8">
        <x:v>8952.41244375281</x:v>
      </x:c>
      <x:c r="T320" s="12">
        <x:v>295051.05515851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2304716</x:v>
      </x:c>
      <x:c r="B321" s="1">
        <x:v>44179.5377836806</x:v>
      </x:c>
      <x:c r="C321" s="6">
        <x:v>15.95010486</x:v>
      </x:c>
      <x:c r="D321" s="14" t="s">
        <x:v>92</x:v>
      </x:c>
      <x:c r="E321" s="15">
        <x:v>44173.62946875</x:v>
      </x:c>
      <x:c r="F321" t="s">
        <x:v>97</x:v>
      </x:c>
      <x:c r="G321" s="6">
        <x:v>240.525254840504</x:v>
      </x:c>
      <x:c r="H321" t="s">
        <x:v>98</x:v>
      </x:c>
      <x:c r="I321" s="6">
        <x:v>22.6751586000537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22.531</x:v>
      </x:c>
      <x:c r="S321" s="8">
        <x:v>8953.59835368687</x:v>
      </x:c>
      <x:c r="T321" s="12">
        <x:v>295047.503995411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2304720</x:v>
      </x:c>
      <x:c r="B322" s="1">
        <x:v>44179.5378183681</x:v>
      </x:c>
      <x:c r="C322" s="6">
        <x:v>16.000025645</x:v>
      </x:c>
      <x:c r="D322" s="14" t="s">
        <x:v>92</x:v>
      </x:c>
      <x:c r="E322" s="15">
        <x:v>44173.62946875</x:v>
      </x:c>
      <x:c r="F322" t="s">
        <x:v>97</x:v>
      </x:c>
      <x:c r="G322" s="6">
        <x:v>240.281492913684</x:v>
      </x:c>
      <x:c r="H322" t="s">
        <x:v>98</x:v>
      </x:c>
      <x:c r="I322" s="6">
        <x:v>22.6690768710773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22.545</x:v>
      </x:c>
      <x:c r="S322" s="8">
        <x:v>8950.89277354831</x:v>
      </x:c>
      <x:c r="T322" s="12">
        <x:v>295056.956314471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2304724</x:v>
      </x:c>
      <x:c r="B323" s="1">
        <x:v>44179.537853588</x:v>
      </x:c>
      <x:c r="C323" s="6">
        <x:v>16.0507525483333</x:v>
      </x:c>
      <x:c r="D323" s="14" t="s">
        <x:v>92</x:v>
      </x:c>
      <x:c r="E323" s="15">
        <x:v>44173.62946875</x:v>
      </x:c>
      <x:c r="F323" t="s">
        <x:v>97</x:v>
      </x:c>
      <x:c r="G323" s="6">
        <x:v>240.674909206711</x:v>
      </x:c>
      <x:c r="H323" t="s">
        <x:v>98</x:v>
      </x:c>
      <x:c r="I323" s="6">
        <x:v>22.6508317501743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22.532</x:v>
      </x:c>
      <x:c r="S323" s="8">
        <x:v>8953.45600555894</x:v>
      </x:c>
      <x:c r="T323" s="12">
        <x:v>295050.887864165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2304728</x:v>
      </x:c>
      <x:c r="B324" s="1">
        <x:v>44179.5378882292</x:v>
      </x:c>
      <x:c r="C324" s="6">
        <x:v>16.1006615333333</x:v>
      </x:c>
      <x:c r="D324" s="14" t="s">
        <x:v>92</x:v>
      </x:c>
      <x:c r="E324" s="15">
        <x:v>44173.62946875</x:v>
      </x:c>
      <x:c r="F324" t="s">
        <x:v>97</x:v>
      </x:c>
      <x:c r="G324" s="6">
        <x:v>240.221812354453</x:v>
      </x:c>
      <x:c r="H324" t="s">
        <x:v>98</x:v>
      </x:c>
      <x:c r="I324" s="6">
        <x:v>22.6629951531054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22.55</x:v>
      </x:c>
      <x:c r="S324" s="8">
        <x:v>8953.03304316526</x:v>
      </x:c>
      <x:c r="T324" s="12">
        <x:v>295050.378717325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2304732</x:v>
      </x:c>
      <x:c r="B325" s="1">
        <x:v>44179.5379229167</x:v>
      </x:c>
      <x:c r="C325" s="6">
        <x:v>16.150592135</x:v>
      </x:c>
      <x:c r="D325" s="14" t="s">
        <x:v>92</x:v>
      </x:c>
      <x:c r="E325" s="15">
        <x:v>44173.62946875</x:v>
      </x:c>
      <x:c r="F325" t="s">
        <x:v>97</x:v>
      </x:c>
      <x:c r="G325" s="6">
        <x:v>240.443432182242</x:v>
      </x:c>
      <x:c r="H325" t="s">
        <x:v>98</x:v>
      </x:c>
      <x:c r="I325" s="6">
        <x:v>22.6751586000537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22.535</x:v>
      </x:c>
      <x:c r="S325" s="8">
        <x:v>8959.40629153451</x:v>
      </x:c>
      <x:c r="T325" s="12">
        <x:v>295055.769774168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2304736</x:v>
      </x:c>
      <x:c r="B326" s="1">
        <x:v>44179.5379576042</x:v>
      </x:c>
      <x:c r="C326" s="6">
        <x:v>16.2005510133333</x:v>
      </x:c>
      <x:c r="D326" s="14" t="s">
        <x:v>92</x:v>
      </x:c>
      <x:c r="E326" s="15">
        <x:v>44173.62946875</x:v>
      </x:c>
      <x:c r="F326" t="s">
        <x:v>97</x:v>
      </x:c>
      <x:c r="G326" s="6">
        <x:v>240.507988075797</x:v>
      </x:c>
      <x:c r="H326" t="s">
        <x:v>98</x:v>
      </x:c>
      <x:c r="I326" s="6">
        <x:v>22.6629951531054</x:v>
      </x:c>
      <x:c r="J326" t="s">
        <x:v>93</x:v>
      </x:c>
      <x:c r="K326" s="6">
        <x:v>999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22.536</x:v>
      </x:c>
      <x:c r="S326" s="8">
        <x:v>8956.19924097081</x:v>
      </x:c>
      <x:c r="T326" s="12">
        <x:v>295046.536004278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2304740</x:v>
      </x:c>
      <x:c r="B327" s="1">
        <x:v>44179.5379923264</x:v>
      </x:c>
      <x:c r="C327" s="6">
        <x:v>16.2505626283333</x:v>
      </x:c>
      <x:c r="D327" s="14" t="s">
        <x:v>92</x:v>
      </x:c>
      <x:c r="E327" s="15">
        <x:v>44173.62946875</x:v>
      </x:c>
      <x:c r="F327" t="s">
        <x:v>97</x:v>
      </x:c>
      <x:c r="G327" s="6">
        <x:v>240.176148192003</x:v>
      </x:c>
      <x:c r="H327" t="s">
        <x:v>98</x:v>
      </x:c>
      <x:c r="I327" s="6">
        <x:v>22.6812403400349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22.546</x:v>
      </x:c>
      <x:c r="S327" s="8">
        <x:v>8955.08884360849</x:v>
      </x:c>
      <x:c r="T327" s="12">
        <x:v>295041.864734276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2304744</x:v>
      </x:c>
      <x:c r="B328" s="1">
        <x:v>44179.5380270486</x:v>
      </x:c>
      <x:c r="C328" s="6">
        <x:v>16.300515325</x:v>
      </x:c>
      <x:c r="D328" s="14" t="s">
        <x:v>92</x:v>
      </x:c>
      <x:c r="E328" s="15">
        <x:v>44173.62946875</x:v>
      </x:c>
      <x:c r="F328" t="s">
        <x:v>97</x:v>
      </x:c>
      <x:c r="G328" s="6">
        <x:v>240.77729743055</x:v>
      </x:c>
      <x:c r="H328" t="s">
        <x:v>98</x:v>
      </x:c>
      <x:c r="I328" s="6">
        <x:v>22.6508317501743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22.527</x:v>
      </x:c>
      <x:c r="S328" s="8">
        <x:v>8954.90817225311</x:v>
      </x:c>
      <x:c r="T328" s="12">
        <x:v>295025.867032843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2304748</x:v>
      </x:c>
      <x:c r="B329" s="1">
        <x:v>44179.5380616898</x:v>
      </x:c>
      <x:c r="C329" s="6">
        <x:v>16.35045385</x:v>
      </x:c>
      <x:c r="D329" s="14" t="s">
        <x:v>92</x:v>
      </x:c>
      <x:c r="E329" s="15">
        <x:v>44173.62946875</x:v>
      </x:c>
      <x:c r="F329" t="s">
        <x:v>97</x:v>
      </x:c>
      <x:c r="G329" s="6">
        <x:v>240.281492913684</x:v>
      </x:c>
      <x:c r="H329" t="s">
        <x:v>98</x:v>
      </x:c>
      <x:c r="I329" s="6">
        <x:v>22.6690768710773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22.545</x:v>
      </x:c>
      <x:c r="S329" s="8">
        <x:v>8955.81574539767</x:v>
      </x:c>
      <x:c r="T329" s="12">
        <x:v>295033.889733927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2304752</x:v>
      </x:c>
      <x:c r="B330" s="1">
        <x:v>44179.5380963773</x:v>
      </x:c>
      <x:c r="C330" s="6">
        <x:v>16.400380265</x:v>
      </x:c>
      <x:c r="D330" s="14" t="s">
        <x:v>92</x:v>
      </x:c>
      <x:c r="E330" s="15">
        <x:v>44173.62946875</x:v>
      </x:c>
      <x:c r="F330" t="s">
        <x:v>97</x:v>
      </x:c>
      <x:c r="G330" s="6">
        <x:v>240.339608449335</x:v>
      </x:c>
      <x:c r="H330" t="s">
        <x:v>98</x:v>
      </x:c>
      <x:c r="I330" s="6">
        <x:v>22.6812403400349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22.538</x:v>
      </x:c>
      <x:c r="S330" s="8">
        <x:v>8957.38319205941</x:v>
      </x:c>
      <x:c r="T330" s="12">
        <x:v>295041.283003439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2304756</x:v>
      </x:c>
      <x:c r="B331" s="1">
        <x:v>44179.5381310532</x:v>
      </x:c>
      <x:c r="C331" s="6">
        <x:v>16.450310665</x:v>
      </x:c>
      <x:c r="D331" s="14" t="s">
        <x:v>92</x:v>
      </x:c>
      <x:c r="E331" s="15">
        <x:v>44173.62946875</x:v>
      </x:c>
      <x:c r="F331" t="s">
        <x:v>97</x:v>
      </x:c>
      <x:c r="G331" s="6">
        <x:v>240.136906658669</x:v>
      </x:c>
      <x:c r="H331" t="s">
        <x:v>98</x:v>
      </x:c>
      <x:c r="I331" s="6">
        <x:v>22.6751586000537</x:v>
      </x:c>
      <x:c r="J331" t="s">
        <x:v>93</x:v>
      </x:c>
      <x:c r="K331" s="6">
        <x:v>999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22.55</x:v>
      </x:c>
      <x:c r="S331" s="8">
        <x:v>8958.4982873498</x:v>
      </x:c>
      <x:c r="T331" s="12">
        <x:v>295042.755233384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2304760</x:v>
      </x:c>
      <x:c r="B332" s="1">
        <x:v>44179.5381656597</x:v>
      </x:c>
      <x:c r="C332" s="6">
        <x:v>16.5001352133333</x:v>
      </x:c>
      <x:c r="D332" s="14" t="s">
        <x:v>92</x:v>
      </x:c>
      <x:c r="E332" s="15">
        <x:v>44173.62946875</x:v>
      </x:c>
      <x:c r="F332" t="s">
        <x:v>97</x:v>
      </x:c>
      <x:c r="G332" s="6">
        <x:v>240.711068916357</x:v>
      </x:c>
      <x:c r="H332" t="s">
        <x:v>98</x:v>
      </x:c>
      <x:c r="I332" s="6">
        <x:v>22.6690768710773</x:v>
      </x:c>
      <x:c r="J332" t="s">
        <x:v>93</x:v>
      </x:c>
      <x:c r="K332" s="6">
        <x:v>999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22.524</x:v>
      </x:c>
      <x:c r="S332" s="8">
        <x:v>8962.88105020644</x:v>
      </x:c>
      <x:c r="T332" s="12">
        <x:v>295036.102991536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2304764</x:v>
      </x:c>
      <x:c r="B333" s="1">
        <x:v>44179.5382007755</x:v>
      </x:c>
      <x:c r="C333" s="6">
        <x:v>16.5507168083333</x:v>
      </x:c>
      <x:c r="D333" s="14" t="s">
        <x:v>92</x:v>
      </x:c>
      <x:c r="E333" s="15">
        <x:v>44173.62946875</x:v>
      </x:c>
      <x:c r="F333" t="s">
        <x:v>97</x:v>
      </x:c>
      <x:c r="G333" s="6">
        <x:v>240.668528204267</x:v>
      </x:c>
      <x:c r="H333" t="s">
        <x:v>98</x:v>
      </x:c>
      <x:c r="I333" s="6">
        <x:v>22.6751586000537</x:v>
      </x:c>
      <x:c r="J333" t="s">
        <x:v>93</x:v>
      </x:c>
      <x:c r="K333" s="6">
        <x:v>999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22.524</x:v>
      </x:c>
      <x:c r="S333" s="8">
        <x:v>8956.42798876306</x:v>
      </x:c>
      <x:c r="T333" s="12">
        <x:v>295039.120853362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2304768</x:v>
      </x:c>
      <x:c r="B334" s="1">
        <x:v>44179.5382353356</x:v>
      </x:c>
      <x:c r="C334" s="6">
        <x:v>16.60047209</x:v>
      </x:c>
      <x:c r="D334" s="14" t="s">
        <x:v>92</x:v>
      </x:c>
      <x:c r="E334" s="15">
        <x:v>44173.62946875</x:v>
      </x:c>
      <x:c r="F334" t="s">
        <x:v>97</x:v>
      </x:c>
      <x:c r="G334" s="6">
        <x:v>240.424578443021</x:v>
      </x:c>
      <x:c r="H334" t="s">
        <x:v>98</x:v>
      </x:c>
      <x:c r="I334" s="6">
        <x:v>22.6690768710773</x:v>
      </x:c>
      <x:c r="J334" t="s">
        <x:v>93</x:v>
      </x:c>
      <x:c r="K334" s="6">
        <x:v>999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22.538</x:v>
      </x:c>
      <x:c r="S334" s="8">
        <x:v>8958.02778863436</x:v>
      </x:c>
      <x:c r="T334" s="12">
        <x:v>295026.552268661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2304772</x:v>
      </x:c>
      <x:c r="B335" s="1">
        <x:v>44179.5382699421</x:v>
      </x:c>
      <x:c r="C335" s="6">
        <x:v>16.650331795</x:v>
      </x:c>
      <x:c r="D335" s="14" t="s">
        <x:v>92</x:v>
      </x:c>
      <x:c r="E335" s="15">
        <x:v>44173.62946875</x:v>
      </x:c>
      <x:c r="F335" t="s">
        <x:v>97</x:v>
      </x:c>
      <x:c r="G335" s="6">
        <x:v>240.484339164641</x:v>
      </x:c>
      <x:c r="H335" t="s">
        <x:v>98</x:v>
      </x:c>
      <x:c r="I335" s="6">
        <x:v>22.6751586000537</x:v>
      </x:c>
      <x:c r="J335" t="s">
        <x:v>93</x:v>
      </x:c>
      <x:c r="K335" s="6">
        <x:v>999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22.533</x:v>
      </x:c>
      <x:c r="S335" s="8">
        <x:v>8954.70420382649</x:v>
      </x:c>
      <x:c r="T335" s="12">
        <x:v>295031.589761556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2304776</x:v>
      </x:c>
      <x:c r="B336" s="1">
        <x:v>44179.5383045486</x:v>
      </x:c>
      <x:c r="C336" s="6">
        <x:v>16.7001695166667</x:v>
      </x:c>
      <x:c r="D336" s="14" t="s">
        <x:v>92</x:v>
      </x:c>
      <x:c r="E336" s="15">
        <x:v>44173.62946875</x:v>
      </x:c>
      <x:c r="F336" t="s">
        <x:v>97</x:v>
      </x:c>
      <x:c r="G336" s="6">
        <x:v>240.136906658669</x:v>
      </x:c>
      <x:c r="H336" t="s">
        <x:v>98</x:v>
      </x:c>
      <x:c r="I336" s="6">
        <x:v>22.6751586000537</x:v>
      </x:c>
      <x:c r="J336" t="s">
        <x:v>93</x:v>
      </x:c>
      <x:c r="K336" s="6">
        <x:v>999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22.55</x:v>
      </x:c>
      <x:c r="S336" s="8">
        <x:v>8954.84179298972</x:v>
      </x:c>
      <x:c r="T336" s="12">
        <x:v>295032.626986977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2304780</x:v>
      </x:c>
      <x:c r="B337" s="1">
        <x:v>44179.5383392014</x:v>
      </x:c>
      <x:c r="C337" s="6">
        <x:v>16.7500619783333</x:v>
      </x:c>
      <x:c r="D337" s="14" t="s">
        <x:v>92</x:v>
      </x:c>
      <x:c r="E337" s="15">
        <x:v>44173.62946875</x:v>
      </x:c>
      <x:c r="F337" t="s">
        <x:v>97</x:v>
      </x:c>
      <x:c r="G337" s="6">
        <x:v>240.72838382152</x:v>
      </x:c>
      <x:c r="H337" t="s">
        <x:v>98</x:v>
      </x:c>
      <x:c r="I337" s="6">
        <x:v>22.6812403400349</x:v>
      </x:c>
      <x:c r="J337" t="s">
        <x:v>93</x:v>
      </x:c>
      <x:c r="K337" s="6">
        <x:v>999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22.519</x:v>
      </x:c>
      <x:c r="S337" s="8">
        <x:v>8956.06060688519</x:v>
      </x:c>
      <x:c r="T337" s="12">
        <x:v>295037.84457139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2304784</x:v>
      </x:c>
      <x:c r="B338" s="1">
        <x:v>44179.5383739236</x:v>
      </x:c>
      <x:c r="C338" s="6">
        <x:v>16.8000536116667</x:v>
      </x:c>
      <x:c r="D338" s="14" t="s">
        <x:v>92</x:v>
      </x:c>
      <x:c r="E338" s="15">
        <x:v>44173.62946875</x:v>
      </x:c>
      <x:c r="F338" t="s">
        <x:v>97</x:v>
      </x:c>
      <x:c r="G338" s="6">
        <x:v>240.283099910371</x:v>
      </x:c>
      <x:c r="H338" t="s">
        <x:v>98</x:v>
      </x:c>
      <x:c r="I338" s="6">
        <x:v>22.6629951531054</x:v>
      </x:c>
      <x:c r="J338" t="s">
        <x:v>93</x:v>
      </x:c>
      <x:c r="K338" s="6">
        <x:v>999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22.547</x:v>
      </x:c>
      <x:c r="S338" s="8">
        <x:v>8956.0078488475</x:v>
      </x:c>
      <x:c r="T338" s="12">
        <x:v>295044.24114025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2304788</x:v>
      </x:c>
      <x:c r="B339" s="1">
        <x:v>44179.5384085995</x:v>
      </x:c>
      <x:c r="C339" s="6">
        <x:v>16.8500097766667</x:v>
      </x:c>
      <x:c r="D339" s="14" t="s">
        <x:v>92</x:v>
      </x:c>
      <x:c r="E339" s="15">
        <x:v>44173.62946875</x:v>
      </x:c>
      <x:c r="F339" t="s">
        <x:v>97</x:v>
      </x:c>
      <x:c r="G339" s="6">
        <x:v>240.523667357402</x:v>
      </x:c>
      <x:c r="H339" t="s">
        <x:v>98</x:v>
      </x:c>
      <x:c r="I339" s="6">
        <x:v>22.6812403400349</x:v>
      </x:c>
      <x:c r="J339" t="s">
        <x:v>93</x:v>
      </x:c>
      <x:c r="K339" s="6">
        <x:v>999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22.529</x:v>
      </x:c>
      <x:c r="S339" s="8">
        <x:v>8953.17903450685</x:v>
      </x:c>
      <x:c r="T339" s="12">
        <x:v>295037.480267025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2304792</x:v>
      </x:c>
      <x:c r="B340" s="1">
        <x:v>44179.5384439005</x:v>
      </x:c>
      <x:c r="C340" s="6">
        <x:v>16.9008092633333</x:v>
      </x:c>
      <x:c r="D340" s="14" t="s">
        <x:v>92</x:v>
      </x:c>
      <x:c r="E340" s="15">
        <x:v>44173.62946875</x:v>
      </x:c>
      <x:c r="F340" t="s">
        <x:v>97</x:v>
      </x:c>
      <x:c r="G340" s="6">
        <x:v>240.283099910371</x:v>
      </x:c>
      <x:c r="H340" t="s">
        <x:v>98</x:v>
      </x:c>
      <x:c r="I340" s="6">
        <x:v>22.6629951531054</x:v>
      </x:c>
      <x:c r="J340" t="s">
        <x:v>93</x:v>
      </x:c>
      <x:c r="K340" s="6">
        <x:v>999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22.547</x:v>
      </x:c>
      <x:c r="S340" s="8">
        <x:v>8959.99287158064</x:v>
      </x:c>
      <x:c r="T340" s="12">
        <x:v>295047.977103354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2304796</x:v>
      </x:c>
      <x:c r="B341" s="1">
        <x:v>44179.538478588</x:v>
      </x:c>
      <x:c r="C341" s="6">
        <x:v>16.9507653333333</x:v>
      </x:c>
      <x:c r="D341" s="14" t="s">
        <x:v>92</x:v>
      </x:c>
      <x:c r="E341" s="15">
        <x:v>44173.62946875</x:v>
      </x:c>
      <x:c r="F341" t="s">
        <x:v>97</x:v>
      </x:c>
      <x:c r="G341" s="6">
        <x:v>240.630765151746</x:v>
      </x:c>
      <x:c r="H341" t="s">
        <x:v>98</x:v>
      </x:c>
      <x:c r="I341" s="6">
        <x:v>22.6629951531054</x:v>
      </x:c>
      <x:c r="J341" t="s">
        <x:v>93</x:v>
      </x:c>
      <x:c r="K341" s="6">
        <x:v>999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22.53</x:v>
      </x:c>
      <x:c r="S341" s="8">
        <x:v>8953.25358845833</x:v>
      </x:c>
      <x:c r="T341" s="12">
        <x:v>295038.390097169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2304800</x:v>
      </x:c>
      <x:c r="B342" s="1">
        <x:v>44179.5385132755</x:v>
      </x:c>
      <x:c r="C342" s="6">
        <x:v>17.0007446516667</x:v>
      </x:c>
      <x:c r="D342" s="14" t="s">
        <x:v>92</x:v>
      </x:c>
      <x:c r="E342" s="15">
        <x:v>44173.62946875</x:v>
      </x:c>
      <x:c r="F342" t="s">
        <x:v>97</x:v>
      </x:c>
      <x:c r="G342" s="6">
        <x:v>240.467079772541</x:v>
      </x:c>
      <x:c r="H342" t="s">
        <x:v>98</x:v>
      </x:c>
      <x:c r="I342" s="6">
        <x:v>22.6629951531054</x:v>
      </x:c>
      <x:c r="J342" t="s">
        <x:v>93</x:v>
      </x:c>
      <x:c r="K342" s="6">
        <x:v>999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22.538</x:v>
      </x:c>
      <x:c r="S342" s="8">
        <x:v>8956.18299861574</x:v>
      </x:c>
      <x:c r="T342" s="12">
        <x:v>295035.913971112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2304804</x:v>
      </x:c>
      <x:c r="B343" s="1">
        <x:v>44179.5385479167</x:v>
      </x:c>
      <x:c r="C343" s="6">
        <x:v>17.0506236583333</x:v>
      </x:c>
      <x:c r="D343" s="14" t="s">
        <x:v>92</x:v>
      </x:c>
      <x:c r="E343" s="15">
        <x:v>44173.62946875</x:v>
      </x:c>
      <x:c r="F343" t="s">
        <x:v>97</x:v>
      </x:c>
      <x:c r="G343" s="6">
        <x:v>240.422981950288</x:v>
      </x:c>
      <x:c r="H343" t="s">
        <x:v>98</x:v>
      </x:c>
      <x:c r="I343" s="6">
        <x:v>22.6751586000537</x:v>
      </x:c>
      <x:c r="J343" t="s">
        <x:v>93</x:v>
      </x:c>
      <x:c r="K343" s="6">
        <x:v>999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22.536</x:v>
      </x:c>
      <x:c r="S343" s="8">
        <x:v>8957.23715555557</x:v>
      </x:c>
      <x:c r="T343" s="12">
        <x:v>295029.841505603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2304808</x:v>
      </x:c>
      <x:c r="B344" s="1">
        <x:v>44179.5385825579</x:v>
      </x:c>
      <x:c r="C344" s="6">
        <x:v>17.1005029583333</x:v>
      </x:c>
      <x:c r="D344" s="14" t="s">
        <x:v>92</x:v>
      </x:c>
      <x:c r="E344" s="15">
        <x:v>44173.62946875</x:v>
      </x:c>
      <x:c r="F344" t="s">
        <x:v>97</x:v>
      </x:c>
      <x:c r="G344" s="6">
        <x:v>240.239027582126</x:v>
      </x:c>
      <x:c r="H344" t="s">
        <x:v>98</x:v>
      </x:c>
      <x:c r="I344" s="6">
        <x:v>22.6751586000537</x:v>
      </x:c>
      <x:c r="J344" t="s">
        <x:v>93</x:v>
      </x:c>
      <x:c r="K344" s="6">
        <x:v>999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22.545</x:v>
      </x:c>
      <x:c r="S344" s="8">
        <x:v>8948.22495796139</x:v>
      </x:c>
      <x:c r="T344" s="12">
        <x:v>295037.905342574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2304812</x:v>
      </x:c>
      <x:c r="B345" s="1">
        <x:v>44179.5386172801</x:v>
      </x:c>
      <x:c r="C345" s="6">
        <x:v>17.1504646733333</x:v>
      </x:c>
      <x:c r="D345" s="14" t="s">
        <x:v>92</x:v>
      </x:c>
      <x:c r="E345" s="15">
        <x:v>44173.62946875</x:v>
      </x:c>
      <x:c r="F345" t="s">
        <x:v>97</x:v>
      </x:c>
      <x:c r="G345" s="6">
        <x:v>240.715857968356</x:v>
      </x:c>
      <x:c r="H345" t="s">
        <x:v>98</x:v>
      </x:c>
      <x:c r="I345" s="6">
        <x:v>22.6508317501743</x:v>
      </x:c>
      <x:c r="J345" t="s">
        <x:v>93</x:v>
      </x:c>
      <x:c r="K345" s="6">
        <x:v>999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22.53</x:v>
      </x:c>
      <x:c r="S345" s="8">
        <x:v>8954.18716371639</x:v>
      </x:c>
      <x:c r="T345" s="12">
        <x:v>295022.520448814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2304816</x:v>
      </x:c>
      <x:c r="B346" s="1">
        <x:v>44179.5386519676</x:v>
      </x:c>
      <x:c r="C346" s="6">
        <x:v>17.2004221633333</x:v>
      </x:c>
      <x:c r="D346" s="14" t="s">
        <x:v>92</x:v>
      </x:c>
      <x:c r="E346" s="15">
        <x:v>44173.62946875</x:v>
      </x:c>
      <x:c r="F346" t="s">
        <x:v>97</x:v>
      </x:c>
      <x:c r="G346" s="6">
        <x:v>240.509591995739</x:v>
      </x:c>
      <x:c r="H346" t="s">
        <x:v>98</x:v>
      </x:c>
      <x:c r="I346" s="6">
        <x:v>22.6569134461379</x:v>
      </x:c>
      <x:c r="J346" t="s">
        <x:v>93</x:v>
      </x:c>
      <x:c r="K346" s="6">
        <x:v>999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22.538</x:v>
      </x:c>
      <x:c r="S346" s="8">
        <x:v>8950.37825943705</x:v>
      </x:c>
      <x:c r="T346" s="12">
        <x:v>295034.133082592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2304820</x:v>
      </x:c>
      <x:c r="B347" s="1">
        <x:v>44179.5386866088</x:v>
      </x:c>
      <x:c r="C347" s="6">
        <x:v>17.250306005</x:v>
      </x:c>
      <x:c r="D347" s="14" t="s">
        <x:v>92</x:v>
      </x:c>
      <x:c r="E347" s="15">
        <x:v>44173.62946875</x:v>
      </x:c>
      <x:c r="F347" t="s">
        <x:v>97</x:v>
      </x:c>
      <x:c r="G347" s="6">
        <x:v>240.220203098699</x:v>
      </x:c>
      <x:c r="H347" t="s">
        <x:v>98</x:v>
      </x:c>
      <x:c r="I347" s="6">
        <x:v>22.6690768710773</x:v>
      </x:c>
      <x:c r="J347" t="s">
        <x:v>93</x:v>
      </x:c>
      <x:c r="K347" s="6">
        <x:v>999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22.548</x:v>
      </x:c>
      <x:c r="S347" s="8">
        <x:v>8956.38811517465</x:v>
      </x:c>
      <x:c r="T347" s="12">
        <x:v>295020.756291156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2304824</x:v>
      </x:c>
      <x:c r="B348" s="1">
        <x:v>44179.5387212616</x:v>
      </x:c>
      <x:c r="C348" s="6">
        <x:v>17.3002196116667</x:v>
      </x:c>
      <x:c r="D348" s="14" t="s">
        <x:v>92</x:v>
      </x:c>
      <x:c r="E348" s="15">
        <x:v>44173.62946875</x:v>
      </x:c>
      <x:c r="F348" t="s">
        <x:v>97</x:v>
      </x:c>
      <x:c r="G348" s="6">
        <x:v>240.657661498327</x:v>
      </x:c>
      <x:c r="H348" t="s">
        <x:v>98</x:v>
      </x:c>
      <x:c r="I348" s="6">
        <x:v>22.6386683912606</x:v>
      </x:c>
      <x:c r="J348" t="s">
        <x:v>93</x:v>
      </x:c>
      <x:c r="K348" s="6">
        <x:v>999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22.537</x:v>
      </x:c>
      <x:c r="S348" s="8">
        <x:v>8953.66391201555</x:v>
      </x:c>
      <x:c r="T348" s="12">
        <x:v>295033.401295195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2304828</x:v>
      </x:c>
      <x:c r="B349" s="1">
        <x:v>44179.5387559838</x:v>
      </x:c>
      <x:c r="C349" s="6">
        <x:v>17.3502027516667</x:v>
      </x:c>
      <x:c r="D349" s="14" t="s">
        <x:v>92</x:v>
      </x:c>
      <x:c r="E349" s="15">
        <x:v>44173.62946875</x:v>
      </x:c>
      <x:c r="F349" t="s">
        <x:v>97</x:v>
      </x:c>
      <x:c r="G349" s="6">
        <x:v>240.854474081347</x:v>
      </x:c>
      <x:c r="H349" t="s">
        <x:v>98</x:v>
      </x:c>
      <x:c r="I349" s="6">
        <x:v>22.6690768710773</x:v>
      </x:c>
      <x:c r="J349" t="s">
        <x:v>93</x:v>
      </x:c>
      <x:c r="K349" s="6">
        <x:v>999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22.517</x:v>
      </x:c>
      <x:c r="S349" s="8">
        <x:v>8952.18615948763</x:v>
      </x:c>
      <x:c r="T349" s="12">
        <x:v>295036.122969799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2304832</x:v>
      </x:c>
      <x:c r="B350" s="1">
        <x:v>44179.5387906597</x:v>
      </x:c>
      <x:c r="C350" s="6">
        <x:v>17.4001570633333</x:v>
      </x:c>
      <x:c r="D350" s="14" t="s">
        <x:v>92</x:v>
      </x:c>
      <x:c r="E350" s="15">
        <x:v>44173.62946875</x:v>
      </x:c>
      <x:c r="F350" t="s">
        <x:v>97</x:v>
      </x:c>
      <x:c r="G350" s="6">
        <x:v>240.467079772541</x:v>
      </x:c>
      <x:c r="H350" t="s">
        <x:v>98</x:v>
      </x:c>
      <x:c r="I350" s="6">
        <x:v>22.6629951531054</x:v>
      </x:c>
      <x:c r="J350" t="s">
        <x:v>93</x:v>
      </x:c>
      <x:c r="K350" s="6">
        <x:v>999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22.538</x:v>
      </x:c>
      <x:c r="S350" s="8">
        <x:v>8954.08350147319</x:v>
      </x:c>
      <x:c r="T350" s="12">
        <x:v>295037.882343659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2304836</x:v>
      </x:c>
      <x:c r="B351" s="1">
        <x:v>44179.5388253125</x:v>
      </x:c>
      <x:c r="C351" s="6">
        <x:v>17.450062715</x:v>
      </x:c>
      <x:c r="D351" s="14" t="s">
        <x:v>92</x:v>
      </x:c>
      <x:c r="E351" s="15">
        <x:v>44173.62946875</x:v>
      </x:c>
      <x:c r="F351" t="s">
        <x:v>97</x:v>
      </x:c>
      <x:c r="G351" s="6">
        <x:v>240.816670162228</x:v>
      </x:c>
      <x:c r="H351" t="s">
        <x:v>98</x:v>
      </x:c>
      <x:c r="I351" s="6">
        <x:v>22.6569134461379</x:v>
      </x:c>
      <x:c r="J351" t="s">
        <x:v>93</x:v>
      </x:c>
      <x:c r="K351" s="6">
        <x:v>999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22.523</x:v>
      </x:c>
      <x:c r="S351" s="8">
        <x:v>8952.0396704518</x:v>
      </x:c>
      <x:c r="T351" s="12">
        <x:v>295031.011247667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2304840</x:v>
      </x:c>
      <x:c r="B352" s="1">
        <x:v>44179.5388600347</x:v>
      </x:c>
      <x:c r="C352" s="6">
        <x:v>17.5000469783333</x:v>
      </x:c>
      <x:c r="D352" s="14" t="s">
        <x:v>92</x:v>
      </x:c>
      <x:c r="E352" s="15">
        <x:v>44173.62946875</x:v>
      </x:c>
      <x:c r="F352" t="s">
        <x:v>97</x:v>
      </x:c>
      <x:c r="G352" s="6">
        <x:v>241.642661217651</x:v>
      </x:c>
      <x:c r="H352" t="s">
        <x:v>98</x:v>
      </x:c>
      <x:c r="I352" s="6">
        <x:v>22.6386683912606</x:v>
      </x:c>
      <x:c r="J352" t="s">
        <x:v>93</x:v>
      </x:c>
      <x:c r="K352" s="6">
        <x:v>999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22.489</x:v>
      </x:c>
      <x:c r="S352" s="8">
        <x:v>8949.37052447565</x:v>
      </x:c>
      <x:c r="T352" s="12">
        <x:v>295026.802151693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2304844</x:v>
      </x:c>
      <x:c r="B353" s="1">
        <x:v>44179.5388947106</x:v>
      </x:c>
      <x:c r="C353" s="6">
        <x:v>17.54997489</x:v>
      </x:c>
      <x:c r="D353" s="14" t="s">
        <x:v>92</x:v>
      </x:c>
      <x:c r="E353" s="15">
        <x:v>44173.62946875</x:v>
      </x:c>
      <x:c r="F353" t="s">
        <x:v>97</x:v>
      </x:c>
      <x:c r="G353" s="6">
        <x:v>240.56459324572</x:v>
      </x:c>
      <x:c r="H353" t="s">
        <x:v>98</x:v>
      </x:c>
      <x:c r="I353" s="6">
        <x:v>22.6812403400349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22.527</x:v>
      </x:c>
      <x:c r="S353" s="8">
        <x:v>8950.78255540328</x:v>
      </x:c>
      <x:c r="T353" s="12">
        <x:v>295040.989339317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2304848</x:v>
      </x:c>
      <x:c r="B354" s="1">
        <x:v>44179.5389294329</x:v>
      </x:c>
      <x:c r="C354" s="6">
        <x:v>17.5999764133333</x:v>
      </x:c>
      <x:c r="D354" s="14" t="s">
        <x:v>92</x:v>
      </x:c>
      <x:c r="E354" s="15">
        <x:v>44173.62946875</x:v>
      </x:c>
      <x:c r="F354" t="s">
        <x:v>97</x:v>
      </x:c>
      <x:c r="G354" s="6">
        <x:v>240.591431658164</x:v>
      </x:c>
      <x:c r="H354" t="s">
        <x:v>98</x:v>
      </x:c>
      <x:c r="I354" s="6">
        <x:v>22.6569134461379</x:v>
      </x:c>
      <x:c r="J354" t="s">
        <x:v>93</x:v>
      </x:c>
      <x:c r="K354" s="6">
        <x:v>999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22.534</x:v>
      </x:c>
      <x:c r="S354" s="8">
        <x:v>8951.93143102715</x:v>
      </x:c>
      <x:c r="T354" s="12">
        <x:v>295037.294160955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2304852</x:v>
      </x:c>
      <x:c r="B355" s="1">
        <x:v>44179.5389646644</x:v>
      </x:c>
      <x:c r="C355" s="6">
        <x:v>17.6507355316667</x:v>
      </x:c>
      <x:c r="D355" s="14" t="s">
        <x:v>92</x:v>
      </x:c>
      <x:c r="E355" s="15">
        <x:v>44173.62946875</x:v>
      </x:c>
      <x:c r="F355" t="s">
        <x:v>97</x:v>
      </x:c>
      <x:c r="G355" s="6">
        <x:v>240.470295859628</x:v>
      </x:c>
      <x:c r="H355" t="s">
        <x:v>98</x:v>
      </x:c>
      <x:c r="I355" s="6">
        <x:v>22.6508317501743</x:v>
      </x:c>
      <x:c r="J355" t="s">
        <x:v>93</x:v>
      </x:c>
      <x:c r="K355" s="6">
        <x:v>999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22.542</x:v>
      </x:c>
      <x:c r="S355" s="8">
        <x:v>8948.78249907133</x:v>
      </x:c>
      <x:c r="T355" s="12">
        <x:v>295035.715357604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2304856</x:v>
      </x:c>
      <x:c r="B356" s="1">
        <x:v>44179.5389993403</x:v>
      </x:c>
      <x:c r="C356" s="6">
        <x:v>17.7006491733333</x:v>
      </x:c>
      <x:c r="D356" s="14" t="s">
        <x:v>92</x:v>
      </x:c>
      <x:c r="E356" s="15">
        <x:v>44173.62946875</x:v>
      </x:c>
      <x:c r="F356" t="s">
        <x:v>97</x:v>
      </x:c>
      <x:c r="G356" s="6">
        <x:v>241.267938117498</x:v>
      </x:c>
      <x:c r="H356" t="s">
        <x:v>98</x:v>
      </x:c>
      <x:c r="I356" s="6">
        <x:v>22.6569134461379</x:v>
      </x:c>
      <x:c r="J356" t="s">
        <x:v>93</x:v>
      </x:c>
      <x:c r="K356" s="6">
        <x:v>999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22.501</x:v>
      </x:c>
      <x:c r="S356" s="8">
        <x:v>8949.55658355031</x:v>
      </x:c>
      <x:c r="T356" s="12">
        <x:v>295023.051359446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2304860</x:v>
      </x:c>
      <x:c r="B357" s="1">
        <x:v>44179.5390340278</x:v>
      </x:c>
      <x:c r="C357" s="6">
        <x:v>17.7505944783333</x:v>
      </x:c>
      <x:c r="D357" s="14" t="s">
        <x:v>92</x:v>
      </x:c>
      <x:c r="E357" s="15">
        <x:v>44173.62946875</x:v>
      </x:c>
      <x:c r="F357" t="s">
        <x:v>97</x:v>
      </x:c>
      <x:c r="G357" s="6">
        <x:v>240.303533434497</x:v>
      </x:c>
      <x:c r="H357" t="s">
        <x:v>98</x:v>
      </x:c>
      <x:c r="I357" s="6">
        <x:v>22.6629951531054</x:v>
      </x:c>
      <x:c r="J357" t="s">
        <x:v>93</x:v>
      </x:c>
      <x:c r="K357" s="6">
        <x:v>999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22.546</x:v>
      </x:c>
      <x:c r="S357" s="8">
        <x:v>8951.49954732557</x:v>
      </x:c>
      <x:c r="T357" s="12">
        <x:v>295021.484581693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2304864</x:v>
      </x:c>
      <x:c r="B358" s="1">
        <x:v>44179.539068669</x:v>
      </x:c>
      <x:c r="C358" s="6">
        <x:v>17.80050773</x:v>
      </x:c>
      <x:c r="D358" s="14" t="s">
        <x:v>92</x:v>
      </x:c>
      <x:c r="E358" s="15">
        <x:v>44173.62946875</x:v>
      </x:c>
      <x:c r="F358" t="s">
        <x:v>97</x:v>
      </x:c>
      <x:c r="G358" s="6">
        <x:v>240.775698119931</x:v>
      </x:c>
      <x:c r="H358" t="s">
        <x:v>98</x:v>
      </x:c>
      <x:c r="I358" s="6">
        <x:v>22.6569134461379</x:v>
      </x:c>
      <x:c r="J358" t="s">
        <x:v>93</x:v>
      </x:c>
      <x:c r="K358" s="6">
        <x:v>999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22.525</x:v>
      </x:c>
      <x:c r="S358" s="8">
        <x:v>8949.42993252341</x:v>
      </x:c>
      <x:c r="T358" s="12">
        <x:v>295028.345905779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2304868</x:v>
      </x:c>
      <x:c r="B359" s="1">
        <x:v>44179.5391033565</x:v>
      </x:c>
      <x:c r="C359" s="6">
        <x:v>17.8504604466667</x:v>
      </x:c>
      <x:c r="D359" s="14" t="s">
        <x:v>92</x:v>
      </x:c>
      <x:c r="E359" s="15">
        <x:v>44173.62946875</x:v>
      </x:c>
      <x:c r="F359" t="s">
        <x:v>97</x:v>
      </x:c>
      <x:c r="G359" s="6">
        <x:v>241.042172172008</x:v>
      </x:c>
      <x:c r="H359" t="s">
        <x:v>98</x:v>
      </x:c>
      <x:c r="I359" s="6">
        <x:v>22.6569134461379</x:v>
      </x:c>
      <x:c r="J359" t="s">
        <x:v>93</x:v>
      </x:c>
      <x:c r="K359" s="6">
        <x:v>999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22.512</x:v>
      </x:c>
      <x:c r="S359" s="8">
        <x:v>8950.18539521024</x:v>
      </x:c>
      <x:c r="T359" s="12">
        <x:v>295028.055028249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2304872</x:v>
      </x:c>
      <x:c r="B360" s="1">
        <x:v>44179.5391381134</x:v>
      </x:c>
      <x:c r="C360" s="6">
        <x:v>17.90046603</x:v>
      </x:c>
      <x:c r="D360" s="14" t="s">
        <x:v>92</x:v>
      </x:c>
      <x:c r="E360" s="15">
        <x:v>44173.62946875</x:v>
      </x:c>
      <x:c r="F360" t="s">
        <x:v>97</x:v>
      </x:c>
      <x:c r="G360" s="6">
        <x:v>240.534889512212</x:v>
      </x:c>
      <x:c r="H360" t="s">
        <x:v>98</x:v>
      </x:c>
      <x:c r="I360" s="6">
        <x:v>22.6386683912606</x:v>
      </x:c>
      <x:c r="J360" t="s">
        <x:v>93</x:v>
      </x:c>
      <x:c r="K360" s="6">
        <x:v>999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22.543</x:v>
      </x:c>
      <x:c r="S360" s="8">
        <x:v>8952.37538449817</x:v>
      </x:c>
      <x:c r="T360" s="12">
        <x:v>295033.09282922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2304876</x:v>
      </x:c>
      <x:c r="B361" s="1">
        <x:v>44179.5391727662</x:v>
      </x:c>
      <x:c r="C361" s="6">
        <x:v>17.950409605</x:v>
      </x:c>
      <x:c r="D361" s="14" t="s">
        <x:v>92</x:v>
      </x:c>
      <x:c r="E361" s="15">
        <x:v>44173.62946875</x:v>
      </x:c>
      <x:c r="F361" t="s">
        <x:v>97</x:v>
      </x:c>
      <x:c r="G361" s="6">
        <x:v>240.964934077994</x:v>
      </x:c>
      <x:c r="H361" t="s">
        <x:v>98</x:v>
      </x:c>
      <x:c r="I361" s="6">
        <x:v>22.6386683912606</x:v>
      </x:c>
      <x:c r="J361" t="s">
        <x:v>93</x:v>
      </x:c>
      <x:c r="K361" s="6">
        <x:v>999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22.522</x:v>
      </x:c>
      <x:c r="S361" s="8">
        <x:v>8948.1382949361</x:v>
      </x:c>
      <x:c r="T361" s="12">
        <x:v>295021.277032523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2304880</x:v>
      </x:c>
      <x:c r="B362" s="1">
        <x:v>44179.5392074884</x:v>
      </x:c>
      <x:c r="C362" s="6">
        <x:v>18.00037294</x:v>
      </x:c>
      <x:c r="D362" s="14" t="s">
        <x:v>92</x:v>
      </x:c>
      <x:c r="E362" s="15">
        <x:v>44173.62946875</x:v>
      </x:c>
      <x:c r="F362" t="s">
        <x:v>97</x:v>
      </x:c>
      <x:c r="G362" s="6">
        <x:v>240.837159449815</x:v>
      </x:c>
      <x:c r="H362" t="s">
        <x:v>98</x:v>
      </x:c>
      <x:c r="I362" s="6">
        <x:v>22.6569134461379</x:v>
      </x:c>
      <x:c r="J362" t="s">
        <x:v>93</x:v>
      </x:c>
      <x:c r="K362" s="6">
        <x:v>999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22.522</x:v>
      </x:c>
      <x:c r="S362" s="8">
        <x:v>8948.46728526974</x:v>
      </x:c>
      <x:c r="T362" s="12">
        <x:v>295018.669094464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2304884</x:v>
      </x:c>
      <x:c r="B363" s="1">
        <x:v>44179.5392422106</x:v>
      </x:c>
      <x:c r="C363" s="6">
        <x:v>18.0503561333333</x:v>
      </x:c>
      <x:c r="D363" s="14" t="s">
        <x:v>92</x:v>
      </x:c>
      <x:c r="E363" s="15">
        <x:v>44173.62946875</x:v>
      </x:c>
      <x:c r="F363" t="s">
        <x:v>97</x:v>
      </x:c>
      <x:c r="G363" s="6">
        <x:v>241.184232004189</x:v>
      </x:c>
      <x:c r="H363" t="s">
        <x:v>98</x:v>
      </x:c>
      <x:c r="I363" s="6">
        <x:v>22.6629951531054</x:v>
      </x:c>
      <x:c r="J363" t="s">
        <x:v>93</x:v>
      </x:c>
      <x:c r="K363" s="6">
        <x:v>999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22.503</x:v>
      </x:c>
      <x:c r="S363" s="8">
        <x:v>8942.97313316293</x:v>
      </x:c>
      <x:c r="T363" s="12">
        <x:v>295028.909572305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2304888</x:v>
      </x:c>
      <x:c r="B364" s="1">
        <x:v>44179.5392768866</x:v>
      </x:c>
      <x:c r="C364" s="6">
        <x:v>18.100312805</x:v>
      </x:c>
      <x:c r="D364" s="14" t="s">
        <x:v>92</x:v>
      </x:c>
      <x:c r="E364" s="15">
        <x:v>44173.62946875</x:v>
      </x:c>
      <x:c r="F364" t="s">
        <x:v>97</x:v>
      </x:c>
      <x:c r="G364" s="6">
        <x:v>240.975901781183</x:v>
      </x:c>
      <x:c r="H364" t="s">
        <x:v>98</x:v>
      </x:c>
      <x:c r="I364" s="6">
        <x:v>22.6751586000537</x:v>
      </x:c>
      <x:c r="J364" t="s">
        <x:v>93</x:v>
      </x:c>
      <x:c r="K364" s="6">
        <x:v>999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22.509</x:v>
      </x:c>
      <x:c r="S364" s="8">
        <x:v>8949.39790957677</x:v>
      </x:c>
      <x:c r="T364" s="12">
        <x:v>295018.585340135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2304892</x:v>
      </x:c>
      <x:c r="B365" s="1">
        <x:v>44179.5393115741</x:v>
      </x:c>
      <x:c r="C365" s="6">
        <x:v>18.150274785</x:v>
      </x:c>
      <x:c r="D365" s="14" t="s">
        <x:v>92</x:v>
      </x:c>
      <x:c r="E365" s="15">
        <x:v>44173.62946875</x:v>
      </x:c>
      <x:c r="F365" t="s">
        <x:v>97</x:v>
      </x:c>
      <x:c r="G365" s="6">
        <x:v>240.898640382197</x:v>
      </x:c>
      <x:c r="H365" t="s">
        <x:v>98</x:v>
      </x:c>
      <x:c r="I365" s="6">
        <x:v>22.6569134461379</x:v>
      </x:c>
      <x:c r="J365" t="s">
        <x:v>93</x:v>
      </x:c>
      <x:c r="K365" s="6">
        <x:v>999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22.519</x:v>
      </x:c>
      <x:c r="S365" s="8">
        <x:v>8948.17453019493</x:v>
      </x:c>
      <x:c r="T365" s="12">
        <x:v>295019.220130801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2304896</x:v>
      </x:c>
      <x:c r="B366" s="1">
        <x:v>44179.5393462963</x:v>
      </x:c>
      <x:c r="C366" s="6">
        <x:v>18.20028854</x:v>
      </x:c>
      <x:c r="D366" s="14" t="s">
        <x:v>92</x:v>
      </x:c>
      <x:c r="E366" s="15">
        <x:v>44173.62946875</x:v>
      </x:c>
      <x:c r="F366" t="s">
        <x:v>97</x:v>
      </x:c>
      <x:c r="G366" s="6">
        <x:v>240.941231800292</x:v>
      </x:c>
      <x:c r="H366" t="s">
        <x:v>98</x:v>
      </x:c>
      <x:c r="I366" s="6">
        <x:v>22.6508317501743</x:v>
      </x:c>
      <x:c r="J366" t="s">
        <x:v>93</x:v>
      </x:c>
      <x:c r="K366" s="6">
        <x:v>999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22.519</x:v>
      </x:c>
      <x:c r="S366" s="8">
        <x:v>8954.74488426974</x:v>
      </x:c>
      <x:c r="T366" s="12">
        <x:v>295023.292958064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2304900</x:v>
      </x:c>
      <x:c r="B367" s="1">
        <x:v>44179.5393810185</x:v>
      </x:c>
      <x:c r="C367" s="6">
        <x:v>18.2502624816667</x:v>
      </x:c>
      <x:c r="D367" s="14" t="s">
        <x:v>92</x:v>
      </x:c>
      <x:c r="E367" s="15">
        <x:v>44173.62946875</x:v>
      </x:c>
      <x:c r="F367" t="s">
        <x:v>97</x:v>
      </x:c>
      <x:c r="G367" s="6">
        <x:v>240.964934077994</x:v>
      </x:c>
      <x:c r="H367" t="s">
        <x:v>98</x:v>
      </x:c>
      <x:c r="I367" s="6">
        <x:v>22.6386683912606</x:v>
      </x:c>
      <x:c r="J367" t="s">
        <x:v>93</x:v>
      </x:c>
      <x:c r="K367" s="6">
        <x:v>999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22.522</x:v>
      </x:c>
      <x:c r="S367" s="8">
        <x:v>8949.59553215054</x:v>
      </x:c>
      <x:c r="T367" s="12">
        <x:v>295027.292664088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2304904</x:v>
      </x:c>
      <x:c r="B368" s="1">
        <x:v>44179.5394157407</x:v>
      </x:c>
      <x:c r="C368" s="6">
        <x:v>18.3002565983333</x:v>
      </x:c>
      <x:c r="D368" s="14" t="s">
        <x:v>92</x:v>
      </x:c>
      <x:c r="E368" s="15">
        <x:v>44173.62946875</x:v>
      </x:c>
      <x:c r="F368" t="s">
        <x:v>97</x:v>
      </x:c>
      <x:c r="G368" s="6">
        <x:v>240.734734785982</x:v>
      </x:c>
      <x:c r="H368" t="s">
        <x:v>98</x:v>
      </x:c>
      <x:c r="I368" s="6">
        <x:v>22.6569134461379</x:v>
      </x:c>
      <x:c r="J368" t="s">
        <x:v>93</x:v>
      </x:c>
      <x:c r="K368" s="6">
        <x:v>999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22.527</x:v>
      </x:c>
      <x:c r="S368" s="8">
        <x:v>8949.00334877709</x:v>
      </x:c>
      <x:c r="T368" s="12">
        <x:v>295015.352850381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2304908</x:v>
      </x:c>
      <x:c r="B369" s="1">
        <x:v>44179.5394504282</x:v>
      </x:c>
      <x:c r="C369" s="6">
        <x:v>18.350207345</x:v>
      </x:c>
      <x:c r="D369" s="14" t="s">
        <x:v>92</x:v>
      </x:c>
      <x:c r="E369" s="15">
        <x:v>44173.62946875</x:v>
      </x:c>
      <x:c r="F369" t="s">
        <x:v>97</x:v>
      </x:c>
      <x:c r="G369" s="6">
        <x:v>240.635578990246</x:v>
      </x:c>
      <x:c r="H369" t="s">
        <x:v>98</x:v>
      </x:c>
      <x:c r="I369" s="6">
        <x:v>22.6447500652157</x:v>
      </x:c>
      <x:c r="J369" t="s">
        <x:v>93</x:v>
      </x:c>
      <x:c r="K369" s="6">
        <x:v>999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22.536</x:v>
      </x:c>
      <x:c r="S369" s="8">
        <x:v>8951.27321695284</x:v>
      </x:c>
      <x:c r="T369" s="12">
        <x:v>295008.153016571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2304912</x:v>
      </x:c>
      <x:c r="B370" s="1">
        <x:v>44179.5394851042</x:v>
      </x:c>
      <x:c r="C370" s="6">
        <x:v>18.40016676</x:v>
      </x:c>
      <x:c r="D370" s="14" t="s">
        <x:v>92</x:v>
      </x:c>
      <x:c r="E370" s="15">
        <x:v>44173.62946875</x:v>
      </x:c>
      <x:c r="F370" t="s">
        <x:v>97</x:v>
      </x:c>
      <x:c r="G370" s="6">
        <x:v>241.20951129113</x:v>
      </x:c>
      <x:c r="H370" t="s">
        <x:v>98</x:v>
      </x:c>
      <x:c r="I370" s="6">
        <x:v>22.6447500652157</x:v>
      </x:c>
      <x:c r="J370" t="s">
        <x:v>93</x:v>
      </x:c>
      <x:c r="K370" s="6">
        <x:v>999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22.508</x:v>
      </x:c>
      <x:c r="S370" s="8">
        <x:v>8949.56025285746</x:v>
      </x:c>
      <x:c r="T370" s="12">
        <x:v>295017.196078299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2304916</x:v>
      </x:c>
      <x:c r="B371" s="1">
        <x:v>44179.5395197917</x:v>
      </x:c>
      <x:c r="C371" s="6">
        <x:v>18.4500892466667</x:v>
      </x:c>
      <x:c r="D371" s="14" t="s">
        <x:v>92</x:v>
      </x:c>
      <x:c r="E371" s="15">
        <x:v>44173.62946875</x:v>
      </x:c>
      <x:c r="F371" t="s">
        <x:v>97</x:v>
      </x:c>
      <x:c r="G371" s="6">
        <x:v>240.960140925796</x:v>
      </x:c>
      <x:c r="H371" t="s">
        <x:v>98</x:v>
      </x:c>
      <x:c r="I371" s="6">
        <x:v>22.6569134461379</x:v>
      </x:c>
      <x:c r="J371" t="s">
        <x:v>93</x:v>
      </x:c>
      <x:c r="K371" s="6">
        <x:v>999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22.516</x:v>
      </x:c>
      <x:c r="S371" s="8">
        <x:v>8950.07113558377</x:v>
      </x:c>
      <x:c r="T371" s="12">
        <x:v>295016.383981946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2304920</x:v>
      </x:c>
      <x:c r="B372" s="1">
        <x:v>44179.5395544792</x:v>
      </x:c>
      <x:c r="C372" s="6">
        <x:v>18.5000593716667</x:v>
      </x:c>
      <x:c r="D372" s="14" t="s">
        <x:v>92</x:v>
      </x:c>
      <x:c r="E372" s="15">
        <x:v>44173.62946875</x:v>
      </x:c>
      <x:c r="F372" t="s">
        <x:v>97</x:v>
      </x:c>
      <x:c r="G372" s="6">
        <x:v>241.045356276506</x:v>
      </x:c>
      <x:c r="H372" t="s">
        <x:v>98</x:v>
      </x:c>
      <x:c r="I372" s="6">
        <x:v>22.6447500652157</x:v>
      </x:c>
      <x:c r="J372" t="s">
        <x:v>93</x:v>
      </x:c>
      <x:c r="K372" s="6">
        <x:v>999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22.516</x:v>
      </x:c>
      <x:c r="S372" s="8">
        <x:v>8946.2279856706</x:v>
      </x:c>
      <x:c r="T372" s="12">
        <x:v>295001.127675682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2304924</x:v>
      </x:c>
      <x:c r="B373" s="1">
        <x:v>44179.5395891551</x:v>
      </x:c>
      <x:c r="C373" s="6">
        <x:v>18.5499662583333</x:v>
      </x:c>
      <x:c r="D373" s="14" t="s">
        <x:v>92</x:v>
      </x:c>
      <x:c r="E373" s="15">
        <x:v>44173.62946875</x:v>
      </x:c>
      <x:c r="F373" t="s">
        <x:v>97</x:v>
      </x:c>
      <x:c r="G373" s="6">
        <x:v>240.864067452342</x:v>
      </x:c>
      <x:c r="H373" t="s">
        <x:v>98</x:v>
      </x:c>
      <x:c r="I373" s="6">
        <x:v>22.6325867283094</x:v>
      </x:c>
      <x:c r="J373" t="s">
        <x:v>93</x:v>
      </x:c>
      <x:c r="K373" s="6">
        <x:v>999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22.529</x:v>
      </x:c>
      <x:c r="S373" s="8">
        <x:v>8946.52200645848</x:v>
      </x:c>
      <x:c r="T373" s="12">
        <x:v>295006.126877956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2304928</x:v>
      </x:c>
      <x:c r="B374" s="1">
        <x:v>44179.539624456</x:v>
      </x:c>
      <x:c r="C374" s="6">
        <x:v>18.6007989933333</x:v>
      </x:c>
      <x:c r="D374" s="14" t="s">
        <x:v>92</x:v>
      </x:c>
      <x:c r="E374" s="15">
        <x:v>44173.62946875</x:v>
      </x:c>
      <x:c r="F374" t="s">
        <x:v>97</x:v>
      </x:c>
      <x:c r="G374" s="6">
        <x:v>240.960140925796</x:v>
      </x:c>
      <x:c r="H374" t="s">
        <x:v>98</x:v>
      </x:c>
      <x:c r="I374" s="6">
        <x:v>22.6569134461379</x:v>
      </x:c>
      <x:c r="J374" t="s">
        <x:v>93</x:v>
      </x:c>
      <x:c r="K374" s="6">
        <x:v>999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22.516</x:v>
      </x:c>
      <x:c r="S374" s="8">
        <x:v>8947.85209695438</x:v>
      </x:c>
      <x:c r="T374" s="12">
        <x:v>295004.66791885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2304932</x:v>
      </x:c>
      <x:c r="B375" s="1">
        <x:v>44179.5396591435</x:v>
      </x:c>
      <x:c r="C375" s="6">
        <x:v>18.650761175</x:v>
      </x:c>
      <x:c r="D375" s="14" t="s">
        <x:v>92</x:v>
      </x:c>
      <x:c r="E375" s="15">
        <x:v>44173.62946875</x:v>
      </x:c>
      <x:c r="F375" t="s">
        <x:v>97</x:v>
      </x:c>
      <x:c r="G375" s="6">
        <x:v>240.87655428346</x:v>
      </x:c>
      <x:c r="H375" t="s">
        <x:v>98</x:v>
      </x:c>
      <x:c r="I375" s="6">
        <x:v>22.6629951531054</x:v>
      </x:c>
      <x:c r="J375" t="s">
        <x:v>93</x:v>
      </x:c>
      <x:c r="K375" s="6">
        <x:v>999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22.518</x:v>
      </x:c>
      <x:c r="S375" s="8">
        <x:v>8942.51977020749</x:v>
      </x:c>
      <x:c r="T375" s="12">
        <x:v>294999.626272377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2304936</x:v>
      </x:c>
      <x:c r="B376" s="1">
        <x:v>44179.539693831</x:v>
      </x:c>
      <x:c r="C376" s="6">
        <x:v>18.7007126116667</x:v>
      </x:c>
      <x:c r="D376" s="14" t="s">
        <x:v>92</x:v>
      </x:c>
      <x:c r="E376" s="15">
        <x:v>44173.62946875</x:v>
      </x:c>
      <x:c r="F376" t="s">
        <x:v>97</x:v>
      </x:c>
      <x:c r="G376" s="6">
        <x:v>240.69218304914</x:v>
      </x:c>
      <x:c r="H376" t="s">
        <x:v>98</x:v>
      </x:c>
      <x:c r="I376" s="6">
        <x:v>22.6629951531054</x:v>
      </x:c>
      <x:c r="J376" t="s">
        <x:v>93</x:v>
      </x:c>
      <x:c r="K376" s="6">
        <x:v>999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22.527</x:v>
      </x:c>
      <x:c r="S376" s="8">
        <x:v>8947.22204704432</x:v>
      </x:c>
      <x:c r="T376" s="12">
        <x:v>295015.441238976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2304940</x:v>
      </x:c>
      <x:c r="B377" s="1">
        <x:v>44179.5397285069</x:v>
      </x:c>
      <x:c r="C377" s="6">
        <x:v>18.7506365283333</x:v>
      </x:c>
      <x:c r="D377" s="14" t="s">
        <x:v>92</x:v>
      </x:c>
      <x:c r="E377" s="15">
        <x:v>44173.62946875</x:v>
      </x:c>
      <x:c r="F377" t="s">
        <x:v>97</x:v>
      </x:c>
      <x:c r="G377" s="6">
        <x:v>240.77729743055</x:v>
      </x:c>
      <x:c r="H377" t="s">
        <x:v>98</x:v>
      </x:c>
      <x:c r="I377" s="6">
        <x:v>22.6508317501743</x:v>
      </x:c>
      <x:c r="J377" t="s">
        <x:v>93</x:v>
      </x:c>
      <x:c r="K377" s="6">
        <x:v>999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22.527</x:v>
      </x:c>
      <x:c r="S377" s="8">
        <x:v>8942.17606228446</x:v>
      </x:c>
      <x:c r="T377" s="12">
        <x:v>295022.304556862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2304944</x:v>
      </x:c>
      <x:c r="B378" s="1">
        <x:v>44179.5397631944</x:v>
      </x:c>
      <x:c r="C378" s="6">
        <x:v>18.8005960916667</x:v>
      </x:c>
      <x:c r="D378" s="14" t="s">
        <x:v>92</x:v>
      </x:c>
      <x:c r="E378" s="15">
        <x:v>44173.62946875</x:v>
      </x:c>
      <x:c r="F378" t="s">
        <x:v>97</x:v>
      </x:c>
      <x:c r="G378" s="6">
        <x:v>240.797781604498</x:v>
      </x:c>
      <x:c r="H378" t="s">
        <x:v>98</x:v>
      </x:c>
      <x:c r="I378" s="6">
        <x:v>22.6508317501743</x:v>
      </x:c>
      <x:c r="J378" t="s">
        <x:v>93</x:v>
      </x:c>
      <x:c r="K378" s="6">
        <x:v>999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22.526</x:v>
      </x:c>
      <x:c r="S378" s="8">
        <x:v>8945.54152721355</x:v>
      </x:c>
      <x:c r="T378" s="12">
        <x:v>295008.949467597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2304948</x:v>
      </x:c>
      <x:c r="B379" s="1">
        <x:v>44179.5397978819</x:v>
      </x:c>
      <x:c r="C379" s="6">
        <x:v>18.8505414566667</x:v>
      </x:c>
      <x:c r="D379" s="14" t="s">
        <x:v>92</x:v>
      </x:c>
      <x:c r="E379" s="15">
        <x:v>44173.62946875</x:v>
      </x:c>
      <x:c r="F379" t="s">
        <x:v>97</x:v>
      </x:c>
      <x:c r="G379" s="6">
        <x:v>241.312179123466</x:v>
      </x:c>
      <x:c r="H379" t="s">
        <x:v>98</x:v>
      </x:c>
      <x:c r="I379" s="6">
        <x:v>22.6447500652157</x:v>
      </x:c>
      <x:c r="J379" t="s">
        <x:v>93</x:v>
      </x:c>
      <x:c r="K379" s="6">
        <x:v>999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22.503</x:v>
      </x:c>
      <x:c r="S379" s="8">
        <x:v>8946.14147933004</x:v>
      </x:c>
      <x:c r="T379" s="12">
        <x:v>295006.679078463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2304952</x:v>
      </x:c>
      <x:c r="B380" s="1">
        <x:v>44179.5398325579</x:v>
      </x:c>
      <x:c r="C380" s="6">
        <x:v>18.9005075766667</x:v>
      </x:c>
      <x:c r="D380" s="14" t="s">
        <x:v>92</x:v>
      </x:c>
      <x:c r="E380" s="15">
        <x:v>44173.62946875</x:v>
      </x:c>
      <x:c r="F380" t="s">
        <x:v>97</x:v>
      </x:c>
      <x:c r="G380" s="6">
        <x:v>240.714256383832</x:v>
      </x:c>
      <x:c r="H380" t="s">
        <x:v>98</x:v>
      </x:c>
      <x:c r="I380" s="6">
        <x:v>22.6569134461379</x:v>
      </x:c>
      <x:c r="J380" t="s">
        <x:v>93</x:v>
      </x:c>
      <x:c r="K380" s="6">
        <x:v>999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22.528</x:v>
      </x:c>
      <x:c r="S380" s="8">
        <x:v>8945.55543071144</x:v>
      </x:c>
      <x:c r="T380" s="12">
        <x:v>295006.917983361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2304956</x:v>
      </x:c>
      <x:c r="B381" s="1">
        <x:v>44179.5398672454</x:v>
      </x:c>
      <x:c r="C381" s="6">
        <x:v>18.950462125</x:v>
      </x:c>
      <x:c r="D381" s="14" t="s">
        <x:v>92</x:v>
      </x:c>
      <x:c r="E381" s="15">
        <x:v>44173.62946875</x:v>
      </x:c>
      <x:c r="F381" t="s">
        <x:v>97</x:v>
      </x:c>
      <x:c r="G381" s="6">
        <x:v>240.859247190508</x:v>
      </x:c>
      <x:c r="H381" t="s">
        <x:v>98</x:v>
      </x:c>
      <x:c r="I381" s="6">
        <x:v>22.6508317501743</x:v>
      </x:c>
      <x:c r="J381" t="s">
        <x:v>93</x:v>
      </x:c>
      <x:c r="K381" s="6">
        <x:v>999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22.523</x:v>
      </x:c>
      <x:c r="S381" s="8">
        <x:v>8947.47250378598</x:v>
      </x:c>
      <x:c r="T381" s="12">
        <x:v>295000.035163348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2304960</x:v>
      </x:c>
      <x:c r="B382" s="1">
        <x:v>44179.5399019676</x:v>
      </x:c>
      <x:c r="C382" s="6">
        <x:v>19.0004210316667</x:v>
      </x:c>
      <x:c r="D382" s="14" t="s">
        <x:v>92</x:v>
      </x:c>
      <x:c r="E382" s="15">
        <x:v>44173.62946875</x:v>
      </x:c>
      <x:c r="F382" t="s">
        <x:v>97</x:v>
      </x:c>
      <x:c r="G382" s="6">
        <x:v>240.652834232811</x:v>
      </x:c>
      <x:c r="H382" t="s">
        <x:v>98</x:v>
      </x:c>
      <x:c r="I382" s="6">
        <x:v>22.6569134461379</x:v>
      </x:c>
      <x:c r="J382" t="s">
        <x:v>93</x:v>
      </x:c>
      <x:c r="K382" s="6">
        <x:v>999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22.531</x:v>
      </x:c>
      <x:c r="S382" s="8">
        <x:v>8941.22205148321</x:v>
      </x:c>
      <x:c r="T382" s="12">
        <x:v>294999.365733732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2304964</x:v>
      </x:c>
      <x:c r="B383" s="1">
        <x:v>44179.5399366088</x:v>
      </x:c>
      <x:c r="C383" s="6">
        <x:v>19.050328175</x:v>
      </x:c>
      <x:c r="D383" s="14" t="s">
        <x:v>92</x:v>
      </x:c>
      <x:c r="E383" s="15">
        <x:v>44173.62946875</x:v>
      </x:c>
      <x:c r="F383" t="s">
        <x:v>97</x:v>
      </x:c>
      <x:c r="G383" s="6">
        <x:v>241.391194578357</x:v>
      </x:c>
      <x:c r="H383" t="s">
        <x:v>98</x:v>
      </x:c>
      <x:c r="I383" s="6">
        <x:v>22.6569134461379</x:v>
      </x:c>
      <x:c r="J383" t="s">
        <x:v>93</x:v>
      </x:c>
      <x:c r="K383" s="6">
        <x:v>999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22.495</x:v>
      </x:c>
      <x:c r="S383" s="8">
        <x:v>8942.71787413073</x:v>
      </x:c>
      <x:c r="T383" s="12">
        <x:v>295009.336020728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2304968</x:v>
      </x:c>
      <x:c r="B384" s="1">
        <x:v>44179.5399712616</x:v>
      </x:c>
      <x:c r="C384" s="6">
        <x:v>19.1002226983333</x:v>
      </x:c>
      <x:c r="D384" s="14" t="s">
        <x:v>92</x:v>
      </x:c>
      <x:c r="E384" s="15">
        <x:v>44173.62946875</x:v>
      </x:c>
      <x:c r="F384" t="s">
        <x:v>97</x:v>
      </x:c>
      <x:c r="G384" s="6">
        <x:v>240.748867438851</x:v>
      </x:c>
      <x:c r="H384" t="s">
        <x:v>98</x:v>
      </x:c>
      <x:c r="I384" s="6">
        <x:v>22.6812403400349</x:v>
      </x:c>
      <x:c r="J384" t="s">
        <x:v>93</x:v>
      </x:c>
      <x:c r="K384" s="6">
        <x:v>999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22.518</x:v>
      </x:c>
      <x:c r="S384" s="8">
        <x:v>8949.34180514939</x:v>
      </x:c>
      <x:c r="T384" s="12">
        <x:v>295008.828445015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2304972</x:v>
      </x:c>
      <x:c r="B385" s="1">
        <x:v>44179.5400059028</x:v>
      </x:c>
      <x:c r="C385" s="6">
        <x:v>19.1501191266667</x:v>
      </x:c>
      <x:c r="D385" s="14" t="s">
        <x:v>92</x:v>
      </x:c>
      <x:c r="E385" s="15">
        <x:v>44173.62946875</x:v>
      </x:c>
      <x:c r="F385" t="s">
        <x:v>97</x:v>
      </x:c>
      <x:c r="G385" s="6">
        <x:v>240.923936094879</x:v>
      </x:c>
      <x:c r="H385" t="s">
        <x:v>98</x:v>
      </x:c>
      <x:c r="I385" s="6">
        <x:v>22.6386683912606</x:v>
      </x:c>
      <x:c r="J385" t="s">
        <x:v>93</x:v>
      </x:c>
      <x:c r="K385" s="6">
        <x:v>999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22.524</x:v>
      </x:c>
      <x:c r="S385" s="8">
        <x:v>8949.20491508059</x:v>
      </x:c>
      <x:c r="T385" s="12">
        <x:v>295005.043290053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2304976</x:v>
      </x:c>
      <x:c r="B386" s="1">
        <x:v>44179.540040625</x:v>
      </x:c>
      <x:c r="C386" s="6">
        <x:v>19.2001163333333</x:v>
      </x:c>
      <x:c r="D386" s="14" t="s">
        <x:v>92</x:v>
      </x:c>
      <x:c r="E386" s="15">
        <x:v>44173.62946875</x:v>
      </x:c>
      <x:c r="F386" t="s">
        <x:v>97</x:v>
      </x:c>
      <x:c r="G386" s="6">
        <x:v>240.775698119931</x:v>
      </x:c>
      <x:c r="H386" t="s">
        <x:v>98</x:v>
      </x:c>
      <x:c r="I386" s="6">
        <x:v>22.6569134461379</x:v>
      </x:c>
      <x:c r="J386" t="s">
        <x:v>93</x:v>
      </x:c>
      <x:c r="K386" s="6">
        <x:v>999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22.525</x:v>
      </x:c>
      <x:c r="S386" s="8">
        <x:v>8941.53887497461</x:v>
      </x:c>
      <x:c r="T386" s="12">
        <x:v>295009.975062577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2304980</x:v>
      </x:c>
      <x:c r="B387" s="1">
        <x:v>44179.5400753125</x:v>
      </x:c>
      <x:c r="C387" s="6">
        <x:v>19.25006176</x:v>
      </x:c>
      <x:c r="D387" s="14" t="s">
        <x:v>92</x:v>
      </x:c>
      <x:c r="E387" s="15">
        <x:v>44173.62946875</x:v>
      </x:c>
      <x:c r="F387" t="s">
        <x:v>97</x:v>
      </x:c>
      <x:c r="G387" s="6">
        <x:v>241.081618222466</x:v>
      </x:c>
      <x:c r="H387" t="s">
        <x:v>98</x:v>
      </x:c>
      <x:c r="I387" s="6">
        <x:v>22.6629951531054</x:v>
      </x:c>
      <x:c r="J387" t="s">
        <x:v>93</x:v>
      </x:c>
      <x:c r="K387" s="6">
        <x:v>999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22.508</x:v>
      </x:c>
      <x:c r="S387" s="8">
        <x:v>8943.45458602553</x:v>
      </x:c>
      <x:c r="T387" s="12">
        <x:v>295002.485989221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2304984</x:v>
      </x:c>
      <x:c r="B388" s="1">
        <x:v>44179.5401100347</x:v>
      </x:c>
      <x:c r="C388" s="6">
        <x:v>19.300078055</x:v>
      </x:c>
      <x:c r="D388" s="14" t="s">
        <x:v>92</x:v>
      </x:c>
      <x:c r="E388" s="15">
        <x:v>44173.62946875</x:v>
      </x:c>
      <x:c r="F388" t="s">
        <x:v>97</x:v>
      </x:c>
      <x:c r="G388" s="6">
        <x:v>240.591431658164</x:v>
      </x:c>
      <x:c r="H388" t="s">
        <x:v>98</x:v>
      </x:c>
      <x:c r="I388" s="6">
        <x:v>22.6569134461379</x:v>
      </x:c>
      <x:c r="J388" t="s">
        <x:v>93</x:v>
      </x:c>
      <x:c r="K388" s="6">
        <x:v>999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22.534</x:v>
      </x:c>
      <x:c r="S388" s="8">
        <x:v>8945.43496112502</x:v>
      </x:c>
      <x:c r="T388" s="12">
        <x:v>295010.302656478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2304988</x:v>
      </x:c>
      <x:c r="B389" s="1">
        <x:v>44179.5401447569</x:v>
      </x:c>
      <x:c r="C389" s="6">
        <x:v>19.3500729016667</x:v>
      </x:c>
      <x:c r="D389" s="14" t="s">
        <x:v>92</x:v>
      </x:c>
      <x:c r="E389" s="15">
        <x:v>44173.62946875</x:v>
      </x:c>
      <x:c r="F389" t="s">
        <x:v>97</x:v>
      </x:c>
      <x:c r="G389" s="6">
        <x:v>240.796183052375</x:v>
      </x:c>
      <x:c r="H389" t="s">
        <x:v>98</x:v>
      </x:c>
      <x:c r="I389" s="6">
        <x:v>22.6569134461379</x:v>
      </x:c>
      <x:c r="J389" t="s">
        <x:v>93</x:v>
      </x:c>
      <x:c r="K389" s="6">
        <x:v>999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22.524</x:v>
      </x:c>
      <x:c r="S389" s="8">
        <x:v>8947.43895586074</x:v>
      </x:c>
      <x:c r="T389" s="12">
        <x:v>294995.526993738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2304992</x:v>
      </x:c>
      <x:c r="B390" s="1">
        <x:v>44179.5401800116</x:v>
      </x:c>
      <x:c r="C390" s="6">
        <x:v>19.400816015</x:v>
      </x:c>
      <x:c r="D390" s="14" t="s">
        <x:v>92</x:v>
      </x:c>
      <x:c r="E390" s="15">
        <x:v>44173.62946875</x:v>
      </x:c>
      <x:c r="F390" t="s">
        <x:v>97</x:v>
      </x:c>
      <x:c r="G390" s="6">
        <x:v>240.772515206443</x:v>
      </x:c>
      <x:c r="H390" t="s">
        <x:v>98</x:v>
      </x:c>
      <x:c r="I390" s="6">
        <x:v>22.6690768710773</x:v>
      </x:c>
      <x:c r="J390" t="s">
        <x:v>93</x:v>
      </x:c>
      <x:c r="K390" s="6">
        <x:v>999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22.521</x:v>
      </x:c>
      <x:c r="S390" s="8">
        <x:v>8941.48837840837</x:v>
      </x:c>
      <x:c r="T390" s="12">
        <x:v>294995.10256978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2304996</x:v>
      </x:c>
      <x:c r="B391" s="1">
        <x:v>44179.5402146991</x:v>
      </x:c>
      <x:c r="C391" s="6">
        <x:v>19.4507673733333</x:v>
      </x:c>
      <x:c r="D391" s="14" t="s">
        <x:v>92</x:v>
      </x:c>
      <x:c r="E391" s="15">
        <x:v>44173.62946875</x:v>
      </x:c>
      <x:c r="F391" t="s">
        <x:v>97</x:v>
      </x:c>
      <x:c r="G391" s="6">
        <x:v>241.160561417521</x:v>
      </x:c>
      <x:c r="H391" t="s">
        <x:v>98</x:v>
      </x:c>
      <x:c r="I391" s="6">
        <x:v>22.6751586000537</x:v>
      </x:c>
      <x:c r="J391" t="s">
        <x:v>93</x:v>
      </x:c>
      <x:c r="K391" s="6">
        <x:v>999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22.5</x:v>
      </x:c>
      <x:c r="S391" s="8">
        <x:v>8951.01191796129</x:v>
      </x:c>
      <x:c r="T391" s="12">
        <x:v>294999.24208591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2305000</x:v>
      </x:c>
      <x:c r="B392" s="1">
        <x:v>44179.5402493866</x:v>
      </x:c>
      <x:c r="C392" s="6">
        <x:v>19.500697425</x:v>
      </x:c>
      <x:c r="D392" s="14" t="s">
        <x:v>92</x:v>
      </x:c>
      <x:c r="E392" s="15">
        <x:v>44173.62946875</x:v>
      </x:c>
      <x:c r="F392" t="s">
        <x:v>97</x:v>
      </x:c>
      <x:c r="G392" s="6">
        <x:v>241.429163515028</x:v>
      </x:c>
      <x:c r="H392" t="s">
        <x:v>98</x:v>
      </x:c>
      <x:c r="I392" s="6">
        <x:v>22.6690768710773</x:v>
      </x:c>
      <x:c r="J392" t="s">
        <x:v>93</x:v>
      </x:c>
      <x:c r="K392" s="6">
        <x:v>999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22.489</x:v>
      </x:c>
      <x:c r="S392" s="8">
        <x:v>8950.33727515128</x:v>
      </x:c>
      <x:c r="T392" s="12">
        <x:v>294993.776770179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2305004</x:v>
      </x:c>
      <x:c r="B393" s="1">
        <x:v>44179.5402840625</x:v>
      </x:c>
      <x:c r="C393" s="6">
        <x:v>19.550653445</x:v>
      </x:c>
      <x:c r="D393" s="14" t="s">
        <x:v>92</x:v>
      </x:c>
      <x:c r="E393" s="15">
        <x:v>44173.62946875</x:v>
      </x:c>
      <x:c r="F393" t="s">
        <x:v>97</x:v>
      </x:c>
      <x:c r="G393" s="6">
        <x:v>241.023251280566</x:v>
      </x:c>
      <x:c r="H393" t="s">
        <x:v>98</x:v>
      </x:c>
      <x:c r="I393" s="6">
        <x:v>22.6508317501743</x:v>
      </x:c>
      <x:c r="J393" t="s">
        <x:v>93</x:v>
      </x:c>
      <x:c r="K393" s="6">
        <x:v>999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22.515</x:v>
      </x:c>
      <x:c r="S393" s="8">
        <x:v>8943.7961244437</x:v>
      </x:c>
      <x:c r="T393" s="12">
        <x:v>295006.947107695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2305008</x:v>
      </x:c>
      <x:c r="B394" s="1">
        <x:v>44179.5403187153</x:v>
      </x:c>
      <x:c r="C394" s="6">
        <x:v>19.6005702483333</x:v>
      </x:c>
      <x:c r="D394" s="14" t="s">
        <x:v>92</x:v>
      </x:c>
      <x:c r="E394" s="15">
        <x:v>44173.62946875</x:v>
      </x:c>
      <x:c r="F394" t="s">
        <x:v>97</x:v>
      </x:c>
      <x:c r="G394" s="6">
        <x:v>240.775698119931</x:v>
      </x:c>
      <x:c r="H394" t="s">
        <x:v>98</x:v>
      </x:c>
      <x:c r="I394" s="6">
        <x:v>22.6569134461379</x:v>
      </x:c>
      <x:c r="J394" t="s">
        <x:v>93</x:v>
      </x:c>
      <x:c r="K394" s="6">
        <x:v>999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22.525</x:v>
      </x:c>
      <x:c r="S394" s="8">
        <x:v>8942.80683084998</x:v>
      </x:c>
      <x:c r="T394" s="12">
        <x:v>294994.208329193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2305012</x:v>
      </x:c>
      <x:c r="B395" s="1">
        <x:v>44179.5403534375</x:v>
      </x:c>
      <x:c r="C395" s="6">
        <x:v>19.6505430133333</x:v>
      </x:c>
      <x:c r="D395" s="14" t="s">
        <x:v>92</x:v>
      </x:c>
      <x:c r="E395" s="15">
        <x:v>44173.62946875</x:v>
      </x:c>
      <x:c r="F395" t="s">
        <x:v>97</x:v>
      </x:c>
      <x:c r="G395" s="6">
        <x:v>240.405733610736</x:v>
      </x:c>
      <x:c r="H395" t="s">
        <x:v>98</x:v>
      </x:c>
      <x:c r="I395" s="6">
        <x:v>22.6629951531054</x:v>
      </x:c>
      <x:c r="J395" t="s">
        <x:v>93</x:v>
      </x:c>
      <x:c r="K395" s="6">
        <x:v>999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22.541</x:v>
      </x:c>
      <x:c r="S395" s="8">
        <x:v>8947.24925417227</x:v>
      </x:c>
      <x:c r="T395" s="12">
        <x:v>294996.014218617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2305016</x:v>
      </x:c>
      <x:c r="B396" s="1">
        <x:v>44179.5403881597</x:v>
      </x:c>
      <x:c r="C396" s="6">
        <x:v>19.7005154116667</x:v>
      </x:c>
      <x:c r="D396" s="14" t="s">
        <x:v>92</x:v>
      </x:c>
      <x:c r="E396" s="15">
        <x:v>44173.62946875</x:v>
      </x:c>
      <x:c r="F396" t="s">
        <x:v>97</x:v>
      </x:c>
      <x:c r="G396" s="6">
        <x:v>240.482750166179</x:v>
      </x:c>
      <x:c r="H396" t="s">
        <x:v>98</x:v>
      </x:c>
      <x:c r="I396" s="6">
        <x:v>22.6812403400349</x:v>
      </x:c>
      <x:c r="J396" t="s">
        <x:v>93</x:v>
      </x:c>
      <x:c r="K396" s="6">
        <x:v>999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22.531</x:v>
      </x:c>
      <x:c r="S396" s="8">
        <x:v>8942.30101821881</x:v>
      </x:c>
      <x:c r="T396" s="12">
        <x:v>294999.371667311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2305020</x:v>
      </x:c>
      <x:c r="B397" s="1">
        <x:v>44179.5404228009</x:v>
      </x:c>
      <x:c r="C397" s="6">
        <x:v>19.7504533383333</x:v>
      </x:c>
      <x:c r="D397" s="14" t="s">
        <x:v>92</x:v>
      </x:c>
      <x:c r="E397" s="15">
        <x:v>44173.62946875</x:v>
      </x:c>
      <x:c r="F397" t="s">
        <x:v>97</x:v>
      </x:c>
      <x:c r="G397" s="6">
        <x:v>240.593037783379</x:v>
      </x:c>
      <x:c r="H397" t="s">
        <x:v>98</x:v>
      </x:c>
      <x:c r="I397" s="6">
        <x:v>22.6508317501743</x:v>
      </x:c>
      <x:c r="J397" t="s">
        <x:v>93</x:v>
      </x:c>
      <x:c r="K397" s="6">
        <x:v>999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22.536</x:v>
      </x:c>
      <x:c r="S397" s="8">
        <x:v>8941.62027209986</x:v>
      </x:c>
      <x:c r="T397" s="12">
        <x:v>294994.722449809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2305024</x:v>
      </x:c>
      <x:c r="B398" s="1">
        <x:v>44179.5404575231</x:v>
      </x:c>
      <x:c r="C398" s="6">
        <x:v>19.8004519016667</x:v>
      </x:c>
      <x:c r="D398" s="14" t="s">
        <x:v>92</x:v>
      </x:c>
      <x:c r="E398" s="15">
        <x:v>44173.62946875</x:v>
      </x:c>
      <x:c r="F398" t="s">
        <x:v>97</x:v>
      </x:c>
      <x:c r="G398" s="6">
        <x:v>240.897050866685</x:v>
      </x:c>
      <x:c r="H398" t="s">
        <x:v>98</x:v>
      </x:c>
      <x:c r="I398" s="6">
        <x:v>22.6629951531054</x:v>
      </x:c>
      <x:c r="J398" t="s">
        <x:v>93</x:v>
      </x:c>
      <x:c r="K398" s="6">
        <x:v>999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22.517</x:v>
      </x:c>
      <x:c r="S398" s="8">
        <x:v>8945.60508257807</x:v>
      </x:c>
      <x:c r="T398" s="12">
        <x:v>295006.678119253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2305028</x:v>
      </x:c>
      <x:c r="B399" s="1">
        <x:v>44179.5404922454</x:v>
      </x:c>
      <x:c r="C399" s="6">
        <x:v>19.8504279516667</x:v>
      </x:c>
      <x:c r="D399" s="14" t="s">
        <x:v>92</x:v>
      </x:c>
      <x:c r="E399" s="15">
        <x:v>44173.62946875</x:v>
      </x:c>
      <x:c r="F399" t="s">
        <x:v>97</x:v>
      </x:c>
      <x:c r="G399" s="6">
        <x:v>241.595233490505</x:v>
      </x:c>
      <x:c r="H399" t="s">
        <x:v>98</x:v>
      </x:c>
      <x:c r="I399" s="6">
        <x:v>22.6629951531054</x:v>
      </x:c>
      <x:c r="J399" t="s">
        <x:v>93</x:v>
      </x:c>
      <x:c r="K399" s="6">
        <x:v>999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22.483</x:v>
      </x:c>
      <x:c r="S399" s="8">
        <x:v>8940.02520464105</x:v>
      </x:c>
      <x:c r="T399" s="12">
        <x:v>294991.008036555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2305032</x:v>
      </x:c>
      <x:c r="B400" s="1">
        <x:v>44179.5405268866</x:v>
      </x:c>
      <x:c r="C400" s="6">
        <x:v>19.9003220366667</x:v>
      </x:c>
      <x:c r="D400" s="14" t="s">
        <x:v>92</x:v>
      </x:c>
      <x:c r="E400" s="15">
        <x:v>44173.62946875</x:v>
      </x:c>
      <x:c r="F400" t="s">
        <x:v>97</x:v>
      </x:c>
      <x:c r="G400" s="6">
        <x:v>240.936467818762</x:v>
      </x:c>
      <x:c r="H400" t="s">
        <x:v>98</x:v>
      </x:c>
      <x:c r="I400" s="6">
        <x:v>22.6690768710773</x:v>
      </x:c>
      <x:c r="J400" t="s">
        <x:v>93</x:v>
      </x:c>
      <x:c r="K400" s="6">
        <x:v>999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22.513</x:v>
      </x:c>
      <x:c r="S400" s="8">
        <x:v>8942.67963550291</x:v>
      </x:c>
      <x:c r="T400" s="12">
        <x:v>294994.774478881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2305036</x:v>
      </x:c>
      <x:c r="B401" s="1">
        <x:v>44179.5405615741</x:v>
      </x:c>
      <x:c r="C401" s="6">
        <x:v>19.9502627716667</x:v>
      </x:c>
      <x:c r="D401" s="14" t="s">
        <x:v>92</x:v>
      </x:c>
      <x:c r="E401" s="15">
        <x:v>44173.62946875</x:v>
      </x:c>
      <x:c r="F401" t="s">
        <x:v>97</x:v>
      </x:c>
      <x:c r="G401" s="6">
        <x:v>241.433872463696</x:v>
      </x:c>
      <x:c r="H401" t="s">
        <x:v>98</x:v>
      </x:c>
      <x:c r="I401" s="6">
        <x:v>22.6508317501743</x:v>
      </x:c>
      <x:c r="J401" t="s">
        <x:v>93</x:v>
      </x:c>
      <x:c r="K401" s="6">
        <x:v>999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22.495</x:v>
      </x:c>
      <x:c r="S401" s="8">
        <x:v>8941.74469324303</x:v>
      </x:c>
      <x:c r="T401" s="12">
        <x:v>294997.969721305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2305040</x:v>
      </x:c>
      <x:c r="B402" s="1">
        <x:v>44179.5405962616</x:v>
      </x:c>
      <x:c r="C402" s="6">
        <x:v>20.0002387283333</x:v>
      </x:c>
      <x:c r="D402" s="14" t="s">
        <x:v>92</x:v>
      </x:c>
      <x:c r="E402" s="15">
        <x:v>44173.62946875</x:v>
      </x:c>
      <x:c r="F402" t="s">
        <x:v>97</x:v>
      </x:c>
      <x:c r="G402" s="6">
        <x:v>240.920732379545</x:v>
      </x:c>
      <x:c r="H402" t="s">
        <x:v>98</x:v>
      </x:c>
      <x:c r="I402" s="6">
        <x:v>22.6508317501743</x:v>
      </x:c>
      <x:c r="J402" t="s">
        <x:v>93</x:v>
      </x:c>
      <x:c r="K402" s="6">
        <x:v>999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22.52</x:v>
      </x:c>
      <x:c r="S402" s="8">
        <x:v>8946.653496322</x:v>
      </x:c>
      <x:c r="T402" s="12">
        <x:v>294990.322467092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2305044</x:v>
      </x:c>
      <x:c r="B403" s="1">
        <x:v>44179.5406309375</x:v>
      </x:c>
      <x:c r="C403" s="6">
        <x:v>20.0501477616667</x:v>
      </x:c>
      <x:c r="D403" s="14" t="s">
        <x:v>92</x:v>
      </x:c>
      <x:c r="E403" s="15">
        <x:v>44173.62946875</x:v>
      </x:c>
      <x:c r="F403" t="s">
        <x:v>97</x:v>
      </x:c>
      <x:c r="G403" s="6">
        <x:v>241.416487770071</x:v>
      </x:c>
      <x:c r="H403" t="s">
        <x:v>98</x:v>
      </x:c>
      <x:c r="I403" s="6">
        <x:v>22.6386683912606</x:v>
      </x:c>
      <x:c r="J403" t="s">
        <x:v>93</x:v>
      </x:c>
      <x:c r="K403" s="6">
        <x:v>999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22.5</x:v>
      </x:c>
      <x:c r="S403" s="8">
        <x:v>8945.27546493144</x:v>
      </x:c>
      <x:c r="T403" s="12">
        <x:v>294994.331354661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2305048</x:v>
      </x:c>
      <x:c r="B404" s="1">
        <x:v>44179.540665625</x:v>
      </x:c>
      <x:c r="C404" s="6">
        <x:v>20.1001209233333</x:v>
      </x:c>
      <x:c r="D404" s="14" t="s">
        <x:v>92</x:v>
      </x:c>
      <x:c r="E404" s="15">
        <x:v>44173.62946875</x:v>
      </x:c>
      <x:c r="F404" t="s">
        <x:v>97</x:v>
      </x:c>
      <x:c r="G404" s="6">
        <x:v>240.390130249965</x:v>
      </x:c>
      <x:c r="H404" t="s">
        <x:v>98</x:v>
      </x:c>
      <x:c r="I404" s="6">
        <x:v>22.6447500652157</x:v>
      </x:c>
      <x:c r="J404" t="s">
        <x:v>93</x:v>
      </x:c>
      <x:c r="K404" s="6">
        <x:v>999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22.548</x:v>
      </x:c>
      <x:c r="S404" s="8">
        <x:v>8943.9475556274</x:v>
      </x:c>
      <x:c r="T404" s="12">
        <x:v>295001.407922302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2305052</x:v>
      </x:c>
      <x:c r="B405" s="1">
        <x:v>44179.5407003125</x:v>
      </x:c>
      <x:c r="C405" s="6">
        <x:v>20.1500729716667</x:v>
      </x:c>
      <x:c r="D405" s="14" t="s">
        <x:v>92</x:v>
      </x:c>
      <x:c r="E405" s="15">
        <x:v>44173.62946875</x:v>
      </x:c>
      <x:c r="F405" t="s">
        <x:v>97</x:v>
      </x:c>
      <x:c r="G405" s="6">
        <x:v>241.021661089334</x:v>
      </x:c>
      <x:c r="H405" t="s">
        <x:v>98</x:v>
      </x:c>
      <x:c r="I405" s="6">
        <x:v>22.6569134461379</x:v>
      </x:c>
      <x:c r="J405" t="s">
        <x:v>93</x:v>
      </x:c>
      <x:c r="K405" s="6">
        <x:v>999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22.513</x:v>
      </x:c>
      <x:c r="S405" s="8">
        <x:v>8942.85309849956</x:v>
      </x:c>
      <x:c r="T405" s="12">
        <x:v>294990.133248401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2305056</x:v>
      </x:c>
      <x:c r="B406" s="1">
        <x:v>44179.5407350347</x:v>
      </x:c>
      <x:c r="C406" s="6">
        <x:v>20.2000483583333</x:v>
      </x:c>
      <x:c r="D406" s="14" t="s">
        <x:v>92</x:v>
      </x:c>
      <x:c r="E406" s="15">
        <x:v>44173.62946875</x:v>
      </x:c>
      <x:c r="F406" t="s">
        <x:v>97</x:v>
      </x:c>
      <x:c r="G406" s="6">
        <x:v>241.040587987429</x:v>
      </x:c>
      <x:c r="H406" t="s">
        <x:v>98</x:v>
      </x:c>
      <x:c r="I406" s="6">
        <x:v>22.6629951531054</x:v>
      </x:c>
      <x:c r="J406" t="s">
        <x:v>93</x:v>
      </x:c>
      <x:c r="K406" s="6">
        <x:v>999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22.51</x:v>
      </x:c>
      <x:c r="S406" s="8">
        <x:v>8945.33330745382</x:v>
      </x:c>
      <x:c r="T406" s="12">
        <x:v>295001.355655767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2305060</x:v>
      </x:c>
      <x:c r="B407" s="1">
        <x:v>44179.5407697106</x:v>
      </x:c>
      <x:c r="C407" s="6">
        <x:v>20.25000727</x:v>
      </x:c>
      <x:c r="D407" s="14" t="s">
        <x:v>92</x:v>
      </x:c>
      <x:c r="E407" s="15">
        <x:v>44173.62946875</x:v>
      </x:c>
      <x:c r="F407" t="s">
        <x:v>97</x:v>
      </x:c>
      <x:c r="G407" s="6">
        <x:v>241.247403022877</x:v>
      </x:c>
      <x:c r="H407" t="s">
        <x:v>98</x:v>
      </x:c>
      <x:c r="I407" s="6">
        <x:v>22.6569134461379</x:v>
      </x:c>
      <x:c r="J407" t="s">
        <x:v>93</x:v>
      </x:c>
      <x:c r="K407" s="6">
        <x:v>999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22.502</x:v>
      </x:c>
      <x:c r="S407" s="8">
        <x:v>8943.01039154284</x:v>
      </x:c>
      <x:c r="T407" s="12">
        <x:v>294990.919660332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2305064</x:v>
      </x:c>
      <x:c r="B408" s="1">
        <x:v>44179.5408049769</x:v>
      </x:c>
      <x:c r="C408" s="6">
        <x:v>20.3007935216667</x:v>
      </x:c>
      <x:c r="D408" s="14" t="s">
        <x:v>92</x:v>
      </x:c>
      <x:c r="E408" s="15">
        <x:v>44173.62946875</x:v>
      </x:c>
      <x:c r="F408" t="s">
        <x:v>97</x:v>
      </x:c>
      <x:c r="G408" s="6">
        <x:v>240.917549629198</x:v>
      </x:c>
      <x:c r="H408" t="s">
        <x:v>98</x:v>
      </x:c>
      <x:c r="I408" s="6">
        <x:v>22.6629951531054</x:v>
      </x:c>
      <x:c r="J408" t="s">
        <x:v>93</x:v>
      </x:c>
      <x:c r="K408" s="6">
        <x:v>999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22.516</x:v>
      </x:c>
      <x:c r="S408" s="8">
        <x:v>8938.07150288281</x:v>
      </x:c>
      <x:c r="T408" s="12">
        <x:v>295010.38037565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2305068</x:v>
      </x:c>
      <x:c r="B409" s="1">
        <x:v>44179.5408396643</x:v>
      </x:c>
      <x:c r="C409" s="6">
        <x:v>20.3507262933333</x:v>
      </x:c>
      <x:c r="D409" s="14" t="s">
        <x:v>92</x:v>
      </x:c>
      <x:c r="E409" s="15">
        <x:v>44173.62946875</x:v>
      </x:c>
      <x:c r="F409" t="s">
        <x:v>97</x:v>
      </x:c>
      <x:c r="G409" s="6">
        <x:v>241.04856136407</x:v>
      </x:c>
      <x:c r="H409" t="s">
        <x:v>98</x:v>
      </x:c>
      <x:c r="I409" s="6">
        <x:v>22.6325867283094</x:v>
      </x:c>
      <x:c r="J409" t="s">
        <x:v>93</x:v>
      </x:c>
      <x:c r="K409" s="6">
        <x:v>999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22.52</x:v>
      </x:c>
      <x:c r="S409" s="8">
        <x:v>8937.4158423939</x:v>
      </x:c>
      <x:c r="T409" s="12">
        <x:v>294999.9138396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2305072</x:v>
      </x:c>
      <x:c r="B410" s="1">
        <x:v>44179.5408743403</x:v>
      </x:c>
      <x:c r="C410" s="6">
        <x:v>20.400643395</x:v>
      </x:c>
      <x:c r="D410" s="14" t="s">
        <x:v>92</x:v>
      </x:c>
      <x:c r="E410" s="15">
        <x:v>44173.62946875</x:v>
      </x:c>
      <x:c r="F410" t="s">
        <x:v>97</x:v>
      </x:c>
      <x:c r="G410" s="6">
        <x:v>240.960140925796</x:v>
      </x:c>
      <x:c r="H410" t="s">
        <x:v>98</x:v>
      </x:c>
      <x:c r="I410" s="6">
        <x:v>22.6569134461379</x:v>
      </x:c>
      <x:c r="J410" t="s">
        <x:v>93</x:v>
      </x:c>
      <x:c r="K410" s="6">
        <x:v>999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22.516</x:v>
      </x:c>
      <x:c r="S410" s="8">
        <x:v>8941.81551082692</x:v>
      </x:c>
      <x:c r="T410" s="12">
        <x:v>294989.176635984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2305076</x:v>
      </x:c>
      <x:c r="B411" s="1">
        <x:v>44179.5409090625</x:v>
      </x:c>
      <x:c r="C411" s="6">
        <x:v>20.4506319466667</x:v>
      </x:c>
      <x:c r="D411" s="14" t="s">
        <x:v>92</x:v>
      </x:c>
      <x:c r="E411" s="15">
        <x:v>44173.62946875</x:v>
      </x:c>
      <x:c r="F411" t="s">
        <x:v>97</x:v>
      </x:c>
      <x:c r="G411" s="6">
        <x:v>240.919138383942</x:v>
      </x:c>
      <x:c r="H411" t="s">
        <x:v>98</x:v>
      </x:c>
      <x:c r="I411" s="6">
        <x:v>22.6569134461379</x:v>
      </x:c>
      <x:c r="J411" t="s">
        <x:v>93</x:v>
      </x:c>
      <x:c r="K411" s="6">
        <x:v>999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22.518</x:v>
      </x:c>
      <x:c r="S411" s="8">
        <x:v>8943.16117977122</x:v>
      </x:c>
      <x:c r="T411" s="12">
        <x:v>295002.079992719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2305080</x:v>
      </x:c>
      <x:c r="B412" s="1">
        <x:v>44179.54094375</x:v>
      </x:c>
      <x:c r="C412" s="6">
        <x:v>20.5005936833333</x:v>
      </x:c>
      <x:c r="D412" s="14" t="s">
        <x:v>92</x:v>
      </x:c>
      <x:c r="E412" s="15">
        <x:v>44173.62946875</x:v>
      </x:c>
      <x:c r="F412" t="s">
        <x:v>97</x:v>
      </x:c>
      <x:c r="G412" s="6">
        <x:v>240.9255458154</x:v>
      </x:c>
      <x:c r="H412" t="s">
        <x:v>98</x:v>
      </x:c>
      <x:c r="I412" s="6">
        <x:v>22.6325867283094</x:v>
      </x:c>
      <x:c r="J412" t="s">
        <x:v>93</x:v>
      </x:c>
      <x:c r="K412" s="6">
        <x:v>999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22.526</x:v>
      </x:c>
      <x:c r="S412" s="8">
        <x:v>8941.9827032669</x:v>
      </x:c>
      <x:c r="T412" s="12">
        <x:v>294999.429930368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2305084</x:v>
      </x:c>
      <x:c r="B413" s="1">
        <x:v>44179.5409783912</x:v>
      </x:c>
      <x:c r="C413" s="6">
        <x:v>20.5504819166667</x:v>
      </x:c>
      <x:c r="D413" s="14" t="s">
        <x:v>92</x:v>
      </x:c>
      <x:c r="E413" s="15">
        <x:v>44173.62946875</x:v>
      </x:c>
      <x:c r="F413" t="s">
        <x:v>97</x:v>
      </x:c>
      <x:c r="G413" s="6">
        <x:v>240.509591995739</x:v>
      </x:c>
      <x:c r="H413" t="s">
        <x:v>98</x:v>
      </x:c>
      <x:c r="I413" s="6">
        <x:v>22.6569134461379</x:v>
      </x:c>
      <x:c r="J413" t="s">
        <x:v>93</x:v>
      </x:c>
      <x:c r="K413" s="6">
        <x:v>999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22.538</x:v>
      </x:c>
      <x:c r="S413" s="8">
        <x:v>8941.63480399357</x:v>
      </x:c>
      <x:c r="T413" s="12">
        <x:v>294996.951169969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2305088</x:v>
      </x:c>
      <x:c r="B414" s="1">
        <x:v>44179.5410131134</x:v>
      </x:c>
      <x:c r="C414" s="6">
        <x:v>20.6004737916667</x:v>
      </x:c>
      <x:c r="D414" s="14" t="s">
        <x:v>92</x:v>
      </x:c>
      <x:c r="E414" s="15">
        <x:v>44173.62946875</x:v>
      </x:c>
      <x:c r="F414" t="s">
        <x:v>97</x:v>
      </x:c>
      <x:c r="G414" s="6">
        <x:v>240.772515206443</x:v>
      </x:c>
      <x:c r="H414" t="s">
        <x:v>98</x:v>
      </x:c>
      <x:c r="I414" s="6">
        <x:v>22.6690768710773</x:v>
      </x:c>
      <x:c r="J414" t="s">
        <x:v>93</x:v>
      </x:c>
      <x:c r="K414" s="6">
        <x:v>999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22.521</x:v>
      </x:c>
      <x:c r="S414" s="8">
        <x:v>8942.8235462672</x:v>
      </x:c>
      <x:c r="T414" s="12">
        <x:v>294986.757209201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2305092</x:v>
      </x:c>
      <x:c r="B415" s="1">
        <x:v>44179.5410478009</x:v>
      </x:c>
      <x:c r="C415" s="6">
        <x:v>20.6504465233333</x:v>
      </x:c>
      <x:c r="D415" s="14" t="s">
        <x:v>92</x:v>
      </x:c>
      <x:c r="E415" s="15">
        <x:v>44173.62946875</x:v>
      </x:c>
      <x:c r="F415" t="s">
        <x:v>97</x:v>
      </x:c>
      <x:c r="G415" s="6">
        <x:v>240.424578443021</x:v>
      </x:c>
      <x:c r="H415" t="s">
        <x:v>98</x:v>
      </x:c>
      <x:c r="I415" s="6">
        <x:v>22.6690768710773</x:v>
      </x:c>
      <x:c r="J415" t="s">
        <x:v>93</x:v>
      </x:c>
      <x:c r="K415" s="6">
        <x:v>999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22.538</x:v>
      </x:c>
      <x:c r="S415" s="8">
        <x:v>8941.09596397533</x:v>
      </x:c>
      <x:c r="T415" s="12">
        <x:v>294994.573683303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2305096</x:v>
      </x:c>
      <x:c r="B416" s="1">
        <x:v>44179.5410824884</x:v>
      </x:c>
      <x:c r="C416" s="6">
        <x:v>20.7004102383333</x:v>
      </x:c>
      <x:c r="D416" s="14" t="s">
        <x:v>92</x:v>
      </x:c>
      <x:c r="E416" s="15">
        <x:v>44173.62946875</x:v>
      </x:c>
      <x:c r="F416" t="s">
        <x:v>97</x:v>
      </x:c>
      <x:c r="G416" s="6">
        <x:v>240.826126854514</x:v>
      </x:c>
      <x:c r="H416" t="s">
        <x:v>98</x:v>
      </x:c>
      <x:c r="I416" s="6">
        <x:v>22.6994856260044</x:v>
      </x:c>
      <x:c r="J416" t="s">
        <x:v>93</x:v>
      </x:c>
      <x:c r="K416" s="6">
        <x:v>999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22.508</x:v>
      </x:c>
      <x:c r="S416" s="8">
        <x:v>8939.70376097991</x:v>
      </x:c>
      <x:c r="T416" s="12">
        <x:v>295003.430096742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2305100</x:v>
      </x:c>
      <x:c r="B417" s="1">
        <x:v>44179.5411172106</x:v>
      </x:c>
      <x:c r="C417" s="6">
        <x:v>20.7503606483333</x:v>
      </x:c>
      <x:c r="D417" s="14" t="s">
        <x:v>92</x:v>
      </x:c>
      <x:c r="E417" s="15">
        <x:v>44173.62946875</x:v>
      </x:c>
      <x:c r="F417" t="s">
        <x:v>97</x:v>
      </x:c>
      <x:c r="G417" s="6">
        <x:v>241.020076142399</x:v>
      </x:c>
      <x:c r="H417" t="s">
        <x:v>98</x:v>
      </x:c>
      <x:c r="I417" s="6">
        <x:v>22.6629951531054</x:v>
      </x:c>
      <x:c r="J417" t="s">
        <x:v>93</x:v>
      </x:c>
      <x:c r="K417" s="6">
        <x:v>999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22.511</x:v>
      </x:c>
      <x:c r="S417" s="8">
        <x:v>8945.0530207835</x:v>
      </x:c>
      <x:c r="T417" s="12">
        <x:v>294998.324580733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2305104</x:v>
      </x:c>
      <x:c r="B418" s="1">
        <x:v>44179.5411518866</x:v>
      </x:c>
      <x:c r="C418" s="6">
        <x:v>20.80033064</x:v>
      </x:c>
      <x:c r="D418" s="14" t="s">
        <x:v>92</x:v>
      </x:c>
      <x:c r="E418" s="15">
        <x:v>44173.62946875</x:v>
      </x:c>
      <x:c r="F418" t="s">
        <x:v>97</x:v>
      </x:c>
      <x:c r="G418" s="6">
        <x:v>240.895466590949</x:v>
      </x:c>
      <x:c r="H418" t="s">
        <x:v>98</x:v>
      </x:c>
      <x:c r="I418" s="6">
        <x:v>22.6690768710773</x:v>
      </x:c>
      <x:c r="J418" t="s">
        <x:v>93</x:v>
      </x:c>
      <x:c r="K418" s="6">
        <x:v>999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22.515</x:v>
      </x:c>
      <x:c r="S418" s="8">
        <x:v>8941.1826281251</x:v>
      </x:c>
      <x:c r="T418" s="12">
        <x:v>295002.954275003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2305108</x:v>
      </x:c>
      <x:c r="B419" s="1">
        <x:v>44179.5411866088</x:v>
      </x:c>
      <x:c r="C419" s="6">
        <x:v>20.850322215</x:v>
      </x:c>
      <x:c r="D419" s="14" t="s">
        <x:v>92</x:v>
      </x:c>
      <x:c r="E419" s="15">
        <x:v>44173.62946875</x:v>
      </x:c>
      <x:c r="F419" t="s">
        <x:v>97</x:v>
      </x:c>
      <x:c r="G419" s="6">
        <x:v>241.454426466638</x:v>
      </x:c>
      <x:c r="H419" t="s">
        <x:v>98</x:v>
      </x:c>
      <x:c r="I419" s="6">
        <x:v>22.6508317501743</x:v>
      </x:c>
      <x:c r="J419" t="s">
        <x:v>93</x:v>
      </x:c>
      <x:c r="K419" s="6">
        <x:v>999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22.494</x:v>
      </x:c>
      <x:c r="S419" s="8">
        <x:v>8940.91153096959</x:v>
      </x:c>
      <x:c r="T419" s="12">
        <x:v>294991.15174004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2305112</x:v>
      </x:c>
      <x:c r="B420" s="1">
        <x:v>44179.5412212963</x:v>
      </x:c>
      <x:c r="C420" s="6">
        <x:v>20.9002623566667</x:v>
      </x:c>
      <x:c r="D420" s="14" t="s">
        <x:v>92</x:v>
      </x:c>
      <x:c r="E420" s="15">
        <x:v>44173.62946875</x:v>
      </x:c>
      <x:c r="F420" t="s">
        <x:v>97</x:v>
      </x:c>
      <x:c r="G420" s="6">
        <x:v>240.737941674682</x:v>
      </x:c>
      <x:c r="H420" t="s">
        <x:v>98</x:v>
      </x:c>
      <x:c r="I420" s="6">
        <x:v>22.6447500652157</x:v>
      </x:c>
      <x:c r="J420" t="s">
        <x:v>93</x:v>
      </x:c>
      <x:c r="K420" s="6">
        <x:v>999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22.531</x:v>
      </x:c>
      <x:c r="S420" s="8">
        <x:v>8939.48981208043</x:v>
      </x:c>
      <x:c r="T420" s="12">
        <x:v>294992.048190879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2305116</x:v>
      </x:c>
      <x:c r="B421" s="1">
        <x:v>44179.5412559838</x:v>
      </x:c>
      <x:c r="C421" s="6">
        <x:v>20.9502047916667</x:v>
      </x:c>
      <x:c r="D421" s="14" t="s">
        <x:v>92</x:v>
      </x:c>
      <x:c r="E421" s="15">
        <x:v>44173.62946875</x:v>
      </x:c>
      <x:c r="F421" t="s">
        <x:v>97</x:v>
      </x:c>
      <x:c r="G421" s="6">
        <x:v>240.235836661781</x:v>
      </x:c>
      <x:c r="H421" t="s">
        <x:v>98</x:v>
      </x:c>
      <x:c r="I421" s="6">
        <x:v>22.6873220910202</x:v>
      </x:c>
      <x:c r="J421" t="s">
        <x:v>93</x:v>
      </x:c>
      <x:c r="K421" s="6">
        <x:v>999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22.541</x:v>
      </x:c>
      <x:c r="S421" s="8">
        <x:v>8938.84413108631</x:v>
      </x:c>
      <x:c r="T421" s="12">
        <x:v>295007.300847676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2305120</x:v>
      </x:c>
      <x:c r="B422" s="1">
        <x:v>44179.541290625</x:v>
      </x:c>
      <x:c r="C422" s="6">
        <x:v>21.00010348</x:v>
      </x:c>
      <x:c r="D422" s="14" t="s">
        <x:v>92</x:v>
      </x:c>
      <x:c r="E422" s="15">
        <x:v>44173.62946875</x:v>
      </x:c>
      <x:c r="F422" t="s">
        <x:v>97</x:v>
      </x:c>
      <x:c r="G422" s="6">
        <x:v>241.201620908212</x:v>
      </x:c>
      <x:c r="H422" t="s">
        <x:v>98</x:v>
      </x:c>
      <x:c r="I422" s="6">
        <x:v>22.6751586000537</x:v>
      </x:c>
      <x:c r="J422" t="s">
        <x:v>93</x:v>
      </x:c>
      <x:c r="K422" s="6">
        <x:v>999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22.498</x:v>
      </x:c>
      <x:c r="S422" s="8">
        <x:v>8943.26164471388</x:v>
      </x:c>
      <x:c r="T422" s="12">
        <x:v>295004.214139617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2305124</x:v>
      </x:c>
      <x:c r="B423" s="1">
        <x:v>44179.5413253125</x:v>
      </x:c>
      <x:c r="C423" s="6">
        <x:v>21.0500462683333</x:v>
      </x:c>
      <x:c r="D423" s="14" t="s">
        <x:v>92</x:v>
      </x:c>
      <x:c r="E423" s="15">
        <x:v>44173.62946875</x:v>
      </x:c>
      <x:c r="F423" t="s">
        <x:v>97</x:v>
      </x:c>
      <x:c r="G423" s="6">
        <x:v>240.791418814841</x:v>
      </x:c>
      <x:c r="H423" t="s">
        <x:v>98</x:v>
      </x:c>
      <x:c r="I423" s="6">
        <x:v>22.6751586000537</x:v>
      </x:c>
      <x:c r="J423" t="s">
        <x:v>93</x:v>
      </x:c>
      <x:c r="K423" s="6">
        <x:v>999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22.518</x:v>
      </x:c>
      <x:c r="S423" s="8">
        <x:v>8943.74159686987</x:v>
      </x:c>
      <x:c r="T423" s="12">
        <x:v>294998.041489524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2305128</x:v>
      </x:c>
      <x:c r="B424" s="1">
        <x:v>44179.5413599884</x:v>
      </x:c>
      <x:c r="C424" s="6">
        <x:v>21.09997723</x:v>
      </x:c>
      <x:c r="D424" s="14" t="s">
        <x:v>92</x:v>
      </x:c>
      <x:c r="E424" s="15">
        <x:v>44173.62946875</x:v>
      </x:c>
      <x:c r="F424" t="s">
        <x:v>97</x:v>
      </x:c>
      <x:c r="G424" s="6">
        <x:v>241.001152187623</x:v>
      </x:c>
      <x:c r="H424" t="s">
        <x:v>98</x:v>
      </x:c>
      <x:c r="I424" s="6">
        <x:v>22.6569134461379</x:v>
      </x:c>
      <x:c r="J424" t="s">
        <x:v>93</x:v>
      </x:c>
      <x:c r="K424" s="6">
        <x:v>999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22.514</x:v>
      </x:c>
      <x:c r="S424" s="8">
        <x:v>8936.68337230748</x:v>
      </x:c>
      <x:c r="T424" s="12">
        <x:v>295005.759867886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2305132</x:v>
      </x:c>
      <x:c r="B425" s="1">
        <x:v>44179.5413952199</x:v>
      </x:c>
      <x:c r="C425" s="6">
        <x:v>21.150697955</x:v>
      </x:c>
      <x:c r="D425" s="14" t="s">
        <x:v>92</x:v>
      </x:c>
      <x:c r="E425" s="15">
        <x:v>44173.62946875</x:v>
      </x:c>
      <x:c r="F425" t="s">
        <x:v>97</x:v>
      </x:c>
      <x:c r="G425" s="6">
        <x:v>241.348527630269</x:v>
      </x:c>
      <x:c r="H425" t="s">
        <x:v>98</x:v>
      </x:c>
      <x:c r="I425" s="6">
        <x:v>22.6629951531054</x:v>
      </x:c>
      <x:c r="J425" t="s">
        <x:v>93</x:v>
      </x:c>
      <x:c r="K425" s="6">
        <x:v>999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22.495</x:v>
      </x:c>
      <x:c r="S425" s="8">
        <x:v>8936.21911872823</x:v>
      </x:c>
      <x:c r="T425" s="12">
        <x:v>295005.761388027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2305136</x:v>
      </x:c>
      <x:c r="B426" s="1">
        <x:v>44179.5414298958</x:v>
      </x:c>
      <x:c r="C426" s="6">
        <x:v>21.20065171</x:v>
      </x:c>
      <x:c r="D426" s="14" t="s">
        <x:v>92</x:v>
      </x:c>
      <x:c r="E426" s="15">
        <x:v>44173.62946875</x:v>
      </x:c>
      <x:c r="F426" t="s">
        <x:v>97</x:v>
      </x:c>
      <x:c r="G426" s="6">
        <x:v>240.956971702806</x:v>
      </x:c>
      <x:c r="H426" t="s">
        <x:v>98</x:v>
      </x:c>
      <x:c r="I426" s="6">
        <x:v>22.6690768710773</x:v>
      </x:c>
      <x:c r="J426" t="s">
        <x:v>93</x:v>
      </x:c>
      <x:c r="K426" s="6">
        <x:v>999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22.512</x:v>
      </x:c>
      <x:c r="S426" s="8">
        <x:v>8940.58937755502</x:v>
      </x:c>
      <x:c r="T426" s="12">
        <x:v>295011.841734964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2305140</x:v>
      </x:c>
      <x:c r="B427" s="1">
        <x:v>44179.5414646181</x:v>
      </x:c>
      <x:c r="C427" s="6">
        <x:v>21.2506808866667</x:v>
      </x:c>
      <x:c r="D427" s="14" t="s">
        <x:v>92</x:v>
      </x:c>
      <x:c r="E427" s="15">
        <x:v>44173.62946875</x:v>
      </x:c>
      <x:c r="F427" t="s">
        <x:v>97</x:v>
      </x:c>
      <x:c r="G427" s="6">
        <x:v>241.05952383733</x:v>
      </x:c>
      <x:c r="H427" t="s">
        <x:v>98</x:v>
      </x:c>
      <x:c r="I427" s="6">
        <x:v>22.6690768710773</x:v>
      </x:c>
      <x:c r="J427" t="s">
        <x:v>93</x:v>
      </x:c>
      <x:c r="K427" s="6">
        <x:v>999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22.507</x:v>
      </x:c>
      <x:c r="S427" s="8">
        <x:v>8938.88555894401</x:v>
      </x:c>
      <x:c r="T427" s="12">
        <x:v>294999.093095192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2305144</x:v>
      </x:c>
      <x:c r="B428" s="1">
        <x:v>44179.5414993056</x:v>
      </x:c>
      <x:c r="C428" s="6">
        <x:v>21.300619695</x:v>
      </x:c>
      <x:c r="D428" s="14" t="s">
        <x:v>92</x:v>
      </x:c>
      <x:c r="E428" s="15">
        <x:v>44173.62946875</x:v>
      </x:c>
      <x:c r="F428" t="s">
        <x:v>97</x:v>
      </x:c>
      <x:c r="G428" s="6">
        <x:v>241.119510662924</x:v>
      </x:c>
      <x:c r="H428" t="s">
        <x:v>98</x:v>
      </x:c>
      <x:c r="I428" s="6">
        <x:v>22.6751586000537</x:v>
      </x:c>
      <x:c r="J428" t="s">
        <x:v>93</x:v>
      </x:c>
      <x:c r="K428" s="6">
        <x:v>999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22.502</x:v>
      </x:c>
      <x:c r="S428" s="8">
        <x:v>8938.49058427597</x:v>
      </x:c>
      <x:c r="T428" s="12">
        <x:v>295012.326024392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2305148</x:v>
      </x:c>
      <x:c r="B429" s="1">
        <x:v>44179.5415339468</x:v>
      </x:c>
      <x:c r="C429" s="6">
        <x:v>21.3505089733333</x:v>
      </x:c>
      <x:c r="D429" s="14" t="s">
        <x:v>92</x:v>
      </x:c>
      <x:c r="E429" s="15">
        <x:v>44173.62946875</x:v>
      </x:c>
      <x:c r="F429" t="s">
        <x:v>97</x:v>
      </x:c>
      <x:c r="G429" s="6">
        <x:v>241.018496439366</x:v>
      </x:c>
      <x:c r="H429" t="s">
        <x:v>98</x:v>
      </x:c>
      <x:c r="I429" s="6">
        <x:v>22.6690768710773</x:v>
      </x:c>
      <x:c r="J429" t="s">
        <x:v>93</x:v>
      </x:c>
      <x:c r="K429" s="6">
        <x:v>999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22.509</x:v>
      </x:c>
      <x:c r="S429" s="8">
        <x:v>8944.61713872007</x:v>
      </x:c>
      <x:c r="T429" s="12">
        <x:v>295005.560197512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2305152</x:v>
      </x:c>
      <x:c r="B430" s="1">
        <x:v>44179.5415686343</x:v>
      </x:c>
      <x:c r="C430" s="6">
        <x:v>21.4004413633333</x:v>
      </x:c>
      <x:c r="D430" s="14" t="s">
        <x:v>92</x:v>
      </x:c>
      <x:c r="E430" s="15">
        <x:v>44173.62946875</x:v>
      </x:c>
      <x:c r="F430" t="s">
        <x:v>97</x:v>
      </x:c>
      <x:c r="G430" s="6">
        <x:v>240.874969246533</x:v>
      </x:c>
      <x:c r="H430" t="s">
        <x:v>98</x:v>
      </x:c>
      <x:c r="I430" s="6">
        <x:v>22.6690768710773</x:v>
      </x:c>
      <x:c r="J430" t="s">
        <x:v>93</x:v>
      </x:c>
      <x:c r="K430" s="6">
        <x:v>999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22.516</x:v>
      </x:c>
      <x:c r="S430" s="8">
        <x:v>8940.89745649476</x:v>
      </x:c>
      <x:c r="T430" s="12">
        <x:v>295013.711113962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2305156</x:v>
      </x:c>
      <x:c r="B431" s="1">
        <x:v>44179.5416033218</x:v>
      </x:c>
      <x:c r="C431" s="6">
        <x:v>21.4503971333333</x:v>
      </x:c>
      <x:c r="D431" s="14" t="s">
        <x:v>92</x:v>
      </x:c>
      <x:c r="E431" s="15">
        <x:v>44173.62946875</x:v>
      </x:c>
      <x:c r="F431" t="s">
        <x:v>97</x:v>
      </x:c>
      <x:c r="G431" s="6">
        <x:v>240.651235608687</x:v>
      </x:c>
      <x:c r="H431" t="s">
        <x:v>98</x:v>
      </x:c>
      <x:c r="I431" s="6">
        <x:v>22.6629951531054</x:v>
      </x:c>
      <x:c r="J431" t="s">
        <x:v>93</x:v>
      </x:c>
      <x:c r="K431" s="6">
        <x:v>999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22.529</x:v>
      </x:c>
      <x:c r="S431" s="8">
        <x:v>8939.34450208785</x:v>
      </x:c>
      <x:c r="T431" s="12">
        <x:v>295010.089810493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2305160</x:v>
      </x:c>
      <x:c r="B432" s="1">
        <x:v>44179.541638044</x:v>
      </x:c>
      <x:c r="C432" s="6">
        <x:v>21.50037312</x:v>
      </x:c>
      <x:c r="D432" s="14" t="s">
        <x:v>92</x:v>
      </x:c>
      <x:c r="E432" s="15">
        <x:v>44173.62946875</x:v>
      </x:c>
      <x:c r="F432" t="s">
        <x:v>97</x:v>
      </x:c>
      <x:c r="G432" s="6">
        <x:v>240.974331036735</x:v>
      </x:c>
      <x:c r="H432" t="s">
        <x:v>98</x:v>
      </x:c>
      <x:c r="I432" s="6">
        <x:v>22.6812403400349</x:v>
      </x:c>
      <x:c r="J432" t="s">
        <x:v>93</x:v>
      </x:c>
      <x:c r="K432" s="6">
        <x:v>999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22.507</x:v>
      </x:c>
      <x:c r="S432" s="8">
        <x:v>8938.23608128954</x:v>
      </x:c>
      <x:c r="T432" s="12">
        <x:v>295008.735683027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2305164</x:v>
      </x:c>
      <x:c r="B433" s="1">
        <x:v>44179.5416727199</x:v>
      </x:c>
      <x:c r="C433" s="6">
        <x:v>21.55034269</x:v>
      </x:c>
      <x:c r="D433" s="14" t="s">
        <x:v>92</x:v>
      </x:c>
      <x:c r="E433" s="15">
        <x:v>44173.62946875</x:v>
      </x:c>
      <x:c r="F433" t="s">
        <x:v>97</x:v>
      </x:c>
      <x:c r="G433" s="6">
        <x:v>240.849748114282</x:v>
      </x:c>
      <x:c r="H433" t="s">
        <x:v>98</x:v>
      </x:c>
      <x:c r="I433" s="6">
        <x:v>22.6873220910202</x:v>
      </x:c>
      <x:c r="J433" t="s">
        <x:v>93</x:v>
      </x:c>
      <x:c r="K433" s="6">
        <x:v>999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22.511</x:v>
      </x:c>
      <x:c r="S433" s="8">
        <x:v>8942.96392985896</x:v>
      </x:c>
      <x:c r="T433" s="12">
        <x:v>295015.524670256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2305168</x:v>
      </x:c>
      <x:c r="B434" s="1">
        <x:v>44179.5417074421</x:v>
      </x:c>
      <x:c r="C434" s="6">
        <x:v>21.600314145</x:v>
      </x:c>
      <x:c r="D434" s="14" t="s">
        <x:v>92</x:v>
      </x:c>
      <x:c r="E434" s="15">
        <x:v>44173.62946875</x:v>
      </x:c>
      <x:c r="F434" t="s">
        <x:v>97</x:v>
      </x:c>
      <x:c r="G434" s="6">
        <x:v>241.373806039848</x:v>
      </x:c>
      <x:c r="H434" t="s">
        <x:v>98</x:v>
      </x:c>
      <x:c r="I434" s="6">
        <x:v>22.6447500652157</x:v>
      </x:c>
      <x:c r="J434" t="s">
        <x:v>93</x:v>
      </x:c>
      <x:c r="K434" s="6">
        <x:v>999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22.5</x:v>
      </x:c>
      <x:c r="S434" s="8">
        <x:v>8938.33601626548</x:v>
      </x:c>
      <x:c r="T434" s="12">
        <x:v>295008.107203745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2305172</x:v>
      </x:c>
      <x:c r="B435" s="1">
        <x:v>44179.5417421296</x:v>
      </x:c>
      <x:c r="C435" s="6">
        <x:v>21.6502558416667</x:v>
      </x:c>
      <x:c r="D435" s="14" t="s">
        <x:v>92</x:v>
      </x:c>
      <x:c r="E435" s="15">
        <x:v>44173.62946875</x:v>
      </x:c>
      <x:c r="F435" t="s">
        <x:v>97</x:v>
      </x:c>
      <x:c r="G435" s="6">
        <x:v>240.77729743055</x:v>
      </x:c>
      <x:c r="H435" t="s">
        <x:v>98</x:v>
      </x:c>
      <x:c r="I435" s="6">
        <x:v>22.6508317501743</x:v>
      </x:c>
      <x:c r="J435" t="s">
        <x:v>93</x:v>
      </x:c>
      <x:c r="K435" s="6">
        <x:v>999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22.527</x:v>
      </x:c>
      <x:c r="S435" s="8">
        <x:v>8938.43137639372</x:v>
      </x:c>
      <x:c r="T435" s="12">
        <x:v>295012.48660783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2305176</x:v>
      </x:c>
      <x:c r="B436" s="1">
        <x:v>44179.5417768171</x:v>
      </x:c>
      <x:c r="C436" s="6">
        <x:v>21.7001814933333</x:v>
      </x:c>
      <x:c r="D436" s="14" t="s">
        <x:v>92</x:v>
      </x:c>
      <x:c r="E436" s="15">
        <x:v>44173.62946875</x:v>
      </x:c>
      <x:c r="F436" t="s">
        <x:v>97</x:v>
      </x:c>
      <x:c r="G436" s="6">
        <x:v>240.523667357402</x:v>
      </x:c>
      <x:c r="H436" t="s">
        <x:v>98</x:v>
      </x:c>
      <x:c r="I436" s="6">
        <x:v>22.6812403400349</x:v>
      </x:c>
      <x:c r="J436" t="s">
        <x:v>93</x:v>
      </x:c>
      <x:c r="K436" s="6">
        <x:v>999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22.529</x:v>
      </x:c>
      <x:c r="S436" s="8">
        <x:v>8943.66445487806</x:v>
      </x:c>
      <x:c r="T436" s="12">
        <x:v>295002.658956986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2305180</x:v>
      </x:c>
      <x:c r="B437" s="1">
        <x:v>44179.5418114236</x:v>
      </x:c>
      <x:c r="C437" s="6">
        <x:v>21.7500262966667</x:v>
      </x:c>
      <x:c r="D437" s="14" t="s">
        <x:v>92</x:v>
      </x:c>
      <x:c r="E437" s="15">
        <x:v>44173.62946875</x:v>
      </x:c>
      <x:c r="F437" t="s">
        <x:v>97</x:v>
      </x:c>
      <x:c r="G437" s="6">
        <x:v>241.307440611776</x:v>
      </x:c>
      <x:c r="H437" t="s">
        <x:v>98</x:v>
      </x:c>
      <x:c r="I437" s="6">
        <x:v>22.6629951531054</x:v>
      </x:c>
      <x:c r="J437" t="s">
        <x:v>93</x:v>
      </x:c>
      <x:c r="K437" s="6">
        <x:v>999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22.497</x:v>
      </x:c>
      <x:c r="S437" s="8">
        <x:v>8941.16747407785</x:v>
      </x:c>
      <x:c r="T437" s="12">
        <x:v>295008.567679904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2305184</x:v>
      </x:c>
      <x:c r="B438" s="1">
        <x:v>44179.5418465625</x:v>
      </x:c>
      <x:c r="C438" s="6">
        <x:v>21.8006607233333</x:v>
      </x:c>
      <x:c r="D438" s="14" t="s">
        <x:v>92</x:v>
      </x:c>
      <x:c r="E438" s="15">
        <x:v>44173.62946875</x:v>
      </x:c>
      <x:c r="F438" t="s">
        <x:v>97</x:v>
      </x:c>
      <x:c r="G438" s="6">
        <x:v>241.242689137591</x:v>
      </x:c>
      <x:c r="H438" t="s">
        <x:v>98</x:v>
      </x:c>
      <x:c r="I438" s="6">
        <x:v>22.6751586000537</x:v>
      </x:c>
      <x:c r="J438" t="s">
        <x:v>93</x:v>
      </x:c>
      <x:c r="K438" s="6">
        <x:v>999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22.496</x:v>
      </x:c>
      <x:c r="S438" s="8">
        <x:v>8942.97558609479</x:v>
      </x:c>
      <x:c r="T438" s="12">
        <x:v>295007.577950899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2305188</x:v>
      </x:c>
      <x:c r="B439" s="1">
        <x:v>44179.5418812153</x:v>
      </x:c>
      <x:c r="C439" s="6">
        <x:v>21.850524165</x:v>
      </x:c>
      <x:c r="D439" s="14" t="s">
        <x:v>92</x:v>
      </x:c>
      <x:c r="E439" s="15">
        <x:v>44173.62946875</x:v>
      </x:c>
      <x:c r="F439" t="s">
        <x:v>97</x:v>
      </x:c>
      <x:c r="G439" s="6">
        <x:v>241.286900381333</x:v>
      </x:c>
      <x:c r="H439" t="s">
        <x:v>98</x:v>
      </x:c>
      <x:c r="I439" s="6">
        <x:v>22.6629951531054</x:v>
      </x:c>
      <x:c r="J439" t="s">
        <x:v>93</x:v>
      </x:c>
      <x:c r="K439" s="6">
        <x:v>999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22.498</x:v>
      </x:c>
      <x:c r="S439" s="8">
        <x:v>8941.81562953463</x:v>
      </x:c>
      <x:c r="T439" s="12">
        <x:v>294995.610137266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2305192</x:v>
      </x:c>
      <x:c r="B440" s="1">
        <x:v>44179.5419157407</x:v>
      </x:c>
      <x:c r="C440" s="6">
        <x:v>21.9002658933333</x:v>
      </x:c>
      <x:c r="D440" s="14" t="s">
        <x:v>92</x:v>
      </x:c>
      <x:c r="E440" s="15">
        <x:v>44173.62946875</x:v>
      </x:c>
      <x:c r="F440" t="s">
        <x:v>97</x:v>
      </x:c>
      <x:c r="G440" s="6">
        <x:v>241.043761601573</x:v>
      </x:c>
      <x:c r="H440" t="s">
        <x:v>98</x:v>
      </x:c>
      <x:c r="I440" s="6">
        <x:v>22.6508317501743</x:v>
      </x:c>
      <x:c r="J440" t="s">
        <x:v>93</x:v>
      </x:c>
      <x:c r="K440" s="6">
        <x:v>999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22.514</x:v>
      </x:c>
      <x:c r="S440" s="8">
        <x:v>8940.26287980954</x:v>
      </x:c>
      <x:c r="T440" s="12">
        <x:v>295011.523006985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2305196</x:v>
      </x:c>
      <x:c r="B441" s="1">
        <x:v>44179.5419503472</x:v>
      </x:c>
      <x:c r="C441" s="6">
        <x:v>21.95011661</x:v>
      </x:c>
      <x:c r="D441" s="14" t="s">
        <x:v>92</x:v>
      </x:c>
      <x:c r="E441" s="15">
        <x:v>44173.62946875</x:v>
      </x:c>
      <x:c r="F441" t="s">
        <x:v>97</x:v>
      </x:c>
      <x:c r="G441" s="6">
        <x:v>241.742412343084</x:v>
      </x:c>
      <x:c r="H441" t="s">
        <x:v>98</x:v>
      </x:c>
      <x:c r="I441" s="6">
        <x:v>22.6508317501743</x:v>
      </x:c>
      <x:c r="J441" t="s">
        <x:v>93</x:v>
      </x:c>
      <x:c r="K441" s="6">
        <x:v>999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22.48</x:v>
      </x:c>
      <x:c r="S441" s="8">
        <x:v>8947.98438882055</x:v>
      </x:c>
      <x:c r="T441" s="12">
        <x:v>294999.729162093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2305200</x:v>
      </x:c>
      <x:c r="B442" s="1">
        <x:v>44179.5419855324</x:v>
      </x:c>
      <x:c r="C442" s="6">
        <x:v>22.0007859866667</x:v>
      </x:c>
      <x:c r="D442" s="14" t="s">
        <x:v>92</x:v>
      </x:c>
      <x:c r="E442" s="15">
        <x:v>44173.62946875</x:v>
      </x:c>
      <x:c r="F442" t="s">
        <x:v>97</x:v>
      </x:c>
      <x:c r="G442" s="6">
        <x:v>240.996410789797</x:v>
      </x:c>
      <x:c r="H442" t="s">
        <x:v>98</x:v>
      </x:c>
      <x:c r="I442" s="6">
        <x:v>22.6751586000537</x:v>
      </x:c>
      <x:c r="J442" t="s">
        <x:v>93</x:v>
      </x:c>
      <x:c r="K442" s="6">
        <x:v>999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22.508</x:v>
      </x:c>
      <x:c r="S442" s="8">
        <x:v>8938.70642501428</x:v>
      </x:c>
      <x:c r="T442" s="12">
        <x:v>295014.260049757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2305204</x:v>
      </x:c>
      <x:c r="B443" s="1">
        <x:v>44179.5420202199</x:v>
      </x:c>
      <x:c r="C443" s="6">
        <x:v>22.050738175</x:v>
      </x:c>
      <x:c r="D443" s="14" t="s">
        <x:v>92</x:v>
      </x:c>
      <x:c r="E443" s="15">
        <x:v>44173.62946875</x:v>
      </x:c>
      <x:c r="F443" t="s">
        <x:v>97</x:v>
      </x:c>
      <x:c r="G443" s="6">
        <x:v>240.997986012785</x:v>
      </x:c>
      <x:c r="H443" t="s">
        <x:v>98</x:v>
      </x:c>
      <x:c r="I443" s="6">
        <x:v>22.6690768710773</x:v>
      </x:c>
      <x:c r="J443" t="s">
        <x:v>93</x:v>
      </x:c>
      <x:c r="K443" s="6">
        <x:v>999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22.51</x:v>
      </x:c>
      <x:c r="S443" s="8">
        <x:v>8939.04567969768</x:v>
      </x:c>
      <x:c r="T443" s="12">
        <x:v>295015.901585329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2305208</x:v>
      </x:c>
      <x:c r="B444" s="1">
        <x:v>44179.5420548958</x:v>
      </x:c>
      <x:c r="C444" s="6">
        <x:v>22.100644065</x:v>
      </x:c>
      <x:c r="D444" s="14" t="s">
        <x:v>92</x:v>
      </x:c>
      <x:c r="E444" s="15">
        <x:v>44173.62946875</x:v>
      </x:c>
      <x:c r="F444" t="s">
        <x:v>97</x:v>
      </x:c>
      <x:c r="G444" s="6">
        <x:v>240.72838382152</x:v>
      </x:c>
      <x:c r="H444" t="s">
        <x:v>98</x:v>
      </x:c>
      <x:c r="I444" s="6">
        <x:v>22.6812403400349</x:v>
      </x:c>
      <x:c r="J444" t="s">
        <x:v>93</x:v>
      </x:c>
      <x:c r="K444" s="6">
        <x:v>999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22.519</x:v>
      </x:c>
      <x:c r="S444" s="8">
        <x:v>8946.66740358346</x:v>
      </x:c>
      <x:c r="T444" s="12">
        <x:v>295003.555632457</x:v>
      </x:c>
      <x:c r="U444" s="12">
        <x:v>46.25</x:v>
      </x:c>
      <x:c r="V444" s="12">
        <x:v>2500</x:v>
      </x:c>
      <x:c r="W4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2020-12-15T00:09:08Z</dcterms:modified>
</cp:coreProperties>
</file>