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8e4804e8f3454f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<x:sst xmlns:x="http://schemas.openxmlformats.org/spreadsheetml/2006/main">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</x:sst>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e4804e8f3454f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44179.7980783831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8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2305214</x:v>
      </x:c>
      <x:c r="B2" s="1">
        <x:v>44179.558246794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216.233145787265</x:v>
      </x:c>
      <x:c r="H2" t="s">
        <x:v>98</x:v>
      </x:c>
      <x:c r="I2" s="6">
        <x:v>22.5535261112964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23.846</x:v>
      </x:c>
      <x:c r="S2" s="8">
        <x:v>13617.1123780868</x:v>
      </x:c>
      <x:c r="T2" s="12">
        <x:v>301534.02088212</x:v>
      </x:c>
      <x:c r="U2" s="12">
        <x:v>41.25</x:v>
      </x:c>
      <x:c r="V2" s="12">
        <x:v>2500</x:v>
      </x:c>
      <x:c r="W2" s="12">
        <x:f>NA()</x:f>
      </x:c>
    </x:row>
    <x:row r="3">
      <x:c r="A3">
        <x:v>2305218</x:v>
      </x:c>
      <x:c r="B3" s="1">
        <x:v>44179.5582814815</x:v>
      </x:c>
      <x:c r="C3" s="6">
        <x:v>0.0499704066666667</x:v>
      </x:c>
      <x:c r="D3" s="14" t="s">
        <x:v>92</x:v>
      </x:c>
      <x:c r="E3" s="15">
        <x:v>44173.6296384606</x:v>
      </x:c>
      <x:c r="F3" t="s">
        <x:v>97</x:v>
      </x:c>
      <x:c r="G3" s="6">
        <x:v>216.038467988716</x:v>
      </x:c>
      <x:c r="H3" t="s">
        <x:v>98</x:v>
      </x:c>
      <x:c r="I3" s="6">
        <x:v>22.5474446023968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23.859</x:v>
      </x:c>
      <x:c r="S3" s="8">
        <x:v>13610.8599309348</x:v>
      </x:c>
      <x:c r="T3" s="12">
        <x:v>301519.527578952</x:v>
      </x:c>
      <x:c r="U3" s="12">
        <x:v>41.25</x:v>
      </x:c>
      <x:c r="V3" s="12">
        <x:v>2500</x:v>
      </x:c>
      <x:c r="W3" s="12">
        <x:f>NA()</x:f>
      </x:c>
    </x:row>
    <x:row r="4">
      <x:c r="A4">
        <x:v>2305222</x:v>
      </x:c>
      <x:c r="B4" s="1">
        <x:v>44179.558316088</x:v>
      </x:c>
      <x:c r="C4" s="6">
        <x:v>0.0997847983333333</x:v>
      </x:c>
      <x:c r="D4" s="14" t="s">
        <x:v>92</x:v>
      </x:c>
      <x:c r="E4" s="15">
        <x:v>44173.6296384606</x:v>
      </x:c>
      <x:c r="F4" t="s">
        <x:v>97</x:v>
      </x:c>
      <x:c r="G4" s="6">
        <x:v>215.754605195748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23.877</x:v>
      </x:c>
      <x:c r="S4" s="8">
        <x:v>13601.5706385908</x:v>
      </x:c>
      <x:c r="T4" s="12">
        <x:v>301514.834598254</x:v>
      </x:c>
      <x:c r="U4" s="12">
        <x:v>41.25</x:v>
      </x:c>
      <x:c r="V4" s="12">
        <x:v>2500</x:v>
      </x:c>
      <x:c r="W4" s="12">
        <x:f>NA()</x:f>
      </x:c>
    </x:row>
    <x:row r="5">
      <x:c r="A5">
        <x:v>2305226</x:v>
      </x:c>
      <x:c r="B5" s="1">
        <x:v>44179.5583508102</x:v>
      </x:c>
      <x:c r="C5" s="6">
        <x:v>0.149767903333333</x:v>
      </x:c>
      <x:c r="D5" s="14" t="s">
        <x:v>92</x:v>
      </x:c>
      <x:c r="E5" s="15">
        <x:v>44173.6296384606</x:v>
      </x:c>
      <x:c r="F5" t="s">
        <x:v>97</x:v>
      </x:c>
      <x:c r="G5" s="6">
        <x:v>215.864351823124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23.873</x:v>
      </x:c>
      <x:c r="S5" s="8">
        <x:v>13604.5723243142</x:v>
      </x:c>
      <x:c r="T5" s="12">
        <x:v>301524.692219921</x:v>
      </x:c>
      <x:c r="U5" s="12">
        <x:v>41.25</x:v>
      </x:c>
      <x:c r="V5" s="12">
        <x:v>2500</x:v>
      </x:c>
      <x:c r="W5" s="12">
        <x:f>NA()</x:f>
      </x:c>
    </x:row>
    <x:row r="6">
      <x:c r="A6">
        <x:v>2305230</x:v>
      </x:c>
      <x:c r="B6" s="1">
        <x:v>44179.5583854977</x:v>
      </x:c>
      <x:c r="C6" s="6">
        <x:v>0.19975272</x:v>
      </x:c>
      <x:c r="D6" s="14" t="s">
        <x:v>92</x:v>
      </x:c>
      <x:c r="E6" s="15">
        <x:v>44173.6296384606</x:v>
      </x:c>
      <x:c r="F6" t="s">
        <x:v>97</x:v>
      </x:c>
      <x:c r="G6" s="6">
        <x:v>215.627054498395</x:v>
      </x:c>
      <x:c r="H6" t="s">
        <x:v>98</x:v>
      </x:c>
      <x:c r="I6" s="6">
        <x:v>22.5474446023968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23.882</x:v>
      </x:c>
      <x:c r="S6" s="8">
        <x:v>13618.1938550455</x:v>
      </x:c>
      <x:c r="T6" s="12">
        <x:v>301517.937678257</x:v>
      </x:c>
      <x:c r="U6" s="12">
        <x:v>41.25</x:v>
      </x:c>
      <x:c r="V6" s="12">
        <x:v>2500</x:v>
      </x:c>
      <x:c r="W6" s="12">
        <x:f>NA()</x:f>
      </x:c>
    </x:row>
    <x:row r="7">
      <x:c r="A7">
        <x:v>2305234</x:v>
      </x:c>
      <x:c r="B7" s="1">
        <x:v>44179.5584202199</x:v>
      </x:c>
      <x:c r="C7" s="6">
        <x:v>0.249701021666667</x:v>
      </x:c>
      <x:c r="D7" s="14" t="s">
        <x:v>92</x:v>
      </x:c>
      <x:c r="E7" s="15">
        <x:v>44173.6296384606</x:v>
      </x:c>
      <x:c r="F7" t="s">
        <x:v>97</x:v>
      </x:c>
      <x:c r="G7" s="6">
        <x:v>215.78792910258</x:v>
      </x:c>
      <x:c r="H7" t="s">
        <x:v>98</x:v>
      </x:c>
      <x:c r="I7" s="6">
        <x:v>22.5474446023968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23.873</x:v>
      </x:c>
      <x:c r="S7" s="8">
        <x:v>13619.7752581479</x:v>
      </x:c>
      <x:c r="T7" s="12">
        <x:v>301525.298749938</x:v>
      </x:c>
      <x:c r="U7" s="12">
        <x:v>41.25</x:v>
      </x:c>
      <x:c r="V7" s="12">
        <x:v>2500</x:v>
      </x:c>
      <x:c r="W7" s="12">
        <x:f>NA()</x:f>
      </x:c>
    </x:row>
    <x:row r="8">
      <x:c r="A8">
        <x:v>2305238</x:v>
      </x:c>
      <x:c r="B8" s="1">
        <x:v>44179.5584549421</x:v>
      </x:c>
      <x:c r="C8" s="6">
        <x:v>0.299708335</x:v>
      </x:c>
      <x:c r="D8" s="14" t="s">
        <x:v>92</x:v>
      </x:c>
      <x:c r="E8" s="15">
        <x:v>44173.6296384606</x:v>
      </x:c>
      <x:c r="F8" t="s">
        <x:v>97</x:v>
      </x:c>
      <x:c r="G8" s="6">
        <x:v>215.122589557596</x:v>
      </x:c>
      <x:c r="H8" t="s">
        <x:v>98</x:v>
      </x:c>
      <x:c r="I8" s="6">
        <x:v>22.5596076311995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23.906</x:v>
      </x:c>
      <x:c r="S8" s="8">
        <x:v>13621.6210749506</x:v>
      </x:c>
      <x:c r="T8" s="12">
        <x:v>301514.030179513</x:v>
      </x:c>
      <x:c r="U8" s="12">
        <x:v>41.25</x:v>
      </x:c>
      <x:c r="V8" s="12">
        <x:v>2500</x:v>
      </x:c>
      <x:c r="W8" s="12">
        <x:f>NA()</x:f>
      </x:c>
    </x:row>
    <x:row r="9">
      <x:c r="A9">
        <x:v>2305242</x:v>
      </x:c>
      <x:c r="B9" s="1">
        <x:v>44179.5584896181</x:v>
      </x:c>
      <x:c r="C9" s="6">
        <x:v>0.349690523333333</x:v>
      </x:c>
      <x:c r="D9" s="14" t="s">
        <x:v>92</x:v>
      </x:c>
      <x:c r="E9" s="15">
        <x:v>44173.6296384606</x:v>
      </x:c>
      <x:c r="F9" t="s">
        <x:v>97</x:v>
      </x:c>
      <x:c r="G9" s="6">
        <x:v>215.479299528836</x:v>
      </x:c>
      <x:c r="H9" t="s">
        <x:v>98</x:v>
      </x:c>
      <x:c r="I9" s="6">
        <x:v>22.5596076311995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23.886</x:v>
      </x:c>
      <x:c r="S9" s="8">
        <x:v>13622.3689841348</x:v>
      </x:c>
      <x:c r="T9" s="12">
        <x:v>301513.579386008</x:v>
      </x:c>
      <x:c r="U9" s="12">
        <x:v>41.25</x:v>
      </x:c>
      <x:c r="V9" s="12">
        <x:v>2500</x:v>
      </x:c>
      <x:c r="W9" s="12">
        <x:f>NA()</x:f>
      </x:c>
    </x:row>
    <x:row r="10">
      <x:c r="A10">
        <x:v>2305246</x:v>
      </x:c>
      <x:c r="B10" s="1">
        <x:v>44179.558524919</x:v>
      </x:c>
      <x:c r="C10" s="6">
        <x:v>0.400498008333333</x:v>
      </x:c>
      <x:c r="D10" s="14" t="s">
        <x:v>92</x:v>
      </x:c>
      <x:c r="E10" s="15">
        <x:v>44173.6296384606</x:v>
      </x:c>
      <x:c r="F10" t="s">
        <x:v>97</x:v>
      </x:c>
      <x:c r="G10" s="6">
        <x:v>215.578352599568</x:v>
      </x:c>
      <x:c r="H10" t="s">
        <x:v>98</x:v>
      </x:c>
      <x:c r="I10" s="6">
        <x:v>22.5352816176073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23.889</x:v>
      </x:c>
      <x:c r="S10" s="8">
        <x:v>13620.7948127799</x:v>
      </x:c>
      <x:c r="T10" s="12">
        <x:v>301522.920103598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2305250</x:v>
      </x:c>
      <x:c r="B11" s="1">
        <x:v>44179.5585595718</x:v>
      </x:c>
      <x:c r="C11" s="6">
        <x:v>0.450424055</x:v>
      </x:c>
      <x:c r="D11" s="14" t="s">
        <x:v>92</x:v>
      </x:c>
      <x:c r="E11" s="15">
        <x:v>44173.6296384606</x:v>
      </x:c>
      <x:c r="F11" t="s">
        <x:v>97</x:v>
      </x:c>
      <x:c r="G11" s="6">
        <x:v>215.522330024373</x:v>
      </x:c>
      <x:c r="H11" t="s">
        <x:v>98</x:v>
      </x:c>
      <x:c r="I11" s="6">
        <x:v>22.5413631045003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23.89</x:v>
      </x:c>
      <x:c r="S11" s="8">
        <x:v>13628.5626198031</x:v>
      </x:c>
      <x:c r="T11" s="12">
        <x:v>301522.454375191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2305254</x:v>
      </x:c>
      <x:c r="B12" s="1">
        <x:v>44179.5585943634</x:v>
      </x:c>
      <x:c r="C12" s="6">
        <x:v>0.500484606666667</x:v>
      </x:c>
      <x:c r="D12" s="14" t="s">
        <x:v>92</x:v>
      </x:c>
      <x:c r="E12" s="15">
        <x:v>44173.6296384606</x:v>
      </x:c>
      <x:c r="F12" t="s">
        <x:v>97</x:v>
      </x:c>
      <x:c r="G12" s="6">
        <x:v>215.247356556368</x:v>
      </x:c>
      <x:c r="H12" t="s">
        <x:v>98</x:v>
      </x:c>
      <x:c r="I12" s="6">
        <x:v>22.5596076311995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23.899</x:v>
      </x:c>
      <x:c r="S12" s="8">
        <x:v>13628.3126502553</x:v>
      </x:c>
      <x:c r="T12" s="12">
        <x:v>301533.040260744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2305258</x:v>
      </x:c>
      <x:c r="B13" s="1">
        <x:v>44179.5586285069</x:v>
      </x:c>
      <x:c r="C13" s="6">
        <x:v>0.549655003333333</x:v>
      </x:c>
      <x:c r="D13" s="14" t="s">
        <x:v>92</x:v>
      </x:c>
      <x:c r="E13" s="15">
        <x:v>44173.6296384606</x:v>
      </x:c>
      <x:c r="F13" t="s">
        <x:v>97</x:v>
      </x:c>
      <x:c r="G13" s="6">
        <x:v>215.759495684627</x:v>
      </x:c>
      <x:c r="H13" t="s">
        <x:v>98</x:v>
      </x:c>
      <x:c r="I13" s="6">
        <x:v>22.5292001417174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23.881</x:v>
      </x:c>
      <x:c r="S13" s="8">
        <x:v>13630.7652261638</x:v>
      </x:c>
      <x:c r="T13" s="12">
        <x:v>301524.962465917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2305262</x:v>
      </x:c>
      <x:c r="B14" s="1">
        <x:v>44179.5586637731</x:v>
      </x:c>
      <x:c r="C14" s="6">
        <x:v>0.600454901666667</x:v>
      </x:c>
      <x:c r="D14" s="14" t="s">
        <x:v>92</x:v>
      </x:c>
      <x:c r="E14" s="15">
        <x:v>44173.6296384606</x:v>
      </x:c>
      <x:c r="F14" t="s">
        <x:v>97</x:v>
      </x:c>
      <x:c r="G14" s="6">
        <x:v>215.397384374714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23.897</x:v>
      </x:c>
      <x:c r="S14" s="8">
        <x:v>13632.1809144587</x:v>
      </x:c>
      <x:c r="T14" s="12">
        <x:v>301514.66045769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2305266</x:v>
      </x:c>
      <x:c r="B15" s="1">
        <x:v>44179.5586984606</x:v>
      </x:c>
      <x:c r="C15" s="6">
        <x:v>0.650423571666667</x:v>
      </x:c>
      <x:c r="D15" s="14" t="s">
        <x:v>92</x:v>
      </x:c>
      <x:c r="E15" s="15">
        <x:v>44173.6296384606</x:v>
      </x:c>
      <x:c r="F15" t="s">
        <x:v>97</x:v>
      </x:c>
      <x:c r="G15" s="6">
        <x:v>215.423313924699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23.887</x:v>
      </x:c>
      <x:c r="S15" s="8">
        <x:v>13635.9112636693</x:v>
      </x:c>
      <x:c r="T15" s="12">
        <x:v>301520.663809736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2305270</x:v>
      </x:c>
      <x:c r="B16" s="1">
        <x:v>44179.5587331829</x:v>
      </x:c>
      <x:c r="C16" s="6">
        <x:v>0.700388833333333</x:v>
      </x:c>
      <x:c r="D16" s="14" t="s">
        <x:v>92</x:v>
      </x:c>
      <x:c r="E16" s="15">
        <x:v>44173.6296384606</x:v>
      </x:c>
      <x:c r="F16" t="s">
        <x:v>97</x:v>
      </x:c>
      <x:c r="G16" s="6">
        <x:v>215.448475497053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23.892</x:v>
      </x:c>
      <x:c r="S16" s="8">
        <x:v>13638.5464127908</x:v>
      </x:c>
      <x:c r="T16" s="12">
        <x:v>301512.461785228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2305274</x:v>
      </x:c>
      <x:c r="B17" s="1">
        <x:v>44179.5587678588</x:v>
      </x:c>
      <x:c r="C17" s="6">
        <x:v>0.750334945</x:v>
      </x:c>
      <x:c r="D17" s="14" t="s">
        <x:v>92</x:v>
      </x:c>
      <x:c r="E17" s="15">
        <x:v>44173.6296384606</x:v>
      </x:c>
      <x:c r="F17" t="s">
        <x:v>97</x:v>
      </x:c>
      <x:c r="G17" s="6">
        <x:v>215.611630723775</x:v>
      </x:c>
      <x:c r="H17" t="s">
        <x:v>98</x:v>
      </x:c>
      <x:c r="I17" s="6">
        <x:v>22.5413631045003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23.885</x:v>
      </x:c>
      <x:c r="S17" s="8">
        <x:v>13633.4006798204</x:v>
      </x:c>
      <x:c r="T17" s="12">
        <x:v>301525.371533971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2305278</x:v>
      </x:c>
      <x:c r="B18" s="1">
        <x:v>44179.5588025463</x:v>
      </x:c>
      <x:c r="C18" s="6">
        <x:v>0.800275108333333</x:v>
      </x:c>
      <x:c r="D18" s="14" t="s">
        <x:v>92</x:v>
      </x:c>
      <x:c r="E18" s="15">
        <x:v>44173.6296384606</x:v>
      </x:c>
      <x:c r="F18" t="s">
        <x:v>97</x:v>
      </x:c>
      <x:c r="G18" s="6">
        <x:v>215.038423786674</x:v>
      </x:c>
      <x:c r="H18" t="s">
        <x:v>98</x:v>
      </x:c>
      <x:c r="I18" s="6">
        <x:v>22.5474446023968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23.915</x:v>
      </x:c>
      <x:c r="S18" s="8">
        <x:v>13643.613049146</x:v>
      </x:c>
      <x:c r="T18" s="12">
        <x:v>301505.057172692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2305282</x:v>
      </x:c>
      <x:c r="B19" s="1">
        <x:v>44179.5588372685</x:v>
      </x:c>
      <x:c r="C19" s="6">
        <x:v>0.85028027</x:v>
      </x:c>
      <x:c r="D19" s="14" t="s">
        <x:v>92</x:v>
      </x:c>
      <x:c r="E19" s="15">
        <x:v>44173.6296384606</x:v>
      </x:c>
      <x:c r="F19" t="s">
        <x:v>97</x:v>
      </x:c>
      <x:c r="G19" s="6">
        <x:v>215.22396033152</x:v>
      </x:c>
      <x:c r="H19" t="s">
        <x:v>98</x:v>
      </x:c>
      <x:c r="I19" s="6">
        <x:v>22.5292001417174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23.911</x:v>
      </x:c>
      <x:c r="S19" s="8">
        <x:v>13648.4746783045</x:v>
      </x:c>
      <x:c r="T19" s="12">
        <x:v>301497.63693527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2305286</x:v>
      </x:c>
      <x:c r="B20" s="1">
        <x:v>44179.558871956</x:v>
      </x:c>
      <x:c r="C20" s="6">
        <x:v>0.900220853333333</x:v>
      </x:c>
      <x:c r="D20" s="14" t="s">
        <x:v>92</x:v>
      </x:c>
      <x:c r="E20" s="15">
        <x:v>44173.6296384606</x:v>
      </x:c>
      <x:c r="F20" t="s">
        <x:v>97</x:v>
      </x:c>
      <x:c r="G20" s="6">
        <x:v>214.659935961413</x:v>
      </x:c>
      <x:c r="H20" t="s">
        <x:v>98</x:v>
      </x:c>
      <x:c r="I20" s="6">
        <x:v>22.5596076311995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23.932</x:v>
      </x:c>
      <x:c r="S20" s="8">
        <x:v>13643.1087496649</x:v>
      </x:c>
      <x:c r="T20" s="12">
        <x:v>301509.026151409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2305290</x:v>
      </x:c>
      <x:c r="B21" s="1">
        <x:v>44179.5589066319</x:v>
      </x:c>
      <x:c r="C21" s="6">
        <x:v>0.950173123333333</x:v>
      </x:c>
      <x:c r="D21" s="14" t="s">
        <x:v>92</x:v>
      </x:c>
      <x:c r="E21" s="15">
        <x:v>44173.6296384606</x:v>
      </x:c>
      <x:c r="F21" t="s">
        <x:v>97</x:v>
      </x:c>
      <x:c r="G21" s="6">
        <x:v>214.845107913013</x:v>
      </x:c>
      <x:c r="H21" t="s">
        <x:v>98</x:v>
      </x:c>
      <x:c r="I21" s="6">
        <x:v>22.5413631045003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23.928</x:v>
      </x:c>
      <x:c r="S21" s="8">
        <x:v>13644.7086308585</x:v>
      </x:c>
      <x:c r="T21" s="12">
        <x:v>301506.673755583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2305294</x:v>
      </x:c>
      <x:c r="B22" s="1">
        <x:v>44179.5589413194</x:v>
      </x:c>
      <x:c r="C22" s="6">
        <x:v>1.00012460166667</x:v>
      </x:c>
      <x:c r="D22" s="14" t="s">
        <x:v>92</x:v>
      </x:c>
      <x:c r="E22" s="15">
        <x:v>44173.6296384606</x:v>
      </x:c>
      <x:c r="F22" t="s">
        <x:v>97</x:v>
      </x:c>
      <x:c r="G22" s="6">
        <x:v>214.533125665618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23.937</x:v>
      </x:c>
      <x:c r="S22" s="8">
        <x:v>13650.5956469296</x:v>
      </x:c>
      <x:c r="T22" s="12">
        <x:v>301496.943323339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2305298</x:v>
      </x:c>
      <x:c r="B23" s="1">
        <x:v>44179.5589760069</x:v>
      </x:c>
      <x:c r="C23" s="6">
        <x:v>1.05007866666667</x:v>
      </x:c>
      <x:c r="D23" s="14" t="s">
        <x:v>92</x:v>
      </x:c>
      <x:c r="E23" s="15">
        <x:v>44173.6296384606</x:v>
      </x:c>
      <x:c r="F23" t="s">
        <x:v>97</x:v>
      </x:c>
      <x:c r="G23" s="6">
        <x:v>214.56320621621</x:v>
      </x:c>
      <x:c r="H23" t="s">
        <x:v>98</x:v>
      </x:c>
      <x:c r="I23" s="6">
        <x:v>22.5352816176073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23.946</x:v>
      </x:c>
      <x:c r="S23" s="8">
        <x:v>13655.5019666118</x:v>
      </x:c>
      <x:c r="T23" s="12">
        <x:v>301522.782988314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2305302</x:v>
      </x:c>
      <x:c r="B24" s="1">
        <x:v>44179.5590107292</x:v>
      </x:c>
      <x:c r="C24" s="6">
        <x:v>1.100032055</x:v>
      </x:c>
      <x:c r="D24" s="14" t="s">
        <x:v>92</x:v>
      </x:c>
      <x:c r="E24" s="15">
        <x:v>44173.6296384606</x:v>
      </x:c>
      <x:c r="F24" t="s">
        <x:v>97</x:v>
      </x:c>
      <x:c r="G24" s="6">
        <x:v>214.725580181255</x:v>
      </x:c>
      <x:c r="H24" t="s">
        <x:v>98</x:v>
      </x:c>
      <x:c r="I24" s="6">
        <x:v>22.5292001417174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23.939</x:v>
      </x:c>
      <x:c r="S24" s="8">
        <x:v>13652.5477961625</x:v>
      </x:c>
      <x:c r="T24" s="12">
        <x:v>301510.350971398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2305306</x:v>
      </x:c>
      <x:c r="B25" s="1">
        <x:v>44179.5590454051</x:v>
      </x:c>
      <x:c r="C25" s="6">
        <x:v>1.15002431666667</x:v>
      </x:c>
      <x:c r="D25" s="14" t="s">
        <x:v>92</x:v>
      </x:c>
      <x:c r="E25" s="15">
        <x:v>44173.6296384606</x:v>
      </x:c>
      <x:c r="F25" t="s">
        <x:v>97</x:v>
      </x:c>
      <x:c r="G25" s="6">
        <x:v>214.941472746515</x:v>
      </x:c>
      <x:c r="H25" t="s">
        <x:v>98</x:v>
      </x:c>
      <x:c r="I25" s="6">
        <x:v>22.5231186768301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23.929</x:v>
      </x:c>
      <x:c r="S25" s="8">
        <x:v>13655.8354542283</x:v>
      </x:c>
      <x:c r="T25" s="12">
        <x:v>301514.876362894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2305310</x:v>
      </x:c>
      <x:c r="B26" s="1">
        <x:v>44179.5590800926</x:v>
      </x:c>
      <x:c r="C26" s="6">
        <x:v>1.19996614166667</x:v>
      </x:c>
      <x:c r="D26" s="14" t="s">
        <x:v>92</x:v>
      </x:c>
      <x:c r="E26" s="15">
        <x:v>44173.6296384606</x:v>
      </x:c>
      <x:c r="F26" t="s">
        <x:v>97</x:v>
      </x:c>
      <x:c r="G26" s="6">
        <x:v>214.525218544387</x:v>
      </x:c>
      <x:c r="H26" t="s">
        <x:v>98</x:v>
      </x:c>
      <x:c r="I26" s="6">
        <x:v>22.5413631045003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23.946</x:v>
      </x:c>
      <x:c r="S26" s="8">
        <x:v>13655.3071935996</x:v>
      </x:c>
      <x:c r="T26" s="12">
        <x:v>301514.558784769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2305314</x:v>
      </x:c>
      <x:c r="B27" s="1">
        <x:v>44179.5591148148</x:v>
      </x:c>
      <x:c r="C27" s="6">
        <x:v>1.24994544666667</x:v>
      </x:c>
      <x:c r="D27" s="14" t="s">
        <x:v>92</x:v>
      </x:c>
      <x:c r="E27" s="15">
        <x:v>44173.6296384606</x:v>
      </x:c>
      <x:c r="F27" t="s">
        <x:v>97</x:v>
      </x:c>
      <x:c r="G27" s="6">
        <x:v>214.467022738301</x:v>
      </x:c>
      <x:c r="H27" t="s">
        <x:v>98</x:v>
      </x:c>
      <x:c r="I27" s="6">
        <x:v>22.5535261112964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23.945</x:v>
      </x:c>
      <x:c r="S27" s="8">
        <x:v>13658.2828113792</x:v>
      </x:c>
      <x:c r="T27" s="12">
        <x:v>301511.321774998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2305318</x:v>
      </x:c>
      <x:c r="B28" s="1">
        <x:v>44179.559149537</x:v>
      </x:c>
      <x:c r="C28" s="6">
        <x:v>1.29992796166667</x:v>
      </x:c>
      <x:c r="D28" s="14" t="s">
        <x:v>92</x:v>
      </x:c>
      <x:c r="E28" s="15">
        <x:v>44173.6296384606</x:v>
      </x:c>
      <x:c r="F28" t="s">
        <x:v>97</x:v>
      </x:c>
      <x:c r="G28" s="6">
        <x:v>214.870305943328</x:v>
      </x:c>
      <x:c r="H28" t="s">
        <x:v>98</x:v>
      </x:c>
      <x:c r="I28" s="6">
        <x:v>22.5231186768301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23.933</x:v>
      </x:c>
      <x:c r="S28" s="8">
        <x:v>13663.8014275244</x:v>
      </x:c>
      <x:c r="T28" s="12">
        <x:v>301514.28415663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2305322</x:v>
      </x:c>
      <x:c r="B29" s="1">
        <x:v>44179.5591842245</x:v>
      </x:c>
      <x:c r="C29" s="6">
        <x:v>1.34990189833333</x:v>
      </x:c>
      <x:c r="D29" s="14" t="s">
        <x:v>92</x:v>
      </x:c>
      <x:c r="E29" s="15">
        <x:v>44173.6296384606</x:v>
      </x:c>
      <x:c r="F29" t="s">
        <x:v>97</x:v>
      </x:c>
      <x:c r="G29" s="6">
        <x:v>214.157713266813</x:v>
      </x:c>
      <x:c r="H29" t="s">
        <x:v>98</x:v>
      </x:c>
      <x:c r="I29" s="6">
        <x:v>22.5292001417174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23.971</x:v>
      </x:c>
      <x:c r="S29" s="8">
        <x:v>13657.8763627899</x:v>
      </x:c>
      <x:c r="T29" s="12">
        <x:v>301511.909270832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2305326</x:v>
      </x:c>
      <x:c r="B30" s="1">
        <x:v>44179.5592189005</x:v>
      </x:c>
      <x:c r="C30" s="6">
        <x:v>1.399844485</x:v>
      </x:c>
      <x:c r="D30" s="14" t="s">
        <x:v>92</x:v>
      </x:c>
      <x:c r="E30" s="15">
        <x:v>44173.6296384606</x:v>
      </x:c>
      <x:c r="F30" t="s">
        <x:v>97</x:v>
      </x:c>
      <x:c r="G30" s="6">
        <x:v>214.614018802258</x:v>
      </x:c>
      <x:c r="H30" t="s">
        <x:v>98</x:v>
      </x:c>
      <x:c r="I30" s="6">
        <x:v>22.5413631045003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23.941</x:v>
      </x:c>
      <x:c r="S30" s="8">
        <x:v>13667.319211591</x:v>
      </x:c>
      <x:c r="T30" s="12">
        <x:v>301519.221950658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2305330</x:v>
      </x:c>
      <x:c r="B31" s="1">
        <x:v>44179.5592535532</x:v>
      </x:c>
      <x:c r="C31" s="6">
        <x:v>1.449743425</x:v>
      </x:c>
      <x:c r="D31" s="14" t="s">
        <x:v>92</x:v>
      </x:c>
      <x:c r="E31" s="15">
        <x:v>44173.6296384606</x:v>
      </x:c>
      <x:c r="F31" t="s">
        <x:v>97</x:v>
      </x:c>
      <x:c r="G31" s="6">
        <x:v>214.507463832667</x:v>
      </x:c>
      <x:c r="H31" t="s">
        <x:v>98</x:v>
      </x:c>
      <x:c r="I31" s="6">
        <x:v>22.5413631045003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23.947</x:v>
      </x:c>
      <x:c r="S31" s="8">
        <x:v>13662.6811210588</x:v>
      </x:c>
      <x:c r="T31" s="12">
        <x:v>301514.92202086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2305334</x:v>
      </x:c>
      <x:c r="B32" s="1">
        <x:v>44179.5592882292</x:v>
      </x:c>
      <x:c r="C32" s="6">
        <x:v>1.499670265</x:v>
      </x:c>
      <x:c r="D32" s="14" t="s">
        <x:v>92</x:v>
      </x:c>
      <x:c r="E32" s="15">
        <x:v>44173.6296384606</x:v>
      </x:c>
      <x:c r="F32" t="s">
        <x:v>97</x:v>
      </x:c>
      <x:c r="G32" s="6">
        <x:v>214.29454601092</x:v>
      </x:c>
      <x:c r="H32" t="s">
        <x:v>98</x:v>
      </x:c>
      <x:c r="I32" s="6">
        <x:v>22.5413631045003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23.959</x:v>
      </x:c>
      <x:c r="S32" s="8">
        <x:v>13667.2033795797</x:v>
      </x:c>
      <x:c r="T32" s="12">
        <x:v>301517.240679781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2305338</x:v>
      </x:c>
      <x:c r="B33" s="1">
        <x:v>44179.5593234954</x:v>
      </x:c>
      <x:c r="C33" s="6">
        <x:v>1.55045101</x:v>
      </x:c>
      <x:c r="D33" s="14" t="s">
        <x:v>92</x:v>
      </x:c>
      <x:c r="E33" s="15">
        <x:v>44173.6296384606</x:v>
      </x:c>
      <x:c r="F33" t="s">
        <x:v>97</x:v>
      </x:c>
      <x:c r="G33" s="6">
        <x:v>214.261564944455</x:v>
      </x:c>
      <x:c r="H33" t="s">
        <x:v>98</x:v>
      </x:c>
      <x:c r="I33" s="6">
        <x:v>22.5352816176073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23.963</x:v>
      </x:c>
      <x:c r="S33" s="8">
        <x:v>13668.1596376267</x:v>
      </x:c>
      <x:c r="T33" s="12">
        <x:v>301515.652834604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2305342</x:v>
      </x:c>
      <x:c r="B34" s="1">
        <x:v>44179.5593581366</x:v>
      </x:c>
      <x:c r="C34" s="6">
        <x:v>1.60034912166667</x:v>
      </x:c>
      <x:c r="D34" s="14" t="s">
        <x:v>92</x:v>
      </x:c>
      <x:c r="E34" s="15">
        <x:v>44173.6296384606</x:v>
      </x:c>
      <x:c r="F34" t="s">
        <x:v>97</x:v>
      </x:c>
      <x:c r="G34" s="6">
        <x:v>214.21087349481</x:v>
      </x:c>
      <x:c r="H34" t="s">
        <x:v>98</x:v>
      </x:c>
      <x:c r="I34" s="6">
        <x:v>22.5292001417174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23.968</x:v>
      </x:c>
      <x:c r="S34" s="8">
        <x:v>13672.0105738682</x:v>
      </x:c>
      <x:c r="T34" s="12">
        <x:v>301528.65454304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2305346</x:v>
      </x:c>
      <x:c r="B35" s="1">
        <x:v>44179.5593928241</x:v>
      </x:c>
      <x:c r="C35" s="6">
        <x:v>1.65028832333333</x:v>
      </x:c>
      <x:c r="D35" s="14" t="s">
        <x:v>92</x:v>
      </x:c>
      <x:c r="E35" s="15">
        <x:v>44173.6296384606</x:v>
      </x:c>
      <x:c r="F35" t="s">
        <x:v>97</x:v>
      </x:c>
      <x:c r="G35" s="6">
        <x:v>214.152742932008</x:v>
      </x:c>
      <x:c r="H35" t="s">
        <x:v>98</x:v>
      </x:c>
      <x:c r="I35" s="6">
        <x:v>22.5413631045003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23.967</x:v>
      </x:c>
      <x:c r="S35" s="8">
        <x:v>13667.6465296107</x:v>
      </x:c>
      <x:c r="T35" s="12">
        <x:v>301510.480848102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2305350</x:v>
      </x:c>
      <x:c r="B36" s="1">
        <x:v>44179.5594276273</x:v>
      </x:c>
      <x:c r="C36" s="6">
        <x:v>1.70036388</x:v>
      </x:c>
      <x:c r="D36" s="14" t="s">
        <x:v>92</x:v>
      </x:c>
      <x:c r="E36" s="15">
        <x:v>44173.6296384606</x:v>
      </x:c>
      <x:c r="F36" t="s">
        <x:v>97</x:v>
      </x:c>
      <x:c r="G36" s="6">
        <x:v>214.064173682539</x:v>
      </x:c>
      <x:c r="H36" t="s">
        <x:v>98</x:v>
      </x:c>
      <x:c r="I36" s="6">
        <x:v>22.5413631045003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23.972</x:v>
      </x:c>
      <x:c r="S36" s="8">
        <x:v>13678.8866009869</x:v>
      </x:c>
      <x:c r="T36" s="12">
        <x:v>301511.116866491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2305354</x:v>
      </x:c>
      <x:c r="B37" s="1">
        <x:v>44179.5594623032</x:v>
      </x:c>
      <x:c r="C37" s="6">
        <x:v>1.75034900666667</x:v>
      </x:c>
      <x:c r="D37" s="14" t="s">
        <x:v>92</x:v>
      </x:c>
      <x:c r="E37" s="15">
        <x:v>44173.6296384606</x:v>
      </x:c>
      <x:c r="F37" t="s">
        <x:v>97</x:v>
      </x:c>
      <x:c r="G37" s="6">
        <x:v>213.836591787504</x:v>
      </x:c>
      <x:c r="H37" t="s">
        <x:v>98</x:v>
      </x:c>
      <x:c r="I37" s="6">
        <x:v>22.5352816176073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23.987</x:v>
      </x:c>
      <x:c r="S37" s="8">
        <x:v>13675.1379627771</x:v>
      </x:c>
      <x:c r="T37" s="12">
        <x:v>301501.113484095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2305358</x:v>
      </x:c>
      <x:c r="B38" s="1">
        <x:v>44179.5594969907</x:v>
      </x:c>
      <x:c r="C38" s="6">
        <x:v>1.80028478666667</x:v>
      </x:c>
      <x:c r="D38" s="14" t="s">
        <x:v>92</x:v>
      </x:c>
      <x:c r="E38" s="15">
        <x:v>44173.6296384606</x:v>
      </x:c>
      <x:c r="F38" t="s">
        <x:v>97</x:v>
      </x:c>
      <x:c r="G38" s="6">
        <x:v>213.672504898142</x:v>
      </x:c>
      <x:c r="H38" t="s">
        <x:v>98</x:v>
      </x:c>
      <x:c r="I38" s="6">
        <x:v>22.5474446023968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23.992</x:v>
      </x:c>
      <x:c r="S38" s="8">
        <x:v>13677.5924213249</x:v>
      </x:c>
      <x:c r="T38" s="12">
        <x:v>301500.03434051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2305362</x:v>
      </x:c>
      <x:c r="B39" s="1">
        <x:v>44179.5595316782</x:v>
      </x:c>
      <x:c r="C39" s="6">
        <x:v>1.85020106</x:v>
      </x:c>
      <x:c r="D39" s="14" t="s">
        <x:v>92</x:v>
      </x:c>
      <x:c r="E39" s="15">
        <x:v>44173.6296384606</x:v>
      </x:c>
      <x:c r="F39" t="s">
        <x:v>97</x:v>
      </x:c>
      <x:c r="G39" s="6">
        <x:v>213.831614613735</x:v>
      </x:c>
      <x:c r="H39" t="s">
        <x:v>98</x:v>
      </x:c>
      <x:c r="I39" s="6">
        <x:v>22.5474446023968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23.983</x:v>
      </x:c>
      <x:c r="S39" s="8">
        <x:v>13673.4893313188</x:v>
      </x:c>
      <x:c r="T39" s="12">
        <x:v>301497.181546028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2305366</x:v>
      </x:c>
      <x:c r="B40" s="1">
        <x:v>44179.5595663194</x:v>
      </x:c>
      <x:c r="C40" s="6">
        <x:v>1.90014151166667</x:v>
      </x:c>
      <x:c r="D40" s="14" t="s">
        <x:v>92</x:v>
      </x:c>
      <x:c r="E40" s="15">
        <x:v>44173.6296384606</x:v>
      </x:c>
      <x:c r="F40" t="s">
        <x:v>97</x:v>
      </x:c>
      <x:c r="G40" s="6">
        <x:v>213.783541885728</x:v>
      </x:c>
      <x:c r="H40" t="s">
        <x:v>98</x:v>
      </x:c>
      <x:c r="I40" s="6">
        <x:v>22.5352816176073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23.99</x:v>
      </x:c>
      <x:c r="S40" s="8">
        <x:v>13680.648187934</x:v>
      </x:c>
      <x:c r="T40" s="12">
        <x:v>301507.212508826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2305370</x:v>
      </x:c>
      <x:c r="B41" s="1">
        <x:v>44179.5596010069</x:v>
      </x:c>
      <x:c r="C41" s="6">
        <x:v>1.950070145</x:v>
      </x:c>
      <x:c r="D41" s="14" t="s">
        <x:v>92</x:v>
      </x:c>
      <x:c r="E41" s="15">
        <x:v>44173.6296384606</x:v>
      </x:c>
      <x:c r="F41" t="s">
        <x:v>97</x:v>
      </x:c>
      <x:c r="G41" s="6">
        <x:v>213.87196723669</x:v>
      </x:c>
      <x:c r="H41" t="s">
        <x:v>98</x:v>
      </x:c>
      <x:c r="I41" s="6">
        <x:v>22.5352816176073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23.985</x:v>
      </x:c>
      <x:c r="S41" s="8">
        <x:v>13677.9823617094</x:v>
      </x:c>
      <x:c r="T41" s="12">
        <x:v>301502.187627656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2305374</x:v>
      </x:c>
      <x:c r="B42" s="1">
        <x:v>44179.5596357292</x:v>
      </x:c>
      <x:c r="C42" s="6">
        <x:v>2.00003336666667</x:v>
      </x:c>
      <x:c r="D42" s="14" t="s">
        <x:v>92</x:v>
      </x:c>
      <x:c r="E42" s="15">
        <x:v>44173.6296384606</x:v>
      </x:c>
      <x:c r="F42" t="s">
        <x:v>97</x:v>
      </x:c>
      <x:c r="G42" s="6">
        <x:v>213.617012956713</x:v>
      </x:c>
      <x:c r="H42" t="s">
        <x:v>98</x:v>
      </x:c>
      <x:c r="I42" s="6">
        <x:v>22.5535261112964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23.993</x:v>
      </x:c>
      <x:c r="S42" s="8">
        <x:v>13680.021442883</x:v>
      </x:c>
      <x:c r="T42" s="12">
        <x:v>301504.272537633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2305378</x:v>
      </x:c>
      <x:c r="B43" s="1">
        <x:v>44179.5596704051</x:v>
      </x:c>
      <x:c r="C43" s="6">
        <x:v>2.05000213666667</x:v>
      </x:c>
      <x:c r="D43" s="14" t="s">
        <x:v>92</x:v>
      </x:c>
      <x:c r="E43" s="15">
        <x:v>44173.6296384606</x:v>
      </x:c>
      <x:c r="F43" t="s">
        <x:v>97</x:v>
      </x:c>
      <x:c r="G43" s="6">
        <x:v>213.56402282663</x:v>
      </x:c>
      <x:c r="H43" t="s">
        <x:v>98</x:v>
      </x:c>
      <x:c r="I43" s="6">
        <x:v>22.5535261112964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23.996</x:v>
      </x:c>
      <x:c r="S43" s="8">
        <x:v>13686.8532037172</x:v>
      </x:c>
      <x:c r="T43" s="12">
        <x:v>301498.285500879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2305382</x:v>
      </x:c>
      <x:c r="B44" s="1">
        <x:v>44179.5597050926</x:v>
      </x:c>
      <x:c r="C44" s="6">
        <x:v>2.09993698833333</x:v>
      </x:c>
      <x:c r="D44" s="14" t="s">
        <x:v>92</x:v>
      </x:c>
      <x:c r="E44" s="15">
        <x:v>44173.6296384606</x:v>
      </x:c>
      <x:c r="F44" t="s">
        <x:v>97</x:v>
      </x:c>
      <x:c r="G44" s="6">
        <x:v>213.776078805863</x:v>
      </x:c>
      <x:c r="H44" t="s">
        <x:v>98</x:v>
      </x:c>
      <x:c r="I44" s="6">
        <x:v>22.5535261112964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23.984</x:v>
      </x:c>
      <x:c r="S44" s="8">
        <x:v>13681.1490212306</x:v>
      </x:c>
      <x:c r="T44" s="12">
        <x:v>301497.806079694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2305386</x:v>
      </x:c>
      <x:c r="B45" s="1">
        <x:v>44179.5597397801</x:v>
      </x:c>
      <x:c r="C45" s="6">
        <x:v>2.14986978833333</x:v>
      </x:c>
      <x:c r="D45" s="14" t="s">
        <x:v>92</x:v>
      </x:c>
      <x:c r="E45" s="15">
        <x:v>44173.6296384606</x:v>
      </x:c>
      <x:c r="F45" t="s">
        <x:v>97</x:v>
      </x:c>
      <x:c r="G45" s="6">
        <x:v>213.839086946021</x:v>
      </x:c>
      <x:c r="H45" t="s">
        <x:v>98</x:v>
      </x:c>
      <x:c r="I45" s="6">
        <x:v>22.5292001417174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23.989</x:v>
      </x:c>
      <x:c r="S45" s="8">
        <x:v>13684.9077588374</x:v>
      </x:c>
      <x:c r="T45" s="12">
        <x:v>301500.125187084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2305390</x:v>
      </x:c>
      <x:c r="B46" s="1">
        <x:v>44179.559774456</x:v>
      </x:c>
      <x:c r="C46" s="6">
        <x:v>2.199818925</x:v>
      </x:c>
      <x:c r="D46" s="14" t="s">
        <x:v>92</x:v>
      </x:c>
      <x:c r="E46" s="15">
        <x:v>44173.6296384606</x:v>
      </x:c>
      <x:c r="F46" t="s">
        <x:v>97</x:v>
      </x:c>
      <x:c r="G46" s="6">
        <x:v>213.649866583103</x:v>
      </x:c>
      <x:c r="H46" t="s">
        <x:v>98</x:v>
      </x:c>
      <x:c r="I46" s="6">
        <x:v>22.5596076311995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23.989</x:v>
      </x:c>
      <x:c r="S46" s="8">
        <x:v>13690.6654453768</x:v>
      </x:c>
      <x:c r="T46" s="12">
        <x:v>301503.856592857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2305394</x:v>
      </x:c>
      <x:c r="B47" s="1">
        <x:v>44179.5598091088</x:v>
      </x:c>
      <x:c r="C47" s="6">
        <x:v>2.249730265</x:v>
      </x:c>
      <x:c r="D47" s="14" t="s">
        <x:v>92</x:v>
      </x:c>
      <x:c r="E47" s="15">
        <x:v>44173.6296384606</x:v>
      </x:c>
      <x:c r="F47" t="s">
        <x:v>97</x:v>
      </x:c>
      <x:c r="G47" s="6">
        <x:v>213.440441006178</x:v>
      </x:c>
      <x:c r="H47" t="s">
        <x:v>98</x:v>
      </x:c>
      <x:c r="I47" s="6">
        <x:v>22.5535261112964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24.003</x:v>
      </x:c>
      <x:c r="S47" s="8">
        <x:v>13688.5029864379</x:v>
      </x:c>
      <x:c r="T47" s="12">
        <x:v>301495.627059029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2305398</x:v>
      </x:c>
      <x:c r="B48" s="1">
        <x:v>44179.5598437847</x:v>
      </x:c>
      <x:c r="C48" s="6">
        <x:v>2.29965739</x:v>
      </x:c>
      <x:c r="D48" s="14" t="s">
        <x:v>92</x:v>
      </x:c>
      <x:c r="E48" s="15">
        <x:v>44173.6296384606</x:v>
      </x:c>
      <x:c r="F48" t="s">
        <x:v>97</x:v>
      </x:c>
      <x:c r="G48" s="6">
        <x:v>213.193536702308</x:v>
      </x:c>
      <x:c r="H48" t="s">
        <x:v>98</x:v>
      </x:c>
      <x:c r="I48" s="6">
        <x:v>22.5535261112964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24.017</x:v>
      </x:c>
      <x:c r="S48" s="8">
        <x:v>13687.3000471831</x:v>
      </x:c>
      <x:c r="T48" s="12">
        <x:v>301512.249485725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2305402</x:v>
      </x:c>
      <x:c r="B49" s="1">
        <x:v>44179.5598790509</x:v>
      </x:c>
      <x:c r="C49" s="6">
        <x:v>2.35043478333333</x:v>
      </x:c>
      <x:c r="D49" s="14" t="s">
        <x:v>92</x:v>
      </x:c>
      <x:c r="E49" s="15">
        <x:v>44173.6296384606</x:v>
      </x:c>
      <x:c r="F49" t="s">
        <x:v>97</x:v>
      </x:c>
      <x:c r="G49" s="6">
        <x:v>213.647388994174</x:v>
      </x:c>
      <x:c r="H49" t="s">
        <x:v>98</x:v>
      </x:c>
      <x:c r="I49" s="6">
        <x:v>22.5656891621056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23.987</x:v>
      </x:c>
      <x:c r="S49" s="8">
        <x:v>13686.3826994028</x:v>
      </x:c>
      <x:c r="T49" s="12">
        <x:v>301505.054270726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2305406</x:v>
      </x:c>
      <x:c r="B50" s="1">
        <x:v>44179.5599137384</x:v>
      </x:c>
      <x:c r="C50" s="6">
        <x:v>2.40037615333333</x:v>
      </x:c>
      <x:c r="D50" s="14" t="s">
        <x:v>92</x:v>
      </x:c>
      <x:c r="E50" s="15">
        <x:v>44173.6296384606</x:v>
      </x:c>
      <x:c r="F50" t="s">
        <x:v>97</x:v>
      </x:c>
      <x:c r="G50" s="6">
        <x:v>213.435471113197</x:v>
      </x:c>
      <x:c r="H50" t="s">
        <x:v>98</x:v>
      </x:c>
      <x:c r="I50" s="6">
        <x:v>22.5656891621056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23.999</x:v>
      </x:c>
      <x:c r="S50" s="8">
        <x:v>13689.1305030522</x:v>
      </x:c>
      <x:c r="T50" s="12">
        <x:v>301505.045457022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2305410</x:v>
      </x:c>
      <x:c r="B51" s="1">
        <x:v>44179.5599484144</x:v>
      </x:c>
      <x:c r="C51" s="6">
        <x:v>2.45032760666667</x:v>
      </x:c>
      <x:c r="D51" s="14" t="s">
        <x:v>92</x:v>
      </x:c>
      <x:c r="E51" s="15">
        <x:v>44173.6296384606</x:v>
      </x:c>
      <x:c r="F51" t="s">
        <x:v>97</x:v>
      </x:c>
      <x:c r="G51" s="6">
        <x:v>213.06771794067</x:v>
      </x:c>
      <x:c r="H51" t="s">
        <x:v>98</x:v>
      </x:c>
      <x:c r="I51" s="6">
        <x:v>22.5596076311995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24.022</x:v>
      </x:c>
      <x:c r="S51" s="8">
        <x:v>13689.8709012983</x:v>
      </x:c>
      <x:c r="T51" s="12">
        <x:v>301494.789693856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2305414</x:v>
      </x:c>
      <x:c r="B52" s="1">
        <x:v>44179.5599831018</x:v>
      </x:c>
      <x:c r="C52" s="6">
        <x:v>2.50029251166667</x:v>
      </x:c>
      <x:c r="D52" s="14" t="s">
        <x:v>92</x:v>
      </x:c>
      <x:c r="E52" s="15">
        <x:v>44173.6296384606</x:v>
      </x:c>
      <x:c r="F52" t="s">
        <x:v>97</x:v>
      </x:c>
      <x:c r="G52" s="6">
        <x:v>213.183590359759</x:v>
      </x:c>
      <x:c r="H52" t="s">
        <x:v>98</x:v>
      </x:c>
      <x:c r="I52" s="6">
        <x:v>22.5778522569276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24.009</x:v>
      </x:c>
      <x:c r="S52" s="8">
        <x:v>13694.8364128513</x:v>
      </x:c>
      <x:c r="T52" s="12">
        <x:v>301515.846867527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2305418</x:v>
      </x:c>
      <x:c r="B53" s="1">
        <x:v>44179.5600177894</x:v>
      </x:c>
      <x:c r="C53" s="6">
        <x:v>2.55024821</x:v>
      </x:c>
      <x:c r="D53" s="14" t="s">
        <x:v>92</x:v>
      </x:c>
      <x:c r="E53" s="15">
        <x:v>44173.6296384606</x:v>
      </x:c>
      <x:c r="F53" t="s">
        <x:v>97</x:v>
      </x:c>
      <x:c r="G53" s="6">
        <x:v>213.470773096936</x:v>
      </x:c>
      <x:c r="H53" t="s">
        <x:v>98</x:v>
      </x:c>
      <x:c r="I53" s="6">
        <x:v>22.5656891621056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23.997</x:v>
      </x:c>
      <x:c r="S53" s="8">
        <x:v>13692.708407417</x:v>
      </x:c>
      <x:c r="T53" s="12">
        <x:v>301505.008784085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2305422</x:v>
      </x:c>
      <x:c r="B54" s="1">
        <x:v>44179.5600524653</x:v>
      </x:c>
      <x:c r="C54" s="6">
        <x:v>2.60014450166667</x:v>
      </x:c>
      <x:c r="D54" s="14" t="s">
        <x:v>92</x:v>
      </x:c>
      <x:c r="E54" s="15">
        <x:v>44173.6296384606</x:v>
      </x:c>
      <x:c r="F54" t="s">
        <x:v>97</x:v>
      </x:c>
      <x:c r="G54" s="6">
        <x:v>213.359932456234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23.999</x:v>
      </x:c>
      <x:c r="S54" s="8">
        <x:v>13696.385369448</x:v>
      </x:c>
      <x:c r="T54" s="12">
        <x:v>301496.91678091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2305426</x:v>
      </x:c>
      <x:c r="B55" s="1">
        <x:v>44179.5600871528</x:v>
      </x:c>
      <x:c r="C55" s="6">
        <x:v>2.65012292666667</x:v>
      </x:c>
      <x:c r="D55" s="14" t="s">
        <x:v>92</x:v>
      </x:c>
      <x:c r="E55" s="15">
        <x:v>44173.6296384606</x:v>
      </x:c>
      <x:c r="F55" t="s">
        <x:v>97</x:v>
      </x:c>
      <x:c r="G55" s="6">
        <x:v>213.080352311062</x:v>
      </x:c>
      <x:c r="H55" t="s">
        <x:v>98</x:v>
      </x:c>
      <x:c r="I55" s="6">
        <x:v>22.5717707040149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24.017</x:v>
      </x:c>
      <x:c r="S55" s="8">
        <x:v>13699.2735906053</x:v>
      </x:c>
      <x:c r="T55" s="12">
        <x:v>301517.579016216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2305430</x:v>
      </x:c>
      <x:c r="B56" s="1">
        <x:v>44179.5601218403</x:v>
      </x:c>
      <x:c r="C56" s="6">
        <x:v>2.70003286166667</x:v>
      </x:c>
      <x:c r="D56" s="14" t="s">
        <x:v>92</x:v>
      </x:c>
      <x:c r="E56" s="15">
        <x:v>44173.6296384606</x:v>
      </x:c>
      <x:c r="F56" t="s">
        <x:v>97</x:v>
      </x:c>
      <x:c r="G56" s="6">
        <x:v>213.503605471177</x:v>
      </x:c>
      <x:c r="H56" t="s">
        <x:v>98</x:v>
      </x:c>
      <x:c r="I56" s="6">
        <x:v>22.5717707040149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23.993</x:v>
      </x:c>
      <x:c r="S56" s="8">
        <x:v>13697.8852465765</x:v>
      </x:c>
      <x:c r="T56" s="12">
        <x:v>301512.634411259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2305434</x:v>
      </x:c>
      <x:c r="B57" s="1">
        <x:v>44179.5601565162</x:v>
      </x:c>
      <x:c r="C57" s="6">
        <x:v>2.7499766</x:v>
      </x:c>
      <x:c r="D57" s="14" t="s">
        <x:v>92</x:v>
      </x:c>
      <x:c r="E57" s="15">
        <x:v>44173.6296384606</x:v>
      </x:c>
      <x:c r="F57" t="s">
        <x:v>97</x:v>
      </x:c>
      <x:c r="G57" s="6">
        <x:v>212.648167904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24.033</x:v>
      </x:c>
      <x:c r="S57" s="8">
        <x:v>13699.5997503827</x:v>
      </x:c>
      <x:c r="T57" s="12">
        <x:v>301499.098948957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2305438</x:v>
      </x:c>
      <x:c r="B58" s="1">
        <x:v>44179.5601912037</x:v>
      </x:c>
      <x:c r="C58" s="6">
        <x:v>2.79995858</x:v>
      </x:c>
      <x:c r="D58" s="14" t="s">
        <x:v>92</x:v>
      </x:c>
      <x:c r="E58" s="15">
        <x:v>44173.6296384606</x:v>
      </x:c>
      <x:c r="F58" t="s">
        <x:v>97</x:v>
      </x:c>
      <x:c r="G58" s="6">
        <x:v>212.851513772514</x:v>
      </x:c>
      <x:c r="H58" t="s">
        <x:v>98</x:v>
      </x:c>
      <x:c r="I58" s="6">
        <x:v>22.5717707040149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24.03</x:v>
      </x:c>
      <x:c r="S58" s="8">
        <x:v>13697.7433444877</x:v>
      </x:c>
      <x:c r="T58" s="12">
        <x:v>301504.174449094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2305442</x:v>
      </x:c>
      <x:c r="B59" s="1">
        <x:v>44179.5602259259</x:v>
      </x:c>
      <x:c r="C59" s="6">
        <x:v>2.84994527166667</x:v>
      </x:c>
      <x:c r="D59" s="14" t="s">
        <x:v>92</x:v>
      </x:c>
      <x:c r="E59" s="15">
        <x:v>44173.6296384606</x:v>
      </x:c>
      <x:c r="F59" t="s">
        <x:v>97</x:v>
      </x:c>
      <x:c r="G59" s="6">
        <x:v>213.314455527791</x:v>
      </x:c>
      <x:c r="H59" t="s">
        <x:v>98</x:v>
      </x:c>
      <x:c r="I59" s="6">
        <x:v>22.5596076311995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24.008</x:v>
      </x:c>
      <x:c r="S59" s="8">
        <x:v>13703.6545500341</x:v>
      </x:c>
      <x:c r="T59" s="12">
        <x:v>301504.482589396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2305446</x:v>
      </x:c>
      <x:c r="B60" s="1">
        <x:v>44179.5602605671</x:v>
      </x:c>
      <x:c r="C60" s="6">
        <x:v>2.899850265</x:v>
      </x:c>
      <x:c r="D60" s="14" t="s">
        <x:v>92</x:v>
      </x:c>
      <x:c r="E60" s="15">
        <x:v>44173.6296384606</x:v>
      </x:c>
      <x:c r="F60" t="s">
        <x:v>97</x:v>
      </x:c>
      <x:c r="G60" s="6">
        <x:v>213.254106039852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24.005</x:v>
      </x:c>
      <x:c r="S60" s="8">
        <x:v>13705.8959725725</x:v>
      </x:c>
      <x:c r="T60" s="12">
        <x:v>301500.362645247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2305450</x:v>
      </x:c>
      <x:c r="B61" s="1">
        <x:v>44179.5602952546</x:v>
      </x:c>
      <x:c r="C61" s="6">
        <x:v>2.94977406</x:v>
      </x:c>
      <x:c r="D61" s="14" t="s">
        <x:v>92</x:v>
      </x:c>
      <x:c r="E61" s="15">
        <x:v>44173.6296384606</x:v>
      </x:c>
      <x:c r="F61" t="s">
        <x:v>97</x:v>
      </x:c>
      <x:c r="G61" s="6">
        <x:v>212.620478530682</x:v>
      </x:c>
      <x:c r="H61" t="s">
        <x:v>98</x:v>
      </x:c>
      <x:c r="I61" s="6">
        <x:v>22.5778522569276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24.041</x:v>
      </x:c>
      <x:c r="S61" s="8">
        <x:v>13711.2208252608</x:v>
      </x:c>
      <x:c r="T61" s="12">
        <x:v>301502.003643209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2305454</x:v>
      </x:c>
      <x:c r="B62" s="1">
        <x:v>44179.5603299421</x:v>
      </x:c>
      <x:c r="C62" s="6">
        <x:v>2.99974998166667</x:v>
      </x:c>
      <x:c r="D62" s="14" t="s">
        <x:v>92</x:v>
      </x:c>
      <x:c r="E62" s="15">
        <x:v>44173.6296384606</x:v>
      </x:c>
      <x:c r="F62" t="s">
        <x:v>97</x:v>
      </x:c>
      <x:c r="G62" s="6">
        <x:v>212.954609024065</x:v>
      </x:c>
      <x:c r="H62" t="s">
        <x:v>98</x:v>
      </x:c>
      <x:c r="I62" s="6">
        <x:v>22.5778522569276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24.022</x:v>
      </x:c>
      <x:c r="S62" s="8">
        <x:v>13707.6044984439</x:v>
      </x:c>
      <x:c r="T62" s="12">
        <x:v>301501.221224875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2305458</x:v>
      </x:c>
      <x:c r="B63" s="1">
        <x:v>44179.5603646644</x:v>
      </x:c>
      <x:c r="C63" s="6">
        <x:v>3.049728865</x:v>
      </x:c>
      <x:c r="D63" s="14" t="s">
        <x:v>92</x:v>
      </x:c>
      <x:c r="E63" s="15">
        <x:v>44173.6296384606</x:v>
      </x:c>
      <x:c r="F63" t="s">
        <x:v>97</x:v>
      </x:c>
      <x:c r="G63" s="6">
        <x:v>212.766072675699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24.037</x:v>
      </x:c>
      <x:c r="S63" s="8">
        <x:v>13707.8764412833</x:v>
      </x:c>
      <x:c r="T63" s="12">
        <x:v>301500.356434349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2305462</x:v>
      </x:c>
      <x:c r="B64" s="1">
        <x:v>44179.5603993403</x:v>
      </x:c>
      <x:c r="C64" s="6">
        <x:v>3.09966537833333</x:v>
      </x:c>
      <x:c r="D64" s="14" t="s">
        <x:v>92</x:v>
      </x:c>
      <x:c r="E64" s="15">
        <x:v>44173.6296384606</x:v>
      </x:c>
      <x:c r="F64" t="s">
        <x:v>97</x:v>
      </x:c>
      <x:c r="G64" s="6">
        <x:v>213.00246888049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24.015</x:v>
      </x:c>
      <x:c r="S64" s="8">
        <x:v>13713.7316571536</x:v>
      </x:c>
      <x:c r="T64" s="12">
        <x:v>301492.662857223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2305466</x:v>
      </x:c>
      <x:c r="B65" s="1">
        <x:v>44179.5604346065</x:v>
      </x:c>
      <x:c r="C65" s="6">
        <x:v>3.15047194666667</x:v>
      </x:c>
      <x:c r="D65" s="14" t="s">
        <x:v>92</x:v>
      </x:c>
      <x:c r="E65" s="15">
        <x:v>44173.6296384606</x:v>
      </x:c>
      <x:c r="F65" t="s">
        <x:v>97</x:v>
      </x:c>
      <x:c r="G65" s="6">
        <x:v>212.786343381081</x:v>
      </x:c>
      <x:c r="H65" t="s">
        <x:v>98</x:v>
      </x:c>
      <x:c r="I65" s="6">
        <x:v>22.6021785786156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24.023</x:v>
      </x:c>
      <x:c r="S65" s="8">
        <x:v>13714.5480698914</x:v>
      </x:c>
      <x:c r="T65" s="12">
        <x:v>301505.281497646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2305470</x:v>
      </x:c>
      <x:c r="B66" s="1">
        <x:v>44179.560469294</x:v>
      </x:c>
      <x:c r="C66" s="6">
        <x:v>3.20040522166667</x:v>
      </x:c>
      <x:c r="D66" s="14" t="s">
        <x:v>92</x:v>
      </x:c>
      <x:c r="E66" s="15">
        <x:v>44173.6296384606</x:v>
      </x:c>
      <x:c r="F66" t="s">
        <x:v>97</x:v>
      </x:c>
      <x:c r="G66" s="6">
        <x:v>213.030005281667</x:v>
      </x:c>
      <x:c r="H66" t="s">
        <x:v>98</x:v>
      </x:c>
      <x:c r="I66" s="6">
        <x:v>22.5656891621056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24.022</x:v>
      </x:c>
      <x:c r="S66" s="8">
        <x:v>13710.7294392804</x:v>
      </x:c>
      <x:c r="T66" s="12">
        <x:v>301493.467047903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2305474</x:v>
      </x:c>
      <x:c r="B67" s="1">
        <x:v>44179.5605039699</x:v>
      </x:c>
      <x:c r="C67" s="6">
        <x:v>3.250318125</x:v>
      </x:c>
      <x:c r="D67" s="14" t="s">
        <x:v>92</x:v>
      </x:c>
      <x:c r="E67" s="15">
        <x:v>44173.6296384606</x:v>
      </x:c>
      <x:c r="F67" t="s">
        <x:v>97</x:v>
      </x:c>
      <x:c r="G67" s="6">
        <x:v>212.688281481547</x:v>
      </x:c>
      <x:c r="H67" t="s">
        <x:v>98</x:v>
      </x:c>
      <x:c r="I67" s="6">
        <x:v>22.5839338208443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24.035</x:v>
      </x:c>
      <x:c r="S67" s="8">
        <x:v>13717.2921378722</x:v>
      </x:c>
      <x:c r="T67" s="12">
        <x:v>301481.216371033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2305478</x:v>
      </x:c>
      <x:c r="B68" s="1">
        <x:v>44179.5605386227</x:v>
      </x:c>
      <x:c r="C68" s="6">
        <x:v>3.300201995</x:v>
      </x:c>
      <x:c r="D68" s="14" t="s">
        <x:v>92</x:v>
      </x:c>
      <x:c r="E68" s="15">
        <x:v>44173.6296384606</x:v>
      </x:c>
      <x:c r="F68" t="s">
        <x:v>97</x:v>
      </x:c>
      <x:c r="G68" s="6">
        <x:v>212.703376075078</x:v>
      </x:c>
      <x:c r="H68" t="s">
        <x:v>98</x:v>
      </x:c>
      <x:c r="I68" s="6">
        <x:v>22.5900153957646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24.032</x:v>
      </x:c>
      <x:c r="S68" s="8">
        <x:v>13724.450431469</x:v>
      </x:c>
      <x:c r="T68" s="12">
        <x:v>301494.576344632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2305482</x:v>
      </x:c>
      <x:c r="B69" s="1">
        <x:v>44179.5605731829</x:v>
      </x:c>
      <x:c r="C69" s="6">
        <x:v>3.35002346833333</x:v>
      </x:c>
      <x:c r="D69" s="14" t="s">
        <x:v>92</x:v>
      </x:c>
      <x:c r="E69" s="15">
        <x:v>44173.6296384606</x:v>
      </x:c>
      <x:c r="F69" t="s">
        <x:v>97</x:v>
      </x:c>
      <x:c r="G69" s="6">
        <x:v>212.229388753118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24.059</x:v>
      </x:c>
      <x:c r="S69" s="8">
        <x:v>13721.9491441816</x:v>
      </x:c>
      <x:c r="T69" s="12">
        <x:v>301491.940914472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2305486</x:v>
      </x:c>
      <x:c r="B70" s="1">
        <x:v>44179.5606078704</x:v>
      </x:c>
      <x:c r="C70" s="6">
        <x:v>3.39995771833333</x:v>
      </x:c>
      <x:c r="D70" s="14" t="s">
        <x:v>92</x:v>
      </x:c>
      <x:c r="E70" s="15">
        <x:v>44173.6296384606</x:v>
      </x:c>
      <x:c r="F70" t="s">
        <x:v>97</x:v>
      </x:c>
      <x:c r="G70" s="6">
        <x:v>212.638048544016</x:v>
      </x:c>
      <x:c r="H70" t="s">
        <x:v>98</x:v>
      </x:c>
      <x:c r="I70" s="6">
        <x:v>22.5778522569276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24.04</x:v>
      </x:c>
      <x:c r="S70" s="8">
        <x:v>13725.2377340246</x:v>
      </x:c>
      <x:c r="T70" s="12">
        <x:v>301499.886341981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2305490</x:v>
      </x:c>
      <x:c r="B71" s="1">
        <x:v>44179.5606425926</x:v>
      </x:c>
      <x:c r="C71" s="6">
        <x:v>3.449944655</x:v>
      </x:c>
      <x:c r="D71" s="14" t="s">
        <x:v>92</x:v>
      </x:c>
      <x:c r="E71" s="15">
        <x:v>44173.6296384606</x:v>
      </x:c>
      <x:c r="F71" t="s">
        <x:v>97</x:v>
      </x:c>
      <x:c r="G71" s="6">
        <x:v>212.146750431731</x:v>
      </x:c>
      <x:c r="H71" t="s">
        <x:v>98</x:v>
      </x:c>
      <x:c r="I71" s="6">
        <x:v>22.5778522569276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24.068</x:v>
      </x:c>
      <x:c r="S71" s="8">
        <x:v>13725.4345552171</x:v>
      </x:c>
      <x:c r="T71" s="12">
        <x:v>301497.989161989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2305494</x:v>
      </x:c>
      <x:c r="B72" s="1">
        <x:v>44179.5606772801</x:v>
      </x:c>
      <x:c r="C72" s="6">
        <x:v>3.49988512</x:v>
      </x:c>
      <x:c r="D72" s="14" t="s">
        <x:v>92</x:v>
      </x:c>
      <x:c r="E72" s="15">
        <x:v>44173.6296384606</x:v>
      </x:c>
      <x:c r="F72" t="s">
        <x:v>97</x:v>
      </x:c>
      <x:c r="G72" s="6">
        <x:v>212.354643040481</x:v>
      </x:c>
      <x:c r="H72" t="s">
        <x:v>98</x:v>
      </x:c>
      <x:c r="I72" s="6">
        <x:v>22.5839338208443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24.054</x:v>
      </x:c>
      <x:c r="S72" s="8">
        <x:v>13715.5683872303</x:v>
      </x:c>
      <x:c r="T72" s="12">
        <x:v>301495.550712531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2305498</x:v>
      </x:c>
      <x:c r="B73" s="1">
        <x:v>44179.5607118403</x:v>
      </x:c>
      <x:c r="C73" s="6">
        <x:v>3.549674665</x:v>
      </x:c>
      <x:c r="D73" s="14" t="s">
        <x:v>92</x:v>
      </x:c>
      <x:c r="E73" s="15">
        <x:v>44173.6296384606</x:v>
      </x:c>
      <x:c r="F73" t="s">
        <x:v>97</x:v>
      </x:c>
      <x:c r="G73" s="6">
        <x:v>212.357306781781</x:v>
      </x:c>
      <x:c r="H73" t="s">
        <x:v>98</x:v>
      </x:c>
      <x:c r="I73" s="6">
        <x:v>22.62042343542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24.041</x:v>
      </x:c>
      <x:c r="S73" s="8">
        <x:v>13723.2216115247</x:v>
      </x:c>
      <x:c r="T73" s="12">
        <x:v>301505.984226682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2305502</x:v>
      </x:c>
      <x:c r="B74" s="1">
        <x:v>44179.5607470718</x:v>
      </x:c>
      <x:c r="C74" s="6">
        <x:v>3.60037962666667</x:v>
      </x:c>
      <x:c r="D74" s="14" t="s">
        <x:v>92</x:v>
      </x:c>
      <x:c r="E74" s="15">
        <x:v>44173.6296384606</x:v>
      </x:c>
      <x:c r="F74" t="s">
        <x:v>97</x:v>
      </x:c>
      <x:c r="G74" s="6">
        <x:v>212.141753395737</x:v>
      </x:c>
      <x:c r="H74" t="s">
        <x:v>98</x:v>
      </x:c>
      <x:c r="I74" s="6">
        <x:v>22.5900153957646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24.064</x:v>
      </x:c>
      <x:c r="S74" s="8">
        <x:v>13725.3727336173</x:v>
      </x:c>
      <x:c r="T74" s="12">
        <x:v>301490.60673821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2305506</x:v>
      </x:c>
      <x:c r="B75" s="1">
        <x:v>44179.5607816782</x:v>
      </x:c>
      <x:c r="C75" s="6">
        <x:v>3.65020417833333</x:v>
      </x:c>
      <x:c r="D75" s="14" t="s">
        <x:v>92</x:v>
      </x:c>
      <x:c r="E75" s="15">
        <x:v>44173.6296384606</x:v>
      </x:c>
      <x:c r="F75" t="s">
        <x:v>97</x:v>
      </x:c>
      <x:c r="G75" s="6">
        <x:v>212.562802168581</x:v>
      </x:c>
      <x:c r="H75" t="s">
        <x:v>98</x:v>
      </x:c>
      <x:c r="I75" s="6">
        <x:v>22.5900153957646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24.04</x:v>
      </x:c>
      <x:c r="S75" s="8">
        <x:v>13728.0349085779</x:v>
      </x:c>
      <x:c r="T75" s="12">
        <x:v>301491.311795063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2305510</x:v>
      </x:c>
      <x:c r="B76" s="1">
        <x:v>44179.5608162384</x:v>
      </x:c>
      <x:c r="C76" s="6">
        <x:v>3.699993265</x:v>
      </x:c>
      <x:c r="D76" s="14" t="s">
        <x:v>92</x:v>
      </x:c>
      <x:c r="E76" s="15">
        <x:v>44173.6296384606</x:v>
      </x:c>
      <x:c r="F76" t="s">
        <x:v>97</x:v>
      </x:c>
      <x:c r="G76" s="6">
        <x:v>212.174311102062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24.06</x:v>
      </x:c>
      <x:c r="S76" s="8">
        <x:v>13725.5648230376</x:v>
      </x:c>
      <x:c r="T76" s="12">
        <x:v>301490.912336142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2305514</x:v>
      </x:c>
      <x:c r="B77" s="1">
        <x:v>44179.5608508102</x:v>
      </x:c>
      <x:c r="C77" s="6">
        <x:v>3.74980126</x:v>
      </x:c>
      <x:c r="D77" s="14" t="s">
        <x:v>92</x:v>
      </x:c>
      <x:c r="E77" s="15">
        <x:v>44173.6296384606</x:v>
      </x:c>
      <x:c r="F77" t="s">
        <x:v>97</x:v>
      </x:c>
      <x:c r="G77" s="6">
        <x:v>211.959138058802</x:v>
      </x:c>
      <x:c r="H77" t="s">
        <x:v>98</x:v>
      </x:c>
      <x:c r="I77" s="6">
        <x:v>22.6082601865464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24.068</x:v>
      </x:c>
      <x:c r="S77" s="8">
        <x:v>13732.3715099185</x:v>
      </x:c>
      <x:c r="T77" s="12">
        <x:v>301492.199302466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2305518</x:v>
      </x:c>
      <x:c r="B78" s="1">
        <x:v>44179.5608859606</x:v>
      </x:c>
      <x:c r="C78" s="6">
        <x:v>3.80039140666667</x:v>
      </x:c>
      <x:c r="D78" s="14" t="s">
        <x:v>92</x:v>
      </x:c>
      <x:c r="E78" s="15">
        <x:v>44173.6296384606</x:v>
      </x:c>
      <x:c r="F78" t="s">
        <x:v>97</x:v>
      </x:c>
      <x:c r="G78" s="6">
        <x:v>212.066693484493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24.064</x:v>
      </x:c>
      <x:c r="S78" s="8">
        <x:v>13733.5540852554</x:v>
      </x:c>
      <x:c r="T78" s="12">
        <x:v>301485.336689317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2305522</x:v>
      </x:c>
      <x:c r="B79" s="1">
        <x:v>44179.5609205671</x:v>
      </x:c>
      <x:c r="C79" s="6">
        <x:v>3.85019259833333</x:v>
      </x:c>
      <x:c r="D79" s="14" t="s">
        <x:v>92</x:v>
      </x:c>
      <x:c r="E79" s="15">
        <x:v>44173.6296384606</x:v>
      </x:c>
      <x:c r="F79" t="s">
        <x:v>97</x:v>
      </x:c>
      <x:c r="G79" s="6">
        <x:v>211.886641140372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24.07</x:v>
      </x:c>
      <x:c r="S79" s="8">
        <x:v>13726.5690188665</x:v>
      </x:c>
      <x:c r="T79" s="12">
        <x:v>301490.555037396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2305526</x:v>
      </x:c>
      <x:c r="B80" s="1">
        <x:v>44179.5609552083</x:v>
      </x:c>
      <x:c r="C80" s="6">
        <x:v>3.90011382333333</x:v>
      </x:c>
      <x:c r="D80" s="14" t="s">
        <x:v>92</x:v>
      </x:c>
      <x:c r="E80" s="15">
        <x:v>44173.6296384606</x:v>
      </x:c>
      <x:c r="F80" t="s">
        <x:v>97</x:v>
      </x:c>
      <x:c r="G80" s="6">
        <x:v>212.011665380927</x:v>
      </x:c>
      <x:c r="H80" t="s">
        <x:v>98</x:v>
      </x:c>
      <x:c r="I80" s="6">
        <x:v>22.6082601865464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24.065</x:v>
      </x:c>
      <x:c r="S80" s="8">
        <x:v>13732.69345488</x:v>
      </x:c>
      <x:c r="T80" s="12">
        <x:v>301473.621458424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2305530</x:v>
      </x:c>
      <x:c r="B81" s="1">
        <x:v>44179.5609898495</x:v>
      </x:c>
      <x:c r="C81" s="6">
        <x:v>3.949980905</x:v>
      </x:c>
      <x:c r="D81" s="14" t="s">
        <x:v>92</x:v>
      </x:c>
      <x:c r="E81" s="15">
        <x:v>44173.6296384606</x:v>
      </x:c>
      <x:c r="F81" t="s">
        <x:v>97</x:v>
      </x:c>
      <x:c r="G81" s="6">
        <x:v>212.08919315781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24.067</x:v>
      </x:c>
      <x:c r="S81" s="8">
        <x:v>13729.0095250798</x:v>
      </x:c>
      <x:c r="T81" s="12">
        <x:v>301482.124757994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2305534</x:v>
      </x:c>
      <x:c r="B82" s="1">
        <x:v>44179.5610243866</x:v>
      </x:c>
      <x:c r="C82" s="6">
        <x:v>3.99975619</x:v>
      </x:c>
      <x:c r="D82" s="14" t="s">
        <x:v>92</x:v>
      </x:c>
      <x:c r="E82" s="15">
        <x:v>44173.6296384606</x:v>
      </x:c>
      <x:c r="F82" t="s">
        <x:v>97</x:v>
      </x:c>
      <x:c r="G82" s="6">
        <x:v>212.026696402106</x:v>
      </x:c>
      <x:c r="H82" t="s">
        <x:v>98</x:v>
      </x:c>
      <x:c r="I82" s="6">
        <x:v>22.6143418054817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24.062</x:v>
      </x:c>
      <x:c r="S82" s="8">
        <x:v>13733.4765844833</x:v>
      </x:c>
      <x:c r="T82" s="12">
        <x:v>301481.983204583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2305538</x:v>
      </x:c>
      <x:c r="B83" s="1">
        <x:v>44179.5610595255</x:v>
      </x:c>
      <x:c r="C83" s="6">
        <x:v>4.05034891</x:v>
      </x:c>
      <x:c r="D83" s="14" t="s">
        <x:v>92</x:v>
      </x:c>
      <x:c r="E83" s="15">
        <x:v>44173.6296384606</x:v>
      </x:c>
      <x:c r="F83" t="s">
        <x:v>97</x:v>
      </x:c>
      <x:c r="G83" s="6">
        <x:v>211.556950149087</x:v>
      </x:c>
      <x:c r="H83" t="s">
        <x:v>98</x:v>
      </x:c>
      <x:c r="I83" s="6">
        <x:v>22.6082601865464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24.091</x:v>
      </x:c>
      <x:c r="S83" s="8">
        <x:v>13742.4560259413</x:v>
      </x:c>
      <x:c r="T83" s="12">
        <x:v>301481.531948923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2305542</x:v>
      </x:c>
      <x:c r="B84" s="1">
        <x:v>44179.5610940972</x:v>
      </x:c>
      <x:c r="C84" s="6">
        <x:v>4.10009740333333</x:v>
      </x:c>
      <x:c r="D84" s="14" t="s">
        <x:v>92</x:v>
      </x:c>
      <x:c r="E84" s="15">
        <x:v>44173.6296384606</x:v>
      </x:c>
      <x:c r="F84" t="s">
        <x:v>97</x:v>
      </x:c>
      <x:c r="G84" s="6">
        <x:v>211.706763835047</x:v>
      </x:c>
      <x:c r="H84" t="s">
        <x:v>98</x:v>
      </x:c>
      <x:c r="I84" s="6">
        <x:v>22.6265050763627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24.076</x:v>
      </x:c>
      <x:c r="S84" s="8">
        <x:v>13735.6071291217</x:v>
      </x:c>
      <x:c r="T84" s="12">
        <x:v>301496.290409015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2305546</x:v>
      </x:c>
      <x:c r="B85" s="1">
        <x:v>44179.5611287384</x:v>
      </x:c>
      <x:c r="C85" s="6">
        <x:v>4.14999016</x:v>
      </x:c>
      <x:c r="D85" s="14" t="s">
        <x:v>92</x:v>
      </x:c>
      <x:c r="E85" s="15">
        <x:v>44173.6296384606</x:v>
      </x:c>
      <x:c r="F85" t="s">
        <x:v>97</x:v>
      </x:c>
      <x:c r="G85" s="6">
        <x:v>211.701728997246</x:v>
      </x:c>
      <x:c r="H85" t="s">
        <x:v>98</x:v>
      </x:c>
      <x:c r="I85" s="6">
        <x:v>22.5960969816879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24.087</x:v>
      </x:c>
      <x:c r="S85" s="8">
        <x:v>13747.0476054182</x:v>
      </x:c>
      <x:c r="T85" s="12">
        <x:v>301482.465717612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2305550</x:v>
      </x:c>
      <x:c r="B86" s="1">
        <x:v>44179.5611634259</x:v>
      </x:c>
      <x:c r="C86" s="6">
        <x:v>4.199947585</x:v>
      </x:c>
      <x:c r="D86" s="14" t="s">
        <x:v>92</x:v>
      </x:c>
      <x:c r="E86" s="15">
        <x:v>44173.6296384606</x:v>
      </x:c>
      <x:c r="F86" t="s">
        <x:v>97</x:v>
      </x:c>
      <x:c r="G86" s="6">
        <x:v>211.325041834488</x:v>
      </x:c>
      <x:c r="H86" t="s">
        <x:v>98</x:v>
      </x:c>
      <x:c r="I86" s="6">
        <x:v>22.62042343542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24.1</x:v>
      </x:c>
      <x:c r="S86" s="8">
        <x:v>13746.8315434749</x:v>
      </x:c>
      <x:c r="T86" s="12">
        <x:v>301476.797829083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2305554</x:v>
      </x:c>
      <x:c r="B87" s="1">
        <x:v>44179.5611981481</x:v>
      </x:c>
      <x:c r="C87" s="6">
        <x:v>4.24994017666667</x:v>
      </x:c>
      <x:c r="D87" s="14" t="s">
        <x:v>92</x:v>
      </x:c>
      <x:c r="E87" s="15">
        <x:v>44173.6296384606</x:v>
      </x:c>
      <x:c r="F87" t="s">
        <x:v>97</x:v>
      </x:c>
      <x:c r="G87" s="6">
        <x:v>211.514552726213</x:v>
      </x:c>
      <x:c r="H87" t="s">
        <x:v>98</x:v>
      </x:c>
      <x:c r="I87" s="6">
        <x:v>22.6265050763627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24.087</x:v>
      </x:c>
      <x:c r="S87" s="8">
        <x:v>13750.1024676449</x:v>
      </x:c>
      <x:c r="T87" s="12">
        <x:v>301494.928049194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2305558</x:v>
      </x:c>
      <x:c r="B88" s="1">
        <x:v>44179.5612328356</x:v>
      </x:c>
      <x:c r="C88" s="6">
        <x:v>4.29988717333333</x:v>
      </x:c>
      <x:c r="D88" s="14" t="s">
        <x:v>92</x:v>
      </x:c>
      <x:c r="E88" s="15">
        <x:v>44173.6296384606</x:v>
      </x:c>
      <x:c r="F88" t="s">
        <x:v>97</x:v>
      </x:c>
      <x:c r="G88" s="6">
        <x:v>211.691762289773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24.079</x:v>
      </x:c>
      <x:c r="S88" s="8">
        <x:v>13748.7627336438</x:v>
      </x:c>
      <x:c r="T88" s="12">
        <x:v>301492.720521006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2305562</x:v>
      </x:c>
      <x:c r="B89" s="1">
        <x:v>44179.5612675116</x:v>
      </x:c>
      <x:c r="C89" s="6">
        <x:v>4.34985530166667</x:v>
      </x:c>
      <x:c r="D89" s="14" t="s">
        <x:v>92</x:v>
      </x:c>
      <x:c r="E89" s="15">
        <x:v>44173.6296384606</x:v>
      </x:c>
      <x:c r="F89" t="s">
        <x:v>97</x:v>
      </x:c>
      <x:c r="G89" s="6">
        <x:v>211.594472160292</x:v>
      </x:c>
      <x:c r="H89" t="s">
        <x:v>98</x:v>
      </x:c>
      <x:c r="I89" s="6">
        <x:v>22.6447500652157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24.076</x:v>
      </x:c>
      <x:c r="S89" s="8">
        <x:v>13750.8838975152</x:v>
      </x:c>
      <x:c r="T89" s="12">
        <x:v>301494.944870841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2305566</x:v>
      </x:c>
      <x:c r="B90" s="1">
        <x:v>44179.5613021991</x:v>
      </x:c>
      <x:c r="C90" s="6">
        <x:v>4.39979380333333</x:v>
      </x:c>
      <x:c r="D90" s="14" t="s">
        <x:v>92</x:v>
      </x:c>
      <x:c r="E90" s="15">
        <x:v>44173.6296384606</x:v>
      </x:c>
      <x:c r="F90" t="s">
        <x:v>97</x:v>
      </x:c>
      <x:c r="G90" s="6">
        <x:v>211.676767630637</x:v>
      </x:c>
      <x:c r="H90" t="s">
        <x:v>98</x:v>
      </x:c>
      <x:c r="I90" s="6">
        <x:v>22.6143418054817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24.082</x:v>
      </x:c>
      <x:c r="S90" s="8">
        <x:v>13754.0123447262</x:v>
      </x:c>
      <x:c r="T90" s="12">
        <x:v>301494.215861333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2305570</x:v>
      </x:c>
      <x:c r="B91" s="1">
        <x:v>44179.5613368866</x:v>
      </x:c>
      <x:c r="C91" s="6">
        <x:v>4.44971274166667</x:v>
      </x:c>
      <x:c r="D91" s="14" t="s">
        <x:v>92</x:v>
      </x:c>
      <x:c r="E91" s="15">
        <x:v>44173.6296384606</x:v>
      </x:c>
      <x:c r="F91" t="s">
        <x:v>97</x:v>
      </x:c>
      <x:c r="G91" s="6">
        <x:v>211.447196734696</x:v>
      </x:c>
      <x:c r="H91" t="s">
        <x:v>98</x:v>
      </x:c>
      <x:c r="I91" s="6">
        <x:v>22.62042343542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24.093</x:v>
      </x:c>
      <x:c r="S91" s="8">
        <x:v>13759.1079593614</x:v>
      </x:c>
      <x:c r="T91" s="12">
        <x:v>301498.062844546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2305574</x:v>
      </x:c>
      <x:c r="B92" s="1">
        <x:v>44179.5613715625</x:v>
      </x:c>
      <x:c r="C92" s="6">
        <x:v>4.49965987833333</x:v>
      </x:c>
      <x:c r="D92" s="14" t="s">
        <x:v>92</x:v>
      </x:c>
      <x:c r="E92" s="15">
        <x:v>44173.6296384606</x:v>
      </x:c>
      <x:c r="F92" t="s">
        <x:v>97</x:v>
      </x:c>
      <x:c r="G92" s="6">
        <x:v>211.422292293786</x:v>
      </x:c>
      <x:c r="H92" t="s">
        <x:v>98</x:v>
      </x:c>
      <x:c r="I92" s="6">
        <x:v>22.6386683912606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24.088</x:v>
      </x:c>
      <x:c r="S92" s="8">
        <x:v>13760.7394628223</x:v>
      </x:c>
      <x:c r="T92" s="12">
        <x:v>301484.298081881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2305578</x:v>
      </x:c>
      <x:c r="B93" s="1">
        <x:v>44179.5614068287</x:v>
      </x:c>
      <x:c r="C93" s="6">
        <x:v>4.55044246166667</x:v>
      </x:c>
      <x:c r="D93" s="14" t="s">
        <x:v>92</x:v>
      </x:c>
      <x:c r="E93" s="15">
        <x:v>44173.6296384606</x:v>
      </x:c>
      <x:c r="F93" t="s">
        <x:v>97</x:v>
      </x:c>
      <x:c r="G93" s="6">
        <x:v>211.407315828638</x:v>
      </x:c>
      <x:c r="H93" t="s">
        <x:v>98</x:v>
      </x:c>
      <x:c r="I93" s="6">
        <x:v>22.6325867283094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24.091</x:v>
      </x:c>
      <x:c r="S93" s="8">
        <x:v>13753.8668541444</x:v>
      </x:c>
      <x:c r="T93" s="12">
        <x:v>301491.448618661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2305582</x:v>
      </x:c>
      <x:c r="B94" s="1">
        <x:v>44179.5614415162</x:v>
      </x:c>
      <x:c r="C94" s="6">
        <x:v>4.60040554166667</x:v>
      </x:c>
      <x:c r="D94" s="14" t="s">
        <x:v>92</x:v>
      </x:c>
      <x:c r="E94" s="15">
        <x:v>44173.6296384606</x:v>
      </x:c>
      <x:c r="F94" t="s">
        <x:v>97</x:v>
      </x:c>
      <x:c r="G94" s="6">
        <x:v>211.038674416928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24.11</x:v>
      </x:c>
      <x:c r="S94" s="8">
        <x:v>13757.8658898913</x:v>
      </x:c>
      <x:c r="T94" s="12">
        <x:v>301476.492253501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2305586</x:v>
      </x:c>
      <x:c r="B95" s="1">
        <x:v>44179.5614762384</x:v>
      </x:c>
      <x:c r="C95" s="6">
        <x:v>4.65038286833333</x:v>
      </x:c>
      <x:c r="D95" s="14" t="s">
        <x:v>92</x:v>
      </x:c>
      <x:c r="E95" s="15">
        <x:v>44173.6296384606</x:v>
      </x:c>
      <x:c r="F95" t="s">
        <x:v>97</x:v>
      </x:c>
      <x:c r="G95" s="6">
        <x:v>211.297663706226</x:v>
      </x:c>
      <x:c r="H95" t="s">
        <x:v>98</x:v>
      </x:c>
      <x:c r="I95" s="6">
        <x:v>22.6447500652157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24.093</x:v>
      </x:c>
      <x:c r="S95" s="8">
        <x:v>13763.8862228644</x:v>
      </x:c>
      <x:c r="T95" s="12">
        <x:v>301482.989015717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2305590</x:v>
      </x:c>
      <x:c r="B96" s="1">
        <x:v>44179.5615109606</x:v>
      </x:c>
      <x:c r="C96" s="6">
        <x:v>4.70035984</x:v>
      </x:c>
      <x:c r="D96" s="14" t="s">
        <x:v>92</x:v>
      </x:c>
      <x:c r="E96" s="15">
        <x:v>44173.6296384606</x:v>
      </x:c>
      <x:c r="F96" t="s">
        <x:v>97</x:v>
      </x:c>
      <x:c r="G96" s="6">
        <x:v>210.506954378121</x:v>
      </x:c>
      <x:c r="H96" t="s">
        <x:v>98</x:v>
      </x:c>
      <x:c r="I96" s="6">
        <x:v>22.6629951531054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24.132</x:v>
      </x:c>
      <x:c r="S96" s="8">
        <x:v>13760.8596279796</x:v>
      </x:c>
      <x:c r="T96" s="12">
        <x:v>301489.983778126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2305594</x:v>
      </x:c>
      <x:c r="B97" s="1">
        <x:v>44179.5615456366</x:v>
      </x:c>
      <x:c r="C97" s="6">
        <x:v>4.750353795</x:v>
      </x:c>
      <x:c r="D97" s="14" t="s">
        <x:v>92</x:v>
      </x:c>
      <x:c r="E97" s="15">
        <x:v>44173.6296384606</x:v>
      </x:c>
      <x:c r="F97" t="s">
        <x:v>97</x:v>
      </x:c>
      <x:c r="G97" s="6">
        <x:v>210.969015966716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24.114</x:v>
      </x:c>
      <x:c r="S97" s="8">
        <x:v>13765.3942386938</x:v>
      </x:c>
      <x:c r="T97" s="12">
        <x:v>301485.001024244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2305598</x:v>
      </x:c>
      <x:c r="B98" s="1">
        <x:v>44179.5615803588</x:v>
      </x:c>
      <x:c r="C98" s="6">
        <x:v>4.80032819666667</x:v>
      </x:c>
      <x:c r="D98" s="14" t="s">
        <x:v>92</x:v>
      </x:c>
      <x:c r="E98" s="15">
        <x:v>44173.6296384606</x:v>
      </x:c>
      <x:c r="F98" t="s">
        <x:v>97</x:v>
      </x:c>
      <x:c r="G98" s="6">
        <x:v>210.737841052341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24.123</x:v>
      </x:c>
      <x:c r="S98" s="8">
        <x:v>13766.2236820371</x:v>
      </x:c>
      <x:c r="T98" s="12">
        <x:v>301478.466894116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2305602</x:v>
      </x:c>
      <x:c r="B99" s="1">
        <x:v>44179.5616150463</x:v>
      </x:c>
      <x:c r="C99" s="6">
        <x:v>4.85027117833333</x:v>
      </x:c>
      <x:c r="D99" s="14" t="s">
        <x:v>92</x:v>
      </x:c>
      <x:c r="E99" s="15">
        <x:v>44173.6296384606</x:v>
      </x:c>
      <x:c r="F99" t="s">
        <x:v>97</x:v>
      </x:c>
      <x:c r="G99" s="6">
        <x:v>210.919280848471</x:v>
      </x:c>
      <x:c r="H99" t="s">
        <x:v>98</x:v>
      </x:c>
      <x:c r="I99" s="6">
        <x:v>22.6325867283094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24.119</x:v>
      </x:c>
      <x:c r="S99" s="8">
        <x:v>13764.1279248517</x:v>
      </x:c>
      <x:c r="T99" s="12">
        <x:v>301489.640465645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2305606</x:v>
      </x:c>
      <x:c r="B100" s="1">
        <x:v>44179.5616497338</x:v>
      </x:c>
      <x:c r="C100" s="6">
        <x:v>4.90019457666667</x:v>
      </x:c>
      <x:c r="D100" s="14" t="s">
        <x:v>92</x:v>
      </x:c>
      <x:c r="E100" s="15">
        <x:v>44173.6296384606</x:v>
      </x:c>
      <x:c r="F100" t="s">
        <x:v>97</x:v>
      </x:c>
      <x:c r="G100" s="6">
        <x:v>211.140733245531</x:v>
      </x:c>
      <x:c r="H100" t="s">
        <x:v>98</x:v>
      </x:c>
      <x:c r="I100" s="6">
        <x:v>22.6447500652157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24.102</x:v>
      </x:c>
      <x:c r="S100" s="8">
        <x:v>13767.9615958452</x:v>
      </x:c>
      <x:c r="T100" s="12">
        <x:v>301482.64982577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2305610</x:v>
      </x:c>
      <x:c r="B101" s="1">
        <x:v>44179.5616844097</x:v>
      </x:c>
      <x:c r="C101" s="6">
        <x:v>4.95016527666667</x:v>
      </x:c>
      <x:c r="D101" s="14" t="s">
        <x:v>92</x:v>
      </x:c>
      <x:c r="E101" s="15">
        <x:v>44173.6296384606</x:v>
      </x:c>
      <x:c r="F101" t="s">
        <x:v>97</x:v>
      </x:c>
      <x:c r="G101" s="6">
        <x:v>210.86458028362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24.12</x:v>
      </x:c>
      <x:c r="S101" s="8">
        <x:v>13767.5793673519</x:v>
      </x:c>
      <x:c r="T101" s="12">
        <x:v>301487.157960705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2305614</x:v>
      </x:c>
      <x:c r="B102" s="1">
        <x:v>44179.5617190625</x:v>
      </x:c>
      <x:c r="C102" s="6">
        <x:v>5.00006341333333</x:v>
      </x:c>
      <x:c r="D102" s="14" t="s">
        <x:v>92</x:v>
      </x:c>
      <x:c r="E102" s="15">
        <x:v>44173.6296384606</x:v>
      </x:c>
      <x:c r="F102" t="s">
        <x:v>97</x:v>
      </x:c>
      <x:c r="G102" s="6">
        <x:v>210.807412709146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24.119</x:v>
      </x:c>
      <x:c r="S102" s="8">
        <x:v>13768.297974195</x:v>
      </x:c>
      <x:c r="T102" s="12">
        <x:v>301487.369018834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2305618</x:v>
      </x:c>
      <x:c r="B103" s="1">
        <x:v>44179.5617537847</x:v>
      </x:c>
      <x:c r="C103" s="6">
        <x:v>5.05005509833333</x:v>
      </x:c>
      <x:c r="D103" s="14" t="s">
        <x:v>92</x:v>
      </x:c>
      <x:c r="E103" s="15">
        <x:v>44173.6296384606</x:v>
      </x:c>
      <x:c r="F103" t="s">
        <x:v>97</x:v>
      </x:c>
      <x:c r="G103" s="6">
        <x:v>210.847180399081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24.121</x:v>
      </x:c>
      <x:c r="S103" s="8">
        <x:v>13772.2087375838</x:v>
      </x:c>
      <x:c r="T103" s="12">
        <x:v>301493.405407783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2305622</x:v>
      </x:c>
      <x:c r="B104" s="1">
        <x:v>44179.5617884606</x:v>
      </x:c>
      <x:c r="C104" s="6">
        <x:v>5.1000145</x:v>
      </x:c>
      <x:c r="D104" s="14" t="s">
        <x:v>92</x:v>
      </x:c>
      <x:c r="E104" s="15">
        <x:v>44173.6296384606</x:v>
      </x:c>
      <x:c r="F104" t="s">
        <x:v>97</x:v>
      </x:c>
      <x:c r="G104" s="6">
        <x:v>210.956589370347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24.119</x:v>
      </x:c>
      <x:c r="S104" s="8">
        <x:v>13780.0458496722</x:v>
      </x:c>
      <x:c r="T104" s="12">
        <x:v>301485.263064287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2305626</x:v>
      </x:c>
      <x:c r="B105" s="1">
        <x:v>44179.5618231481</x:v>
      </x:c>
      <x:c r="C105" s="6">
        <x:v>5.14994244333333</x:v>
      </x:c>
      <x:c r="D105" s="14" t="s">
        <x:v>92</x:v>
      </x:c>
      <x:c r="E105" s="15">
        <x:v>44173.6296384606</x:v>
      </x:c>
      <x:c r="F105" t="s">
        <x:v>97</x:v>
      </x:c>
      <x:c r="G105" s="6">
        <x:v>210.770142460004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24.119</x:v>
      </x:c>
      <x:c r="S105" s="8">
        <x:v>13781.1055100932</x:v>
      </x:c>
      <x:c r="T105" s="12">
        <x:v>301482.722128481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2305630</x:v>
      </x:c>
      <x:c r="B106" s="1">
        <x:v>44179.5618578356</x:v>
      </x:c>
      <x:c r="C106" s="6">
        <x:v>5.19986517333333</x:v>
      </x:c>
      <x:c r="D106" s="14" t="s">
        <x:v>92</x:v>
      </x:c>
      <x:c r="E106" s="15">
        <x:v>44173.6296384606</x:v>
      </x:c>
      <x:c r="F106" t="s">
        <x:v>97</x:v>
      </x:c>
      <x:c r="G106" s="6">
        <x:v>210.578920567842</x:v>
      </x:c>
      <x:c r="H106" t="s">
        <x:v>98</x:v>
      </x:c>
      <x:c r="I106" s="6">
        <x:v>22.6569134461379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24.13</x:v>
      </x:c>
      <x:c r="S106" s="8">
        <x:v>13778.8854718178</x:v>
      </x:c>
      <x:c r="T106" s="12">
        <x:v>301475.670181308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2305634</x:v>
      </x:c>
      <x:c r="B107" s="1">
        <x:v>44179.5618925116</x:v>
      </x:c>
      <x:c r="C107" s="6">
        <x:v>5.24981873166667</x:v>
      </x:c>
      <x:c r="D107" s="14" t="s">
        <x:v>92</x:v>
      </x:c>
      <x:c r="E107" s="15">
        <x:v>44173.6296384606</x:v>
      </x:c>
      <x:c r="F107" t="s">
        <x:v>97</x:v>
      </x:c>
      <x:c r="G107" s="6">
        <x:v>210.519411219569</x:v>
      </x:c>
      <x:c r="H107" t="s">
        <x:v>98</x:v>
      </x:c>
      <x:c r="I107" s="6">
        <x:v>22.6325867283094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24.142</x:v>
      </x:c>
      <x:c r="S107" s="8">
        <x:v>13779.7316214346</x:v>
      </x:c>
      <x:c r="T107" s="12">
        <x:v>301483.61088132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2305638</x:v>
      </x:c>
      <x:c r="B108" s="1">
        <x:v>44179.5619271991</x:v>
      </x:c>
      <x:c r="C108" s="6">
        <x:v>5.299784345</x:v>
      </x:c>
      <x:c r="D108" s="14" t="s">
        <x:v>92</x:v>
      </x:c>
      <x:c r="E108" s="15">
        <x:v>44173.6296384606</x:v>
      </x:c>
      <x:c r="F108" t="s">
        <x:v>97</x:v>
      </x:c>
      <x:c r="G108" s="6">
        <x:v>210.159943716845</x:v>
      </x:c>
      <x:c r="H108" t="s">
        <x:v>98</x:v>
      </x:c>
      <x:c r="I108" s="6">
        <x:v>22.6629951531054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24.152</x:v>
      </x:c>
      <x:c r="S108" s="8">
        <x:v>13779.309895871</x:v>
      </x:c>
      <x:c r="T108" s="12">
        <x:v>301480.324518204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2305642</x:v>
      </x:c>
      <x:c r="B109" s="1">
        <x:v>44179.5619618866</x:v>
      </x:c>
      <x:c r="C109" s="6">
        <x:v>5.34975623666667</x:v>
      </x:c>
      <x:c r="D109" s="14" t="s">
        <x:v>92</x:v>
      </x:c>
      <x:c r="E109" s="15">
        <x:v>44173.6296384606</x:v>
      </x:c>
      <x:c r="F109" t="s">
        <x:v>97</x:v>
      </x:c>
      <x:c r="G109" s="6">
        <x:v>210.306141112243</x:v>
      </x:c>
      <x:c r="H109" t="s">
        <x:v>98</x:v>
      </x:c>
      <x:c r="I109" s="6">
        <x:v>22.6447500652157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24.15</x:v>
      </x:c>
      <x:c r="S109" s="8">
        <x:v>13785.791824144</x:v>
      </x:c>
      <x:c r="T109" s="12">
        <x:v>301485.71176309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2305646</x:v>
      </x:c>
      <x:c r="B110" s="1">
        <x:v>44179.5619966088</x:v>
      </x:c>
      <x:c r="C110" s="6">
        <x:v>5.399693245</x:v>
      </x:c>
      <x:c r="D110" s="14" t="s">
        <x:v>92</x:v>
      </x:c>
      <x:c r="E110" s="15">
        <x:v>44173.6296384606</x:v>
      </x:c>
      <x:c r="F110" t="s">
        <x:v>97</x:v>
      </x:c>
      <x:c r="G110" s="6">
        <x:v>210.425111001268</x:v>
      </x:c>
      <x:c r="H110" t="s">
        <x:v>98</x:v>
      </x:c>
      <x:c r="I110" s="6">
        <x:v>22.6508317501743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24.141</x:v>
      </x:c>
      <x:c r="S110" s="8">
        <x:v>13786.4619524331</x:v>
      </x:c>
      <x:c r="T110" s="12">
        <x:v>301487.324733184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2305650</x:v>
      </x:c>
      <x:c r="B111" s="1">
        <x:v>44179.5620312847</x:v>
      </x:c>
      <x:c r="C111" s="6">
        <x:v>5.44965576166667</x:v>
      </x:c>
      <x:c r="D111" s="14" t="s">
        <x:v>92</x:v>
      </x:c>
      <x:c r="E111" s="15">
        <x:v>44173.6296384606</x:v>
      </x:c>
      <x:c r="F111" t="s">
        <x:v>97</x:v>
      </x:c>
      <x:c r="G111" s="6">
        <x:v>210.439981481262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24.138</x:v>
      </x:c>
      <x:c r="S111" s="8">
        <x:v>13789.4154003921</x:v>
      </x:c>
      <x:c r="T111" s="12">
        <x:v>301493.592534813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2305654</x:v>
      </x:c>
      <x:c r="B112" s="1">
        <x:v>44179.5620665509</x:v>
      </x:c>
      <x:c r="C112" s="6">
        <x:v>5.50044472166667</x:v>
      </x:c>
      <x:c r="D112" s="14" t="s">
        <x:v>92</x:v>
      </x:c>
      <x:c r="E112" s="15">
        <x:v>44173.6296384606</x:v>
      </x:c>
      <x:c r="F112" t="s">
        <x:v>97</x:v>
      </x:c>
      <x:c r="G112" s="6">
        <x:v>210.246631700569</x:v>
      </x:c>
      <x:c r="H112" t="s">
        <x:v>98</x:v>
      </x:c>
      <x:c r="I112" s="6">
        <x:v>22.6629951531054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24.147</x:v>
      </x:c>
      <x:c r="S112" s="8">
        <x:v>13788.7749856867</x:v>
      </x:c>
      <x:c r="T112" s="12">
        <x:v>301488.889749578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2305658</x:v>
      </x:c>
      <x:c r="B113" s="1">
        <x:v>44179.5621012384</x:v>
      </x:c>
      <x:c r="C113" s="6">
        <x:v>5.55039015666667</x:v>
      </x:c>
      <x:c r="D113" s="14" t="s">
        <x:v>92</x:v>
      </x:c>
      <x:c r="E113" s="15">
        <x:v>44173.6296384606</x:v>
      </x:c>
      <x:c r="F113" t="s">
        <x:v>97</x:v>
      </x:c>
      <x:c r="G113" s="6">
        <x:v>210.14261128956</x:v>
      </x:c>
      <x:c r="H113" t="s">
        <x:v>98</x:v>
      </x:c>
      <x:c r="I113" s="6">
        <x:v>22.6629951531054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24.153</x:v>
      </x:c>
      <x:c r="S113" s="8">
        <x:v>13793.9794480606</x:v>
      </x:c>
      <x:c r="T113" s="12">
        <x:v>301491.19356971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2305662</x:v>
      </x:c>
      <x:c r="B114" s="1">
        <x:v>44179.5621359606</x:v>
      </x:c>
      <x:c r="C114" s="6">
        <x:v>5.60038520333333</x:v>
      </x:c>
      <x:c r="D114" s="14" t="s">
        <x:v>92</x:v>
      </x:c>
      <x:c r="E114" s="15">
        <x:v>44173.6296384606</x:v>
      </x:c>
      <x:c r="F114" t="s">
        <x:v>97</x:v>
      </x:c>
      <x:c r="G114" s="6">
        <x:v>210.145102652404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24.155</x:v>
      </x:c>
      <x:c r="S114" s="8">
        <x:v>13795.4343467194</x:v>
      </x:c>
      <x:c r="T114" s="12">
        <x:v>301498.298064747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2305666</x:v>
      </x:c>
      <x:c r="B115" s="1">
        <x:v>44179.5621706019</x:v>
      </x:c>
      <x:c r="C115" s="6">
        <x:v>5.65028647666667</x:v>
      </x:c>
      <x:c r="D115" s="14" t="s">
        <x:v>92</x:v>
      </x:c>
      <x:c r="E115" s="15">
        <x:v>44173.6296384606</x:v>
      </x:c>
      <x:c r="F115" t="s">
        <x:v>97</x:v>
      </x:c>
      <x:c r="G115" s="6">
        <x:v>209.981719699032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24.158</x:v>
      </x:c>
      <x:c r="S115" s="8">
        <x:v>13803.1639417164</x:v>
      </x:c>
      <x:c r="T115" s="12">
        <x:v>301499.878194338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2305670</x:v>
      </x:c>
      <x:c r="B116" s="1">
        <x:v>44179.5622052894</x:v>
      </x:c>
      <x:c r="C116" s="6">
        <x:v>5.70021372</x:v>
      </x:c>
      <x:c r="D116" s="14" t="s">
        <x:v>92</x:v>
      </x:c>
      <x:c r="E116" s="15">
        <x:v>44173.6296384606</x:v>
      </x:c>
      <x:c r="F116" t="s">
        <x:v>97</x:v>
      </x:c>
      <x:c r="G116" s="6">
        <x:v>209.848223385654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24.17</x:v>
      </x:c>
      <x:c r="S116" s="8">
        <x:v>13797.7680020727</x:v>
      </x:c>
      <x:c r="T116" s="12">
        <x:v>301481.595053956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2305674</x:v>
      </x:c>
      <x:c r="B117" s="1">
        <x:v>44179.5622399306</x:v>
      </x:c>
      <x:c r="C117" s="6">
        <x:v>5.75013279333333</x:v>
      </x:c>
      <x:c r="D117" s="14" t="s">
        <x:v>92</x:v>
      </x:c>
      <x:c r="E117" s="15">
        <x:v>44173.6296384606</x:v>
      </x:c>
      <x:c r="F117" t="s">
        <x:v>97</x:v>
      </x:c>
      <x:c r="G117" s="6">
        <x:v>209.796324167754</x:v>
      </x:c>
      <x:c r="H117" t="s">
        <x:v>98</x:v>
      </x:c>
      <x:c r="I117" s="6">
        <x:v>22.6629951531054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24.173</x:v>
      </x:c>
      <x:c r="S117" s="8">
        <x:v>13795.1008816927</x:v>
      </x:c>
      <x:c r="T117" s="12">
        <x:v>301493.04554268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2305678</x:v>
      </x:c>
      <x:c r="B118" s="1">
        <x:v>44179.5622746528</x:v>
      </x:c>
      <x:c r="C118" s="6">
        <x:v>5.80012397333333</x:v>
      </x:c>
      <x:c r="D118" s="14" t="s">
        <x:v>92</x:v>
      </x:c>
      <x:c r="E118" s="15">
        <x:v>44173.6296384606</x:v>
      </x:c>
      <x:c r="F118" t="s">
        <x:v>97</x:v>
      </x:c>
      <x:c r="G118" s="6">
        <x:v>210.055974987186</x:v>
      </x:c>
      <x:c r="H118" t="s">
        <x:v>98</x:v>
      </x:c>
      <x:c r="I118" s="6">
        <x:v>22.6629951531054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24.158</x:v>
      </x:c>
      <x:c r="S118" s="8">
        <x:v>13798.4359761652</x:v>
      </x:c>
      <x:c r="T118" s="12">
        <x:v>301495.8273164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2305682</x:v>
      </x:c>
      <x:c r="B119" s="1">
        <x:v>44179.562309375</x:v>
      </x:c>
      <x:c r="C119" s="6">
        <x:v>5.85013050333333</x:v>
      </x:c>
      <x:c r="D119" s="14" t="s">
        <x:v>92</x:v>
      </x:c>
      <x:c r="E119" s="15">
        <x:v>44173.6296384606</x:v>
      </x:c>
      <x:c r="F119" t="s">
        <x:v>97</x:v>
      </x:c>
      <x:c r="G119" s="6">
        <x:v>209.937252660353</x:v>
      </x:c>
      <x:c r="H119" t="s">
        <x:v>98</x:v>
      </x:c>
      <x:c r="I119" s="6">
        <x:v>22.6569134461379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24.167</x:v>
      </x:c>
      <x:c r="S119" s="8">
        <x:v>13798.4284022555</x:v>
      </x:c>
      <x:c r="T119" s="12">
        <x:v>301496.101037335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2305686</x:v>
      </x:c>
      <x:c r="B120" s="1">
        <x:v>44179.5623440625</x:v>
      </x:c>
      <x:c r="C120" s="6">
        <x:v>5.90008537333333</x:v>
      </x:c>
      <x:c r="D120" s="14" t="s">
        <x:v>92</x:v>
      </x:c>
      <x:c r="E120" s="15">
        <x:v>44173.6296384606</x:v>
      </x:c>
      <x:c r="F120" t="s">
        <x:v>97</x:v>
      </x:c>
      <x:c r="G120" s="6">
        <x:v>210.33584968665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24.144</x:v>
      </x:c>
      <x:c r="S120" s="8">
        <x:v>13801.0905870159</x:v>
      </x:c>
      <x:c r="T120" s="12">
        <x:v>301477.104362344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2305690</x:v>
      </x:c>
      <x:c r="B121" s="1">
        <x:v>44179.5623787847</x:v>
      </x:c>
      <x:c r="C121" s="6">
        <x:v>5.950042035</x:v>
      </x:c>
      <x:c r="D121" s="14" t="s">
        <x:v>92</x:v>
      </x:c>
      <x:c r="E121" s="15">
        <x:v>44173.6296384606</x:v>
      </x:c>
      <x:c r="F121" t="s">
        <x:v>97</x:v>
      </x:c>
      <x:c r="G121" s="6">
        <x:v>209.761733278453</x:v>
      </x:c>
      <x:c r="H121" t="s">
        <x:v>98</x:v>
      </x:c>
      <x:c r="I121" s="6">
        <x:v>22.6629951531054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24.175</x:v>
      </x:c>
      <x:c r="S121" s="8">
        <x:v>13803.4241768006</x:v>
      </x:c>
      <x:c r="T121" s="12">
        <x:v>301486.560001487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2305694</x:v>
      </x:c>
      <x:c r="B122" s="1">
        <x:v>44179.5624134606</x:v>
      </x:c>
      <x:c r="C122" s="6">
        <x:v>5.999981725</x:v>
      </x:c>
      <x:c r="D122" s="14" t="s">
        <x:v>92</x:v>
      </x:c>
      <x:c r="E122" s="15">
        <x:v>44173.6296384606</x:v>
      </x:c>
      <x:c r="F122" t="s">
        <x:v>97</x:v>
      </x:c>
      <x:c r="G122" s="6">
        <x:v>209.564117717466</x:v>
      </x:c>
      <x:c r="H122" t="s">
        <x:v>98</x:v>
      </x:c>
      <x:c r="I122" s="6">
        <x:v>22.6812403400349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24.18</x:v>
      </x:c>
      <x:c r="S122" s="8">
        <x:v>13806.863412342</x:v>
      </x:c>
      <x:c r="T122" s="12">
        <x:v>301490.888286073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2305698</x:v>
      </x:c>
      <x:c r="B123" s="1">
        <x:v>44179.5624481134</x:v>
      </x:c>
      <x:c r="C123" s="6">
        <x:v>6.04991408166667</x:v>
      </x:c>
      <x:c r="D123" s="14" t="s">
        <x:v>92</x:v>
      </x:c>
      <x:c r="E123" s="15">
        <x:v>44173.6296384606</x:v>
      </x:c>
      <x:c r="F123" t="s">
        <x:v>97</x:v>
      </x:c>
      <x:c r="G123" s="6">
        <x:v>209.68012666063</x:v>
      </x:c>
      <x:c r="H123" t="s">
        <x:v>98</x:v>
      </x:c>
      <x:c r="I123" s="6">
        <x:v>22.6934038530098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24.169</x:v>
      </x:c>
      <x:c r="S123" s="8">
        <x:v>13806.0822694832</x:v>
      </x:c>
      <x:c r="T123" s="12">
        <x:v>301485.406173911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2305702</x:v>
      </x:c>
      <x:c r="B124" s="1">
        <x:v>44179.5624828356</x:v>
      </x:c>
      <x:c r="C124" s="6">
        <x:v>6.09990454</x:v>
      </x:c>
      <x:c r="D124" s="14" t="s">
        <x:v>92</x:v>
      </x:c>
      <x:c r="E124" s="15">
        <x:v>44173.6296384606</x:v>
      </x:c>
      <x:c r="F124" t="s">
        <x:v>97</x:v>
      </x:c>
      <x:c r="G124" s="6">
        <x:v>209.379181685137</x:v>
      </x:c>
      <x:c r="H124" t="s">
        <x:v>98</x:v>
      </x:c>
      <x:c r="I124" s="6">
        <x:v>22.6690768710773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24.195</x:v>
      </x:c>
      <x:c r="S124" s="8">
        <x:v>13807.5848460948</x:v>
      </x:c>
      <x:c r="T124" s="12">
        <x:v>301485.783676459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2305706</x:v>
      </x:c>
      <x:c r="B125" s="1">
        <x:v>44179.5625174769</x:v>
      </x:c>
      <x:c r="C125" s="6">
        <x:v>6.14978511333333</x:v>
      </x:c>
      <x:c r="D125" s="14" t="s">
        <x:v>92</x:v>
      </x:c>
      <x:c r="E125" s="15">
        <x:v>44173.6296384606</x:v>
      </x:c>
      <x:c r="F125" t="s">
        <x:v>97</x:v>
      </x:c>
      <x:c r="G125" s="6">
        <x:v>209.751774861554</x:v>
      </x:c>
      <x:c r="H125" t="s">
        <x:v>98</x:v>
      </x:c>
      <x:c r="I125" s="6">
        <x:v>22.6873220910202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24.167</x:v>
      </x:c>
      <x:c r="S125" s="8">
        <x:v>13811.11090518</x:v>
      </x:c>
      <x:c r="T125" s="12">
        <x:v>301479.627956112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2305710</x:v>
      </x:c>
      <x:c r="B126" s="1">
        <x:v>44179.5625521644</x:v>
      </x:c>
      <x:c r="C126" s="6">
        <x:v>6.19970937</x:v>
      </x:c>
      <x:c r="D126" s="14" t="s">
        <x:v>92</x:v>
      </x:c>
      <x:c r="E126" s="15">
        <x:v>44173.6296384606</x:v>
      </x:c>
      <x:c r="F126" t="s">
        <x:v>97</x:v>
      </x:c>
      <x:c r="G126" s="6">
        <x:v>209.759237305003</x:v>
      </x:c>
      <x:c r="H126" t="s">
        <x:v>98</x:v>
      </x:c>
      <x:c r="I126" s="6">
        <x:v>22.6690768710773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24.173</x:v>
      </x:c>
      <x:c r="S126" s="8">
        <x:v>13810.7787586453</x:v>
      </x:c>
      <x:c r="T126" s="12">
        <x:v>301476.14485765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2305714</x:v>
      </x:c>
      <x:c r="B127" s="1">
        <x:v>44179.5625868866</x:v>
      </x:c>
      <x:c r="C127" s="6">
        <x:v>6.24971345</x:v>
      </x:c>
      <x:c r="D127" s="14" t="s">
        <x:v>92</x:v>
      </x:c>
      <x:c r="E127" s="15">
        <x:v>44173.6296384606</x:v>
      </x:c>
      <x:c r="F127" t="s">
        <x:v>97</x:v>
      </x:c>
      <x:c r="G127" s="6">
        <x:v>209.307667661917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24.197</x:v>
      </x:c>
      <x:c r="S127" s="8">
        <x:v>13814.6894236913</x:v>
      </x:c>
      <x:c r="T127" s="12">
        <x:v>301477.938532862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2305718</x:v>
      </x:c>
      <x:c r="B128" s="1">
        <x:v>44179.5626215625</x:v>
      </x:c>
      <x:c r="C128" s="6">
        <x:v>6.29967801166667</x:v>
      </x:c>
      <x:c r="D128" s="14" t="s">
        <x:v>92</x:v>
      </x:c>
      <x:c r="E128" s="15">
        <x:v>44173.6296384606</x:v>
      </x:c>
      <x:c r="F128" t="s">
        <x:v>97</x:v>
      </x:c>
      <x:c r="G128" s="6">
        <x:v>209.44099827248</x:v>
      </x:c>
      <x:c r="H128" t="s">
        <x:v>98</x:v>
      </x:c>
      <x:c r="I128" s="6">
        <x:v>22.6447500652157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24.2</x:v>
      </x:c>
      <x:c r="S128" s="8">
        <x:v>13810.6814506233</x:v>
      </x:c>
      <x:c r="T128" s="12">
        <x:v>301493.034050262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2305722</x:v>
      </x:c>
      <x:c r="B129" s="1">
        <x:v>44179.5626562847</x:v>
      </x:c>
      <x:c r="C129" s="6">
        <x:v>6.34965147833333</x:v>
      </x:c>
      <x:c r="D129" s="14" t="s">
        <x:v>92</x:v>
      </x:c>
      <x:c r="E129" s="15">
        <x:v>44173.6296384606</x:v>
      </x:c>
      <x:c r="F129" t="s">
        <x:v>97</x:v>
      </x:c>
      <x:c r="G129" s="6">
        <x:v>209.500018460926</x:v>
      </x:c>
      <x:c r="H129" t="s">
        <x:v>98</x:v>
      </x:c>
      <x:c r="I129" s="6">
        <x:v>22.6690768710773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24.188</x:v>
      </x:c>
      <x:c r="S129" s="8">
        <x:v>13818.0042537173</x:v>
      </x:c>
      <x:c r="T129" s="12">
        <x:v>301485.407964837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2305726</x:v>
      </x:c>
      <x:c r="B130" s="1">
        <x:v>44179.5626915856</x:v>
      </x:c>
      <x:c r="C130" s="6">
        <x:v>6.400485105</x:v>
      </x:c>
      <x:c r="D130" s="14" t="s">
        <x:v>92</x:v>
      </x:c>
      <x:c r="E130" s="15">
        <x:v>44173.6296384606</x:v>
      </x:c>
      <x:c r="F130" t="s">
        <x:v>97</x:v>
      </x:c>
      <x:c r="G130" s="6">
        <x:v>209.349687639601</x:v>
      </x:c>
      <x:c r="H130" t="s">
        <x:v>98</x:v>
      </x:c>
      <x:c r="I130" s="6">
        <x:v>22.6569134461379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24.201</x:v>
      </x:c>
      <x:c r="S130" s="8">
        <x:v>13817.8997190087</x:v>
      </x:c>
      <x:c r="T130" s="12">
        <x:v>301481.602942674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2305730</x:v>
      </x:c>
      <x:c r="B131" s="1">
        <x:v>44179.5627262731</x:v>
      </x:c>
      <x:c r="C131" s="6">
        <x:v>6.45045755</x:v>
      </x:c>
      <x:c r="D131" s="14" t="s">
        <x:v>92</x:v>
      </x:c>
      <x:c r="E131" s="15">
        <x:v>44173.6296384606</x:v>
      </x:c>
      <x:c r="F131" t="s">
        <x:v>97</x:v>
      </x:c>
      <x:c r="G131" s="6">
        <x:v>209.20169848591</x:v>
      </x:c>
      <x:c r="H131" t="s">
        <x:v>98</x:v>
      </x:c>
      <x:c r="I131" s="6">
        <x:v>22.6812403400349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24.201</x:v>
      </x:c>
      <x:c r="S131" s="8">
        <x:v>13819.9155627777</x:v>
      </x:c>
      <x:c r="T131" s="12">
        <x:v>301485.352043758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2305734</x:v>
      </x:c>
      <x:c r="B132" s="1">
        <x:v>44179.5627609954</x:v>
      </x:c>
      <x:c r="C132" s="6">
        <x:v>6.500435195</x:v>
      </x:c>
      <x:c r="D132" s="14" t="s">
        <x:v>92</x:v>
      </x:c>
      <x:c r="E132" s="15">
        <x:v>44173.6296384606</x:v>
      </x:c>
      <x:c r="F132" t="s">
        <x:v>97</x:v>
      </x:c>
      <x:c r="G132" s="6">
        <x:v>210.088136023546</x:v>
      </x:c>
      <x:c r="H132" t="s">
        <x:v>98</x:v>
      </x:c>
      <x:c r="I132" s="6">
        <x:v>22.6690768710773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24.154</x:v>
      </x:c>
      <x:c r="S132" s="8">
        <x:v>13821.5361663767</x:v>
      </x:c>
      <x:c r="T132" s="12">
        <x:v>301491.306707954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2305738</x:v>
      </x:c>
      <x:c r="B133" s="1">
        <x:v>44179.5627956829</x:v>
      </x:c>
      <x:c r="C133" s="6">
        <x:v>6.55039533166667</x:v>
      </x:c>
      <x:c r="D133" s="14" t="s">
        <x:v>92</x:v>
      </x:c>
      <x:c r="E133" s="15">
        <x:v>44173.6296384606</x:v>
      </x:c>
      <x:c r="F133" t="s">
        <x:v>97</x:v>
      </x:c>
      <x:c r="G133" s="6">
        <x:v>209.462986571894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24.188</x:v>
      </x:c>
      <x:c r="S133" s="8">
        <x:v>13819.5345194876</x:v>
      </x:c>
      <x:c r="T133" s="12">
        <x:v>301483.690383469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2305742</x:v>
      </x:c>
      <x:c r="B134" s="1">
        <x:v>44179.5628304051</x:v>
      </x:c>
      <x:c r="C134" s="6">
        <x:v>6.60036177</x:v>
      </x:c>
      <x:c r="D134" s="14" t="s">
        <x:v>92</x:v>
      </x:c>
      <x:c r="E134" s="15">
        <x:v>44173.6296384606</x:v>
      </x:c>
      <x:c r="F134" t="s">
        <x:v>97</x:v>
      </x:c>
      <x:c r="G134" s="6">
        <x:v>209.727149258348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24.177</x:v>
      </x:c>
      <x:c r="S134" s="8">
        <x:v>13820.6441472386</x:v>
      </x:c>
      <x:c r="T134" s="12">
        <x:v>301473.557050503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2305746</x:v>
      </x:c>
      <x:c r="B135" s="1">
        <x:v>44179.5628650463</x:v>
      </x:c>
      <x:c r="C135" s="6">
        <x:v>6.650276565</x:v>
      </x:c>
      <x:c r="D135" s="14" t="s">
        <x:v>92</x:v>
      </x:c>
      <x:c r="E135" s="15">
        <x:v>44173.6296384606</x:v>
      </x:c>
      <x:c r="F135" t="s">
        <x:v>97</x:v>
      </x:c>
      <x:c r="G135" s="6">
        <x:v>208.948306080762</x:v>
      </x:c>
      <x:c r="H135" t="s">
        <x:v>98</x:v>
      </x:c>
      <x:c r="I135" s="6">
        <x:v>22.6690768710773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24.22</x:v>
      </x:c>
      <x:c r="S135" s="8">
        <x:v>13823.6275374985</x:v>
      </x:c>
      <x:c r="T135" s="12">
        <x:v>301485.937243405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2305750</x:v>
      </x:c>
      <x:c r="B136" s="1">
        <x:v>44179.5628997338</x:v>
      </x:c>
      <x:c r="C136" s="6">
        <x:v>6.70021869333333</x:v>
      </x:c>
      <x:c r="D136" s="14" t="s">
        <x:v>92</x:v>
      </x:c>
      <x:c r="E136" s="15">
        <x:v>44173.6296384606</x:v>
      </x:c>
      <x:c r="F136" t="s">
        <x:v>97</x:v>
      </x:c>
      <x:c r="G136" s="6">
        <x:v>209.305169783173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24.195</x:v>
      </x:c>
      <x:c r="S136" s="8">
        <x:v>13827.9825771705</x:v>
      </x:c>
      <x:c r="T136" s="12">
        <x:v>301492.993096984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2305754</x:v>
      </x:c>
      <x:c r="B137" s="1">
        <x:v>44179.5629344097</x:v>
      </x:c>
      <x:c r="C137" s="6">
        <x:v>6.75016333833333</x:v>
      </x:c>
      <x:c r="D137" s="14" t="s">
        <x:v>92</x:v>
      </x:c>
      <x:c r="E137" s="15">
        <x:v>44173.6296384606</x:v>
      </x:c>
      <x:c r="F137" t="s">
        <x:v>97</x:v>
      </x:c>
      <x:c r="G137" s="6">
        <x:v>208.92607587695</x:v>
      </x:c>
      <x:c r="H137" t="s">
        <x:v>98</x:v>
      </x:c>
      <x:c r="I137" s="6">
        <x:v>22.6812403400349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24.217</x:v>
      </x:c>
      <x:c r="S137" s="8">
        <x:v>13827.587779555</x:v>
      </x:c>
      <x:c r="T137" s="12">
        <x:v>301483.839755652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2305758</x:v>
      </x:c>
      <x:c r="B138" s="1">
        <x:v>44179.5629691319</x:v>
      </x:c>
      <x:c r="C138" s="6">
        <x:v>6.800155555</x:v>
      </x:c>
      <x:c r="D138" s="14" t="s">
        <x:v>92</x:v>
      </x:c>
      <x:c r="E138" s="15">
        <x:v>44173.6296384606</x:v>
      </x:c>
      <x:c r="F138" t="s">
        <x:v>97</x:v>
      </x:c>
      <x:c r="G138" s="6">
        <x:v>209.034395770453</x:v>
      </x:c>
      <x:c r="H138" t="s">
        <x:v>98</x:v>
      </x:c>
      <x:c r="I138" s="6">
        <x:v>22.6690768710773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24.215</x:v>
      </x:c>
      <x:c r="S138" s="8">
        <x:v>13830.4157109639</x:v>
      </x:c>
      <x:c r="T138" s="12">
        <x:v>301481.861614541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2305762</x:v>
      </x:c>
      <x:c r="B139" s="1">
        <x:v>44179.5630037847</x:v>
      </x:c>
      <x:c r="C139" s="6">
        <x:v>6.85006190666667</x:v>
      </x:c>
      <x:c r="D139" s="14" t="s">
        <x:v>92</x:v>
      </x:c>
      <x:c r="E139" s="15">
        <x:v>44173.6296384606</x:v>
      </x:c>
      <x:c r="F139" t="s">
        <x:v>97</x:v>
      </x:c>
      <x:c r="G139" s="6">
        <x:v>208.817824837637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24.219</x:v>
      </x:c>
      <x:c r="S139" s="8">
        <x:v>13832.3468406925</x:v>
      </x:c>
      <x:c r="T139" s="12">
        <x:v>301477.92886826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2305766</x:v>
      </x:c>
      <x:c r="B140" s="1">
        <x:v>44179.5630384606</x:v>
      </x:c>
      <x:c r="C140" s="6">
        <x:v>6.89999847</x:v>
      </x:c>
      <x:c r="D140" s="14" t="s">
        <x:v>92</x:v>
      </x:c>
      <x:c r="E140" s="15">
        <x:v>44173.6296384606</x:v>
      </x:c>
      <x:c r="F140" t="s">
        <x:v>97</x:v>
      </x:c>
      <x:c r="G140" s="6">
        <x:v>208.722156935433</x:v>
      </x:c>
      <x:c r="H140" t="s">
        <x:v>98</x:v>
      </x:c>
      <x:c r="I140" s="6">
        <x:v>22.6751586000537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24.231</x:v>
      </x:c>
      <x:c r="S140" s="8">
        <x:v>13835.2589539963</x:v>
      </x:c>
      <x:c r="T140" s="12">
        <x:v>301489.981136479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2305770</x:v>
      </x:c>
      <x:c r="B141" s="1">
        <x:v>44179.5630731829</x:v>
      </x:c>
      <x:c r="C141" s="6">
        <x:v>6.95000137333333</x:v>
      </x:c>
      <x:c r="D141" s="14" t="s">
        <x:v>92</x:v>
      </x:c>
      <x:c r="E141" s="15">
        <x:v>44173.6296384606</x:v>
      </x:c>
      <x:c r="F141" t="s">
        <x:v>97</x:v>
      </x:c>
      <x:c r="G141" s="6">
        <x:v>208.59934131345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24.236</x:v>
      </x:c>
      <x:c r="S141" s="8">
        <x:v>13833.2329634209</x:v>
      </x:c>
      <x:c r="T141" s="12">
        <x:v>301489.99421261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2305774</x:v>
      </x:c>
      <x:c r="B142" s="1">
        <x:v>44179.5631078356</x:v>
      </x:c>
      <x:c r="C142" s="6">
        <x:v>6.99989599333333</x:v>
      </x:c>
      <x:c r="D142" s="14" t="s">
        <x:v>92</x:v>
      </x:c>
      <x:c r="E142" s="15">
        <x:v>44173.6296384606</x:v>
      </x:c>
      <x:c r="F142" t="s">
        <x:v>97</x:v>
      </x:c>
      <x:c r="G142" s="6">
        <x:v>208.766222595354</x:v>
      </x:c>
      <x:c r="H142" t="s">
        <x:v>98</x:v>
      </x:c>
      <x:c r="I142" s="6">
        <x:v>22.6934038530098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24.222</x:v>
      </x:c>
      <x:c r="S142" s="8">
        <x:v>13836.1676335525</x:v>
      </x:c>
      <x:c r="T142" s="12">
        <x:v>301494.844731787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2305778</x:v>
      </x:c>
      <x:c r="B143" s="1">
        <x:v>44179.5631424769</x:v>
      </x:c>
      <x:c r="C143" s="6">
        <x:v>7.049769985</x:v>
      </x:c>
      <x:c r="D143" s="14" t="s">
        <x:v>92</x:v>
      </x:c>
      <x:c r="E143" s="15">
        <x:v>44173.6296384606</x:v>
      </x:c>
      <x:c r="F143" t="s">
        <x:v>97</x:v>
      </x:c>
      <x:c r="G143" s="6">
        <x:v>208.921075371266</x:v>
      </x:c>
      <x:c r="H143" t="s">
        <x:v>98</x:v>
      </x:c>
      <x:c r="I143" s="6">
        <x:v>22.6934038530098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24.213</x:v>
      </x:c>
      <x:c r="S143" s="8">
        <x:v>13839.8392522286</x:v>
      </x:c>
      <x:c r="T143" s="12">
        <x:v>301481.353802951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2305782</x:v>
      </x:c>
      <x:c r="B144" s="1">
        <x:v>44179.563177662</x:v>
      </x:c>
      <x:c r="C144" s="6">
        <x:v>7.10045808</x:v>
      </x:c>
      <x:c r="D144" s="14" t="s">
        <x:v>92</x:v>
      </x:c>
      <x:c r="E144" s="15">
        <x:v>44173.6296384606</x:v>
      </x:c>
      <x:c r="F144" t="s">
        <x:v>97</x:v>
      </x:c>
      <x:c r="G144" s="6">
        <x:v>208.702454200381</x:v>
      </x:c>
      <x:c r="H144" t="s">
        <x:v>98</x:v>
      </x:c>
      <x:c r="I144" s="6">
        <x:v>22.6812403400349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24.23</x:v>
      </x:c>
      <x:c r="S144" s="8">
        <x:v>13840.0844265241</x:v>
      </x:c>
      <x:c r="T144" s="12">
        <x:v>301485.35406566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2305786</x:v>
      </x:c>
      <x:c r="B145" s="1">
        <x:v>44179.5632122685</x:v>
      </x:c>
      <x:c r="C145" s="6">
        <x:v>7.15026899833333</x:v>
      </x:c>
      <x:c r="D145" s="14" t="s">
        <x:v>92</x:v>
      </x:c>
      <x:c r="E145" s="15">
        <x:v>44173.6296384606</x:v>
      </x:c>
      <x:c r="F145" t="s">
        <x:v>97</x:v>
      </x:c>
      <x:c r="G145" s="6">
        <x:v>208.891653785267</x:v>
      </x:c>
      <x:c r="H145" t="s">
        <x:v>98</x:v>
      </x:c>
      <x:c r="I145" s="6">
        <x:v>22.6812403400349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24.219</x:v>
      </x:c>
      <x:c r="S145" s="8">
        <x:v>13841.298158579</x:v>
      </x:c>
      <x:c r="T145" s="12">
        <x:v>301489.623999769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2305790</x:v>
      </x:c>
      <x:c r="B146" s="1">
        <x:v>44179.563246875</x:v>
      </x:c>
      <x:c r="C146" s="6">
        <x:v>7.20011093333333</x:v>
      </x:c>
      <x:c r="D146" s="14" t="s">
        <x:v>92</x:v>
      </x:c>
      <x:c r="E146" s="15">
        <x:v>44173.6296384606</x:v>
      </x:c>
      <x:c r="F146" t="s">
        <x:v>97</x:v>
      </x:c>
      <x:c r="G146" s="6">
        <x:v>208.464108140664</x:v>
      </x:c>
      <x:c r="H146" t="s">
        <x:v>98</x:v>
      </x:c>
      <x:c r="I146" s="6">
        <x:v>22.7177310110164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24.231</x:v>
      </x:c>
      <x:c r="S146" s="8">
        <x:v>13841.6099257253</x:v>
      </x:c>
      <x:c r="T146" s="12">
        <x:v>301491.318645064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2305794</x:v>
      </x:c>
      <x:c r="B147" s="1">
        <x:v>44179.5632814468</x:v>
      </x:c>
      <x:c r="C147" s="6">
        <x:v>7.24986393666667</x:v>
      </x:c>
      <x:c r="D147" s="14" t="s">
        <x:v>92</x:v>
      </x:c>
      <x:c r="E147" s="15">
        <x:v>44173.6296384606</x:v>
      </x:c>
      <x:c r="F147" t="s">
        <x:v>97</x:v>
      </x:c>
      <x:c r="G147" s="6">
        <x:v>208.62619098165</x:v>
      </x:c>
      <x:c r="H147" t="s">
        <x:v>98</x:v>
      </x:c>
      <x:c r="I147" s="6">
        <x:v>22.6994856260044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24.228</x:v>
      </x:c>
      <x:c r="S147" s="8">
        <x:v>13845.9254472321</x:v>
      </x:c>
      <x:c r="T147" s="12">
        <x:v>301485.335486314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2305798</x:v>
      </x:c>
      <x:c r="B148" s="1">
        <x:v>44179.5633165509</x:v>
      </x:c>
      <x:c r="C148" s="6">
        <x:v>7.300460325</x:v>
      </x:c>
      <x:c r="D148" s="14" t="s">
        <x:v>92</x:v>
      </x:c>
      <x:c r="E148" s="15">
        <x:v>44173.6296384606</x:v>
      </x:c>
      <x:c r="F148" t="s">
        <x:v>97</x:v>
      </x:c>
      <x:c r="G148" s="6">
        <x:v>208.498806061681</x:v>
      </x:c>
      <x:c r="H148" t="s">
        <x:v>98</x:v>
      </x:c>
      <x:c r="I148" s="6">
        <x:v>22.6751586000537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24.244</x:v>
      </x:c>
      <x:c r="S148" s="8">
        <x:v>13841.6425536221</x:v>
      </x:c>
      <x:c r="T148" s="12">
        <x:v>301497.178537804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2305802</x:v>
      </x:c>
      <x:c r="B149" s="1">
        <x:v>44179.5633511921</x:v>
      </x:c>
      <x:c r="C149" s="6">
        <x:v>7.35031331166667</x:v>
      </x:c>
      <x:c r="D149" s="14" t="s">
        <x:v>92</x:v>
      </x:c>
      <x:c r="E149" s="15">
        <x:v>44173.6296384606</x:v>
      </x:c>
      <x:c r="F149" t="s">
        <x:v>97</x:v>
      </x:c>
      <x:c r="G149" s="6">
        <x:v>208.34687095602</x:v>
      </x:c>
      <x:c r="H149" t="s">
        <x:v>98</x:v>
      </x:c>
      <x:c r="I149" s="6">
        <x:v>22.6690768710773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24.255</x:v>
      </x:c>
      <x:c r="S149" s="8">
        <x:v>13846.896788937</x:v>
      </x:c>
      <x:c r="T149" s="12">
        <x:v>301485.318723802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2305806</x:v>
      </x:c>
      <x:c r="B150" s="1">
        <x:v>44179.5633857986</x:v>
      </x:c>
      <x:c r="C150" s="6">
        <x:v>7.40018707</x:v>
      </x:c>
      <x:c r="D150" s="14" t="s">
        <x:v>92</x:v>
      </x:c>
      <x:c r="E150" s="15">
        <x:v>44173.6296384606</x:v>
      </x:c>
      <x:c r="F150" t="s">
        <x:v>97</x:v>
      </x:c>
      <x:c r="G150" s="6">
        <x:v>208.754033634693</x:v>
      </x:c>
      <x:c r="H150" t="s">
        <x:v>98</x:v>
      </x:c>
      <x:c r="I150" s="6">
        <x:v>22.6812403400349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24.227</x:v>
      </x:c>
      <x:c r="S150" s="8">
        <x:v>13848.1172874169</x:v>
      </x:c>
      <x:c r="T150" s="12">
        <x:v>301492.469326209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2305810</x:v>
      </x:c>
      <x:c r="B151" s="1">
        <x:v>44179.5634203704</x:v>
      </x:c>
      <x:c r="C151" s="6">
        <x:v>7.44997427</x:v>
      </x:c>
      <x:c r="D151" s="14" t="s">
        <x:v>92</x:v>
      </x:c>
      <x:c r="E151" s="15">
        <x:v>44173.6296384606</x:v>
      </x:c>
      <x:c r="F151" t="s">
        <x:v>97</x:v>
      </x:c>
      <x:c r="G151" s="6">
        <x:v>208.385768402387</x:v>
      </x:c>
      <x:c r="H151" t="s">
        <x:v>98</x:v>
      </x:c>
      <x:c r="I151" s="6">
        <x:v>22.6994856260044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24.242</x:v>
      </x:c>
      <x:c r="S151" s="8">
        <x:v>13848.297793624</x:v>
      </x:c>
      <x:c r="T151" s="12">
        <x:v>301488.102174098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2305814</x:v>
      </x:c>
      <x:c r="B152" s="1">
        <x:v>44179.5634549421</x:v>
      </x:c>
      <x:c r="C152" s="6">
        <x:v>7.49974144666667</x:v>
      </x:c>
      <x:c r="D152" s="14" t="s">
        <x:v>92</x:v>
      </x:c>
      <x:c r="E152" s="15">
        <x:v>44173.6296384606</x:v>
      </x:c>
      <x:c r="F152" t="s">
        <x:v>97</x:v>
      </x:c>
      <x:c r="G152" s="6">
        <x:v>208.557464787763</x:v>
      </x:c>
      <x:c r="H152" t="s">
        <x:v>98</x:v>
      </x:c>
      <x:c r="I152" s="6">
        <x:v>22.6994856260044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24.232</x:v>
      </x:c>
      <x:c r="S152" s="8">
        <x:v>13850.5091726909</x:v>
      </x:c>
      <x:c r="T152" s="12">
        <x:v>301486.990701695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2305818</x:v>
      </x:c>
      <x:c r="B153" s="1">
        <x:v>44179.5634900463</x:v>
      </x:c>
      <x:c r="C153" s="6">
        <x:v>7.55028841833333</x:v>
      </x:c>
      <x:c r="D153" s="14" t="s">
        <x:v>92</x:v>
      </x:c>
      <x:c r="E153" s="15">
        <x:v>44173.6296384606</x:v>
      </x:c>
      <x:c r="F153" t="s">
        <x:v>97</x:v>
      </x:c>
      <x:c r="G153" s="6">
        <x:v>208.270703899472</x:v>
      </x:c>
      <x:c r="H153" t="s">
        <x:v>98</x:v>
      </x:c>
      <x:c r="I153" s="6">
        <x:v>22.6873220910202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24.253</x:v>
      </x:c>
      <x:c r="S153" s="8">
        <x:v>13856.411760404</x:v>
      </x:c>
      <x:c r="T153" s="12">
        <x:v>301496.459480625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2305822</x:v>
      </x:c>
      <x:c r="B154" s="1">
        <x:v>44179.5635246528</x:v>
      </x:c>
      <x:c r="C154" s="6">
        <x:v>7.60011315333333</x:v>
      </x:c>
      <x:c r="D154" s="14" t="s">
        <x:v>92</x:v>
      </x:c>
      <x:c r="E154" s="15">
        <x:v>44173.6296384606</x:v>
      </x:c>
      <x:c r="F154" t="s">
        <x:v>97</x:v>
      </x:c>
      <x:c r="G154" s="6">
        <x:v>208.456931080524</x:v>
      </x:c>
      <x:c r="H154" t="s">
        <x:v>98</x:v>
      </x:c>
      <x:c r="I154" s="6">
        <x:v>22.6934038530098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24.24</x:v>
      </x:c>
      <x:c r="S154" s="8">
        <x:v>13852.192985968</x:v>
      </x:c>
      <x:c r="T154" s="12">
        <x:v>301496.511266052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2305826</x:v>
      </x:c>
      <x:c r="B155" s="1">
        <x:v>44179.5635592245</x:v>
      </x:c>
      <x:c r="C155" s="6">
        <x:v>7.64989787666667</x:v>
      </x:c>
      <x:c r="D155" s="14" t="s">
        <x:v>92</x:v>
      </x:c>
      <x:c r="E155" s="15">
        <x:v>44173.6296384606</x:v>
      </x:c>
      <x:c r="F155" t="s">
        <x:v>97</x:v>
      </x:c>
      <x:c r="G155" s="6">
        <x:v>208.572146196995</x:v>
      </x:c>
      <x:c r="H155" t="s">
        <x:v>98</x:v>
      </x:c>
      <x:c r="I155" s="6">
        <x:v>22.7055674100038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24.229</x:v>
      </x:c>
      <x:c r="S155" s="8">
        <x:v>13854.2291032693</x:v>
      </x:c>
      <x:c r="T155" s="12">
        <x:v>301500.584286329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2305830</x:v>
      </x:c>
      <x:c r="B156" s="1">
        <x:v>44179.5635937847</x:v>
      </x:c>
      <x:c r="C156" s="6">
        <x:v>7.699660885</x:v>
      </x:c>
      <x:c r="D156" s="14" t="s">
        <x:v>92</x:v>
      </x:c>
      <x:c r="E156" s="15">
        <x:v>44173.6296384606</x:v>
      </x:c>
      <x:c r="F156" t="s">
        <x:v>97</x:v>
      </x:c>
      <x:c r="G156" s="6">
        <x:v>207.84956497686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24.269</x:v>
      </x:c>
      <x:c r="S156" s="8">
        <x:v>13857.1926285495</x:v>
      </x:c>
      <x:c r="T156" s="12">
        <x:v>301486.520299307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2305834</x:v>
      </x:c>
      <x:c r="B157" s="1">
        <x:v>44179.5636290162</x:v>
      </x:c>
      <x:c r="C157" s="6">
        <x:v>7.75035971833333</x:v>
      </x:c>
      <x:c r="D157" s="14" t="s">
        <x:v>92</x:v>
      </x:c>
      <x:c r="E157" s="15">
        <x:v>44173.6296384606</x:v>
      </x:c>
      <x:c r="F157" t="s">
        <x:v>97</x:v>
      </x:c>
      <x:c r="G157" s="6">
        <x:v>207.886295981852</x:v>
      </x:c>
      <x:c r="H157" t="s">
        <x:v>98</x:v>
      </x:c>
      <x:c r="I157" s="6">
        <x:v>22.7055674100038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24.269</x:v>
      </x:c>
      <x:c r="S157" s="8">
        <x:v>13858.0661801915</x:v>
      </x:c>
      <x:c r="T157" s="12">
        <x:v>301488.669451229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2305838</x:v>
      </x:c>
      <x:c r="B158" s="1">
        <x:v>44179.5636636574</x:v>
      </x:c>
      <x:c r="C158" s="6">
        <x:v>7.80030344166667</x:v>
      </x:c>
      <x:c r="D158" s="14" t="s">
        <x:v>92</x:v>
      </x:c>
      <x:c r="E158" s="15">
        <x:v>44173.6296384606</x:v>
      </x:c>
      <x:c r="F158" t="s">
        <x:v>97</x:v>
      </x:c>
      <x:c r="G158" s="6">
        <x:v>208.082173380983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24.264</x:v>
      </x:c>
      <x:c r="S158" s="8">
        <x:v>13862.9967143494</x:v>
      </x:c>
      <x:c r="T158" s="12">
        <x:v>301483.658114586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2305842</x:v>
      </x:c>
      <x:c r="B159" s="1">
        <x:v>44179.5636983449</x:v>
      </x:c>
      <x:c r="C159" s="6">
        <x:v>7.85020286166667</x:v>
      </x:c>
      <x:c r="D159" s="14" t="s">
        <x:v>92</x:v>
      </x:c>
      <x:c r="E159" s="15">
        <x:v>44173.6296384606</x:v>
      </x:c>
      <x:c r="F159" t="s">
        <x:v>97</x:v>
      </x:c>
      <x:c r="G159" s="6">
        <x:v>208.197098664107</x:v>
      </x:c>
      <x:c r="H159" t="s">
        <x:v>98</x:v>
      </x:c>
      <x:c r="I159" s="6">
        <x:v>22.6994856260044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24.253</x:v>
      </x:c>
      <x:c r="S159" s="8">
        <x:v>13863.2476006085</x:v>
      </x:c>
      <x:c r="T159" s="12">
        <x:v>301483.550139912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2305846</x:v>
      </x:c>
      <x:c r="B160" s="1">
        <x:v>44179.5637330208</x:v>
      </x:c>
      <x:c r="C160" s="6">
        <x:v>7.90016759833333</x:v>
      </x:c>
      <x:c r="D160" s="14" t="s">
        <x:v>92</x:v>
      </x:c>
      <x:c r="E160" s="15">
        <x:v>44173.6296384606</x:v>
      </x:c>
      <x:c r="F160" t="s">
        <x:v>97</x:v>
      </x:c>
      <x:c r="G160" s="6">
        <x:v>208.143171592634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24.254</x:v>
      </x:c>
      <x:c r="S160" s="8">
        <x:v>13861.8802395948</x:v>
      </x:c>
      <x:c r="T160" s="12">
        <x:v>301479.866904859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2305850</x:v>
      </x:c>
      <x:c r="B161" s="1">
        <x:v>44179.5637677083</x:v>
      </x:c>
      <x:c r="C161" s="6">
        <x:v>7.95013696833333</x:v>
      </x:c>
      <x:c r="D161" s="14" t="s">
        <x:v>92</x:v>
      </x:c>
      <x:c r="E161" s="15">
        <x:v>44173.6296384606</x:v>
      </x:c>
      <x:c r="F161" t="s">
        <x:v>97</x:v>
      </x:c>
      <x:c r="G161" s="6">
        <x:v>207.893847946627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24.275</x:v>
      </x:c>
      <x:c r="S161" s="8">
        <x:v>13863.3401354853</x:v>
      </x:c>
      <x:c r="T161" s="12">
        <x:v>301476.257641446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2305854</x:v>
      </x:c>
      <x:c r="B162" s="1">
        <x:v>44179.5638024306</x:v>
      </x:c>
      <x:c r="C162" s="6">
        <x:v>8.000105135</x:v>
      </x:c>
      <x:c r="D162" s="14" t="s">
        <x:v>92</x:v>
      </x:c>
      <x:c r="E162" s="15">
        <x:v>44173.6296384606</x:v>
      </x:c>
      <x:c r="F162" t="s">
        <x:v>97</x:v>
      </x:c>
      <x:c r="G162" s="6">
        <x:v>207.800755459594</x:v>
      </x:c>
      <x:c r="H162" t="s">
        <x:v>98</x:v>
      </x:c>
      <x:c r="I162" s="6">
        <x:v>22.7055674100038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24.274</x:v>
      </x:c>
      <x:c r="S162" s="8">
        <x:v>13866.6498444101</x:v>
      </x:c>
      <x:c r="T162" s="12">
        <x:v>301479.965397724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2305858</x:v>
      </x:c>
      <x:c r="B163" s="1">
        <x:v>44179.5638371181</x:v>
      </x:c>
      <x:c r="C163" s="6">
        <x:v>8.05004435166667</x:v>
      </x:c>
      <x:c r="D163" s="14" t="s">
        <x:v>92</x:v>
      </x:c>
      <x:c r="E163" s="15">
        <x:v>44173.6296384606</x:v>
      </x:c>
      <x:c r="F163" t="s">
        <x:v>97</x:v>
      </x:c>
      <x:c r="G163" s="6">
        <x:v>207.595630699527</x:v>
      </x:c>
      <x:c r="H163" t="s">
        <x:v>98</x:v>
      </x:c>
      <x:c r="I163" s="6">
        <x:v>22.7055674100038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24.286</x:v>
      </x:c>
      <x:c r="S163" s="8">
        <x:v>13867.1310972602</x:v>
      </x:c>
      <x:c r="T163" s="12">
        <x:v>301490.544536586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2305862</x:v>
      </x:c>
      <x:c r="B164" s="1">
        <x:v>44179.563871794</x:v>
      </x:c>
      <x:c r="C164" s="6">
        <x:v>8.10000062666667</x:v>
      </x:c>
      <x:c r="D164" s="14" t="s">
        <x:v>92</x:v>
      </x:c>
      <x:c r="E164" s="15">
        <x:v>44173.6296384606</x:v>
      </x:c>
      <x:c r="F164" t="s">
        <x:v>97</x:v>
      </x:c>
      <x:c r="G164" s="6">
        <x:v>208.028273143201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24.265</x:v>
      </x:c>
      <x:c r="S164" s="8">
        <x:v>13864.2783318634</x:v>
      </x:c>
      <x:c r="T164" s="12">
        <x:v>301485.442751893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2305866</x:v>
      </x:c>
      <x:c r="B165" s="1">
        <x:v>44179.5639064468</x:v>
      </x:c>
      <x:c r="C165" s="6">
        <x:v>8.14991131</x:v>
      </x:c>
      <x:c r="D165" s="14" t="s">
        <x:v>92</x:v>
      </x:c>
      <x:c r="E165" s="15">
        <x:v>44173.6296384606</x:v>
      </x:c>
      <x:c r="F165" t="s">
        <x:v>97</x:v>
      </x:c>
      <x:c r="G165" s="6">
        <x:v>207.881282271615</x:v>
      </x:c>
      <x:c r="H165" t="s">
        <x:v>98</x:v>
      </x:c>
      <x:c r="I165" s="6">
        <x:v>22.7177310110164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24.265</x:v>
      </x:c>
      <x:c r="S165" s="8">
        <x:v>13867.3222262565</x:v>
      </x:c>
      <x:c r="T165" s="12">
        <x:v>301486.176574375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2305870</x:v>
      </x:c>
      <x:c r="B166" s="1">
        <x:v>44179.5639411227</x:v>
      </x:c>
      <x:c r="C166" s="6">
        <x:v>8.19981269</x:v>
      </x:c>
      <x:c r="D166" s="14" t="s">
        <x:v>92</x:v>
      </x:c>
      <x:c r="E166" s="15">
        <x:v>44173.6296384606</x:v>
      </x:c>
      <x:c r="F166" t="s">
        <x:v>97</x:v>
      </x:c>
      <x:c r="G166" s="6">
        <x:v>207.644374743263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24.281</x:v>
      </x:c>
      <x:c r="S166" s="8">
        <x:v>13876.515446413</x:v>
      </x:c>
      <x:c r="T166" s="12">
        <x:v>301484.246575624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2305874</x:v>
      </x:c>
      <x:c r="B167" s="1">
        <x:v>44179.5639758102</x:v>
      </x:c>
      <x:c r="C167" s="6">
        <x:v>8.249760615</x:v>
      </x:c>
      <x:c r="D167" s="14" t="s">
        <x:v>92</x:v>
      </x:c>
      <x:c r="E167" s="15">
        <x:v>44173.6296384606</x:v>
      </x:c>
      <x:c r="F167" t="s">
        <x:v>97</x:v>
      </x:c>
      <x:c r="G167" s="6">
        <x:v>207.632320153052</x:v>
      </x:c>
      <x:c r="H167" t="s">
        <x:v>98</x:v>
      </x:c>
      <x:c r="I167" s="6">
        <x:v>22.6994856260044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24.286</x:v>
      </x:c>
      <x:c r="S167" s="8">
        <x:v>13872.7140765194</x:v>
      </x:c>
      <x:c r="T167" s="12">
        <x:v>301491.716891266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2305878</x:v>
      </x:c>
      <x:c r="B168" s="1">
        <x:v>44179.5640104514</x:v>
      </x:c>
      <x:c r="C168" s="6">
        <x:v>8.299680045</x:v>
      </x:c>
      <x:c r="D168" s="14" t="s">
        <x:v>92</x:v>
      </x:c>
      <x:c r="E168" s="15">
        <x:v>44173.6296384606</x:v>
      </x:c>
      <x:c r="F168" t="s">
        <x:v>97</x:v>
      </x:c>
      <x:c r="G168" s="6">
        <x:v>207.361679973039</x:v>
      </x:c>
      <x:c r="H168" t="s">
        <x:v>98</x:v>
      </x:c>
      <x:c r="I168" s="6">
        <x:v>22.6934038530098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24.304</x:v>
      </x:c>
      <x:c r="S168" s="8">
        <x:v>13873.7119808878</x:v>
      </x:c>
      <x:c r="T168" s="12">
        <x:v>301491.506551608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2305882</x:v>
      </x:c>
      <x:c r="B169" s="1">
        <x:v>44179.5640452546</x:v>
      </x:c>
      <x:c r="C169" s="6">
        <x:v>8.34976462333333</x:v>
      </x:c>
      <x:c r="D169" s="14" t="s">
        <x:v>92</x:v>
      </x:c>
      <x:c r="E169" s="15">
        <x:v>44173.6296384606</x:v>
      </x:c>
      <x:c r="F169" t="s">
        <x:v>97</x:v>
      </x:c>
      <x:c r="G169" s="6">
        <x:v>207.376211244393</x:v>
      </x:c>
      <x:c r="H169" t="s">
        <x:v>98</x:v>
      </x:c>
      <x:c r="I169" s="6">
        <x:v>22.6994856260044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24.301</x:v>
      </x:c>
      <x:c r="S169" s="8">
        <x:v>13877.7858005493</x:v>
      </x:c>
      <x:c r="T169" s="12">
        <x:v>301486.781190587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2305886</x:v>
      </x:c>
      <x:c r="B170" s="1">
        <x:v>44179.5640799421</x:v>
      </x:c>
      <x:c r="C170" s="6">
        <x:v>8.399735145</x:v>
      </x:c>
      <x:c r="D170" s="14" t="s">
        <x:v>92</x:v>
      </x:c>
      <x:c r="E170" s="15">
        <x:v>44173.6296384606</x:v>
      </x:c>
      <x:c r="F170" t="s">
        <x:v>97</x:v>
      </x:c>
      <x:c r="G170" s="6">
        <x:v>207.583592209542</x:v>
      </x:c>
      <x:c r="H170" t="s">
        <x:v>98</x:v>
      </x:c>
      <x:c r="I170" s="6">
        <x:v>22.6934038530098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24.291</x:v>
      </x:c>
      <x:c r="S170" s="8">
        <x:v>13876.2915536275</x:v>
      </x:c>
      <x:c r="T170" s="12">
        <x:v>301484.164958432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2305890</x:v>
      </x:c>
      <x:c r="B171" s="1">
        <x:v>44179.5641146181</x:v>
      </x:c>
      <x:c r="C171" s="6">
        <x:v>8.44966468833333</x:v>
      </x:c>
      <x:c r="D171" s="14" t="s">
        <x:v>92</x:v>
      </x:c>
      <x:c r="E171" s="15">
        <x:v>44173.6296384606</x:v>
      </x:c>
      <x:c r="F171" t="s">
        <x:v>97</x:v>
      </x:c>
      <x:c r="G171" s="6">
        <x:v>207.208215290356</x:v>
      </x:c>
      <x:c r="H171" t="s">
        <x:v>98</x:v>
      </x:c>
      <x:c r="I171" s="6">
        <x:v>22.6934038530098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24.313</x:v>
      </x:c>
      <x:c r="S171" s="8">
        <x:v>13884.3908998805</x:v>
      </x:c>
      <x:c r="T171" s="12">
        <x:v>301486.805098404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2305894</x:v>
      </x:c>
      <x:c r="B172" s="1">
        <x:v>44179.5641493056</x:v>
      </x:c>
      <x:c r="C172" s="6">
        <x:v>8.49964026</x:v>
      </x:c>
      <x:c r="D172" s="14" t="s">
        <x:v>92</x:v>
      </x:c>
      <x:c r="E172" s="15">
        <x:v>44173.6296384606</x:v>
      </x:c>
      <x:c r="F172" t="s">
        <x:v>97</x:v>
      </x:c>
      <x:c r="G172" s="6">
        <x:v>207.397759623661</x:v>
      </x:c>
      <x:c r="H172" t="s">
        <x:v>98</x:v>
      </x:c>
      <x:c r="I172" s="6">
        <x:v>22.7298946560491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24.289</x:v>
      </x:c>
      <x:c r="S172" s="8">
        <x:v>13881.3661176132</x:v>
      </x:c>
      <x:c r="T172" s="12">
        <x:v>301476.815685331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2305898</x:v>
      </x:c>
      <x:c r="B173" s="1">
        <x:v>44179.5641845718</x:v>
      </x:c>
      <x:c r="C173" s="6">
        <x:v>8.550408035</x:v>
      </x:c>
      <x:c r="D173" s="14" t="s">
        <x:v>92</x:v>
      </x:c>
      <x:c r="E173" s="15">
        <x:v>44173.6296384606</x:v>
      </x:c>
      <x:c r="F173" t="s">
        <x:v>97</x:v>
      </x:c>
      <x:c r="G173" s="6">
        <x:v>207.42235988976</x:v>
      </x:c>
      <x:c r="H173" t="s">
        <x:v>98</x:v>
      </x:c>
      <x:c r="I173" s="6">
        <x:v>22.7116492050077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24.294</x:v>
      </x:c>
      <x:c r="S173" s="8">
        <x:v>13886.716384131</x:v>
      </x:c>
      <x:c r="T173" s="12">
        <x:v>301486.243169549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2305902</x:v>
      </x:c>
      <x:c r="B174" s="1">
        <x:v>44179.564219294</x:v>
      </x:c>
      <x:c r="C174" s="6">
        <x:v>8.60036446666667</x:v>
      </x:c>
      <x:c r="D174" s="14" t="s">
        <x:v>92</x:v>
      </x:c>
      <x:c r="E174" s="15">
        <x:v>44173.6296384606</x:v>
      </x:c>
      <x:c r="F174" t="s">
        <x:v>97</x:v>
      </x:c>
      <x:c r="G174" s="6">
        <x:v>207.632320153052</x:v>
      </x:c>
      <x:c r="H174" t="s">
        <x:v>98</x:v>
      </x:c>
      <x:c r="I174" s="6">
        <x:v>22.6994856260044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24.286</x:v>
      </x:c>
      <x:c r="S174" s="8">
        <x:v>13884.825140309</x:v>
      </x:c>
      <x:c r="T174" s="12">
        <x:v>301470.418362215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2305906</x:v>
      </x:c>
      <x:c r="B175" s="1">
        <x:v>44179.5642539699</x:v>
      </x:c>
      <x:c r="C175" s="6">
        <x:v>8.65033628833333</x:v>
      </x:c>
      <x:c r="D175" s="14" t="s">
        <x:v>92</x:v>
      </x:c>
      <x:c r="E175" s="15">
        <x:v>44173.6296384606</x:v>
      </x:c>
      <x:c r="F175" t="s">
        <x:v>97</x:v>
      </x:c>
      <x:c r="G175" s="6">
        <x:v>206.849977143359</x:v>
      </x:c>
      <x:c r="H175" t="s">
        <x:v>98</x:v>
      </x:c>
      <x:c r="I175" s="6">
        <x:v>22.7359764950729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24.319</x:v>
      </x:c>
      <x:c r="S175" s="8">
        <x:v>13887.3172563936</x:v>
      </x:c>
      <x:c r="T175" s="12">
        <x:v>301470.770119057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2305910</x:v>
      </x:c>
      <x:c r="B176" s="1">
        <x:v>44179.5642886227</x:v>
      </x:c>
      <x:c r="C176" s="6">
        <x:v>8.70024654666667</x:v>
      </x:c>
      <x:c r="D176" s="14" t="s">
        <x:v>92</x:v>
      </x:c>
      <x:c r="E176" s="15">
        <x:v>44173.6296384606</x:v>
      </x:c>
      <x:c r="F176" t="s">
        <x:v>97</x:v>
      </x:c>
      <x:c r="G176" s="6">
        <x:v>207.549433307624</x:v>
      </x:c>
      <x:c r="H176" t="s">
        <x:v>98</x:v>
      </x:c>
      <x:c r="I176" s="6">
        <x:v>22.6934038530098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24.293</x:v>
      </x:c>
      <x:c r="S176" s="8">
        <x:v>13889.6382032854</x:v>
      </x:c>
      <x:c r="T176" s="12">
        <x:v>301471.680595967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2305914</x:v>
      </x:c>
      <x:c r="B177" s="1">
        <x:v>44179.5643232986</x:v>
      </x:c>
      <x:c r="C177" s="6">
        <x:v>8.75018908</x:v>
      </x:c>
      <x:c r="D177" s="14" t="s">
        <x:v>92</x:v>
      </x:c>
      <x:c r="E177" s="15">
        <x:v>44173.6296384606</x:v>
      </x:c>
      <x:c r="F177" t="s">
        <x:v>97</x:v>
      </x:c>
      <x:c r="G177" s="6">
        <x:v>207.2448427457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24.313</x:v>
      </x:c>
      <x:c r="S177" s="8">
        <x:v>13891.348827795</x:v>
      </x:c>
      <x:c r="T177" s="12">
        <x:v>301480.795840487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2305918</x:v>
      </x:c>
      <x:c r="B178" s="1">
        <x:v>44179.5643580208</x:v>
      </x:c>
      <x:c r="C178" s="6">
        <x:v>8.80016175166667</x:v>
      </x:c>
      <x:c r="D178" s="14" t="s">
        <x:v>92</x:v>
      </x:c>
      <x:c r="E178" s="15">
        <x:v>44173.6296384606</x:v>
      </x:c>
      <x:c r="F178" t="s">
        <x:v>97</x:v>
      </x:c>
      <x:c r="G178" s="6">
        <x:v>207.364213306333</x:v>
      </x:c>
      <x:c r="H178" t="s">
        <x:v>98</x:v>
      </x:c>
      <x:c r="I178" s="6">
        <x:v>22.6873220910202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24.306</x:v>
      </x:c>
      <x:c r="S178" s="8">
        <x:v>13891.0666734302</x:v>
      </x:c>
      <x:c r="T178" s="12">
        <x:v>301485.049638679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2305922</x:v>
      </x:c>
      <x:c r="B179" s="1">
        <x:v>44179.5643927083</x:v>
      </x:c>
      <x:c r="C179" s="6">
        <x:v>8.85011099666667</x:v>
      </x:c>
      <x:c r="D179" s="14" t="s">
        <x:v>92</x:v>
      </x:c>
      <x:c r="E179" s="15">
        <x:v>44173.6296384606</x:v>
      </x:c>
      <x:c r="F179" t="s">
        <x:v>97</x:v>
      </x:c>
      <x:c r="G179" s="6">
        <x:v>207.015763202337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24.32</x:v>
      </x:c>
      <x:c r="S179" s="8">
        <x:v>13897.981965683</x:v>
      </x:c>
      <x:c r="T179" s="12">
        <x:v>301491.098271266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2305926</x:v>
      </x:c>
      <x:c r="B180" s="1">
        <x:v>44179.5644273958</x:v>
      </x:c>
      <x:c r="C180" s="6">
        <x:v>8.90005024666667</x:v>
      </x:c>
      <x:c r="D180" s="14" t="s">
        <x:v>92</x:v>
      </x:c>
      <x:c r="E180" s="15">
        <x:v>44173.6296384606</x:v>
      </x:c>
      <x:c r="F180" t="s">
        <x:v>97</x:v>
      </x:c>
      <x:c r="G180" s="6">
        <x:v>207.098389244489</x:v>
      </x:c>
      <x:c r="H180" t="s">
        <x:v>98</x:v>
      </x:c>
      <x:c r="I180" s="6">
        <x:v>22.7116492050077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24.313</x:v>
      </x:c>
      <x:c r="S180" s="8">
        <x:v>13894.3987466941</x:v>
      </x:c>
      <x:c r="T180" s="12">
        <x:v>301478.398262343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2305930</x:v>
      </x:c>
      <x:c r="B181" s="1">
        <x:v>44179.564462037</x:v>
      </x:c>
      <x:c r="C181" s="6">
        <x:v>8.94995230166667</x:v>
      </x:c>
      <x:c r="D181" s="14" t="s">
        <x:v>92</x:v>
      </x:c>
      <x:c r="E181" s="15">
        <x:v>44173.6296384606</x:v>
      </x:c>
      <x:c r="F181" t="s">
        <x:v>97</x:v>
      </x:c>
      <x:c r="G181" s="6">
        <x:v>206.823514568326</x:v>
      </x:c>
      <x:c r="H181" t="s">
        <x:v>98</x:v>
      </x:c>
      <x:c r="I181" s="6">
        <x:v>22.7177310110164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24.327</x:v>
      </x:c>
      <x:c r="S181" s="8">
        <x:v>13900.4032163471</x:v>
      </x:c>
      <x:c r="T181" s="12">
        <x:v>301480.02907573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2305934</x:v>
      </x:c>
      <x:c r="B182" s="1">
        <x:v>44179.5644967593</x:v>
      </x:c>
      <x:c r="C182" s="6">
        <x:v>8.99993422833333</x:v>
      </x:c>
      <x:c r="D182" s="14" t="s">
        <x:v>92</x:v>
      </x:c>
      <x:c r="E182" s="15">
        <x:v>44173.6296384606</x:v>
      </x:c>
      <x:c r="F182" t="s">
        <x:v>97</x:v>
      </x:c>
      <x:c r="G182" s="6">
        <x:v>206.870214752907</x:v>
      </x:c>
      <x:c r="H182" t="s">
        <x:v>98</x:v>
      </x:c>
      <x:c r="I182" s="6">
        <x:v>22.6873220910202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24.335</x:v>
      </x:c>
      <x:c r="S182" s="8">
        <x:v>13900.2704494478</x:v>
      </x:c>
      <x:c r="T182" s="12">
        <x:v>301487.196807981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2305938</x:v>
      </x:c>
      <x:c r="B183" s="1">
        <x:v>44179.5645314468</x:v>
      </x:c>
      <x:c r="C183" s="6">
        <x:v>9.04990073166667</x:v>
      </x:c>
      <x:c r="D183" s="14" t="s">
        <x:v>92</x:v>
      </x:c>
      <x:c r="E183" s="15">
        <x:v>44173.6296384606</x:v>
      </x:c>
      <x:c r="F183" t="s">
        <x:v>97</x:v>
      </x:c>
      <x:c r="G183" s="6">
        <x:v>206.816646743151</x:v>
      </x:c>
      <x:c r="H183" t="s">
        <x:v>98</x:v>
      </x:c>
      <x:c r="I183" s="6">
        <x:v>22.6934038530098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24.336</x:v>
      </x:c>
      <x:c r="S183" s="8">
        <x:v>13906.1020829338</x:v>
      </x:c>
      <x:c r="T183" s="12">
        <x:v>301475.25931747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2305942</x:v>
      </x:c>
      <x:c r="B184" s="1">
        <x:v>44179.564566169</x:v>
      </x:c>
      <x:c r="C184" s="6">
        <x:v>9.09988620833333</x:v>
      </x:c>
      <x:c r="D184" s="14" t="s">
        <x:v>92</x:v>
      </x:c>
      <x:c r="E184" s="15">
        <x:v>44173.6296384606</x:v>
      </x:c>
      <x:c r="F184" t="s">
        <x:v>97</x:v>
      </x:c>
      <x:c r="G184" s="6">
        <x:v>206.602544766607</x:v>
      </x:c>
      <x:c r="H184" t="s">
        <x:v>98</x:v>
      </x:c>
      <x:c r="I184" s="6">
        <x:v>22.7177310110164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24.34</x:v>
      </x:c>
      <x:c r="S184" s="8">
        <x:v>13904.5128632739</x:v>
      </x:c>
      <x:c r="T184" s="12">
        <x:v>301479.289299381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2305946</x:v>
      </x:c>
      <x:c r="B185" s="1">
        <x:v>44179.5646008449</x:v>
      </x:c>
      <x:c r="C185" s="6">
        <x:v>9.14983002166667</x:v>
      </x:c>
      <x:c r="D185" s="14" t="s">
        <x:v>92</x:v>
      </x:c>
      <x:c r="E185" s="15">
        <x:v>44173.6296384606</x:v>
      </x:c>
      <x:c r="F185" t="s">
        <x:v>97</x:v>
      </x:c>
      <x:c r="G185" s="6">
        <x:v>206.947671420292</x:v>
      </x:c>
      <x:c r="H185" t="s">
        <x:v>98</x:v>
      </x:c>
      <x:c r="I185" s="6">
        <x:v>22.7055674100038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24.324</x:v>
      </x:c>
      <x:c r="S185" s="8">
        <x:v>13904.8120098702</x:v>
      </x:c>
      <x:c r="T185" s="12">
        <x:v>301475.367766149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2305950</x:v>
      </x:c>
      <x:c r="B186" s="1">
        <x:v>44179.5646355324</x:v>
      </x:c>
      <x:c r="C186" s="6">
        <x:v>9.19976884333333</x:v>
      </x:c>
      <x:c r="D186" s="14" t="s">
        <x:v>92</x:v>
      </x:c>
      <x:c r="E186" s="15">
        <x:v>44173.6296384606</x:v>
      </x:c>
      <x:c r="F186" t="s">
        <x:v>97</x:v>
      </x:c>
      <x:c r="G186" s="6">
        <x:v>206.984247255343</x:v>
      </x:c>
      <x:c r="H186" t="s">
        <x:v>98</x:v>
      </x:c>
      <x:c r="I186" s="6">
        <x:v>22.6994856260044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24.324</x:v>
      </x:c>
      <x:c r="S186" s="8">
        <x:v>13906.4301552324</x:v>
      </x:c>
      <x:c r="T186" s="12">
        <x:v>301477.295098325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2305954</x:v>
      </x:c>
      <x:c r="B187" s="1">
        <x:v>44179.5646702199</x:v>
      </x:c>
      <x:c r="C187" s="6">
        <x:v>9.24973638333333</x:v>
      </x:c>
      <x:c r="D187" s="14" t="s">
        <x:v>92</x:v>
      </x:c>
      <x:c r="E187" s="15">
        <x:v>44173.6296384606</x:v>
      </x:c>
      <x:c r="F187" t="s">
        <x:v>97</x:v>
      </x:c>
      <x:c r="G187" s="6">
        <x:v>206.675572931082</x:v>
      </x:c>
      <x:c r="H187" t="s">
        <x:v>98</x:v>
      </x:c>
      <x:c r="I187" s="6">
        <x:v>22.7055674100038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24.34</x:v>
      </x:c>
      <x:c r="S187" s="8">
        <x:v>13909.436123283</x:v>
      </x:c>
      <x:c r="T187" s="12">
        <x:v>301483.62454205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2305958</x:v>
      </x:c>
      <x:c r="B188" s="1">
        <x:v>44179.5647048958</x:v>
      </x:c>
      <x:c r="C188" s="6">
        <x:v>9.29966084666667</x:v>
      </x:c>
      <x:c r="D188" s="14" t="s">
        <x:v>92</x:v>
      </x:c>
      <x:c r="E188" s="15">
        <x:v>44173.6296384606</x:v>
      </x:c>
      <x:c r="F188" t="s">
        <x:v>97</x:v>
      </x:c>
      <x:c r="G188" s="6">
        <x:v>206.673037036216</x:v>
      </x:c>
      <x:c r="H188" t="s">
        <x:v>98</x:v>
      </x:c>
      <x:c r="I188" s="6">
        <x:v>22.7116492050077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24.338</x:v>
      </x:c>
      <x:c r="S188" s="8">
        <x:v>13911.5926868955</x:v>
      </x:c>
      <x:c r="T188" s="12">
        <x:v>301474.378713982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2305962</x:v>
      </x:c>
      <x:c r="B189" s="1">
        <x:v>44179.564740162</x:v>
      </x:c>
      <x:c r="C189" s="6">
        <x:v>9.35046801</x:v>
      </x:c>
      <x:c r="D189" s="14" t="s">
        <x:v>92</x:v>
      </x:c>
      <x:c r="E189" s="15">
        <x:v>44173.6296384606</x:v>
      </x:c>
      <x:c r="F189" t="s">
        <x:v>97</x:v>
      </x:c>
      <x:c r="G189" s="6">
        <x:v>206.454808915264</x:v>
      </x:c>
      <x:c r="H189" t="s">
        <x:v>98</x:v>
      </x:c>
      <x:c r="I189" s="6">
        <x:v>22.7055674100038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24.353</x:v>
      </x:c>
      <x:c r="S189" s="8">
        <x:v>13915.8482541565</x:v>
      </x:c>
      <x:c r="T189" s="12">
        <x:v>301481.083893667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2305966</x:v>
      </x:c>
      <x:c r="B190" s="1">
        <x:v>44179.5647748843</x:v>
      </x:c>
      <x:c r="C190" s="6">
        <x:v>9.40044593666667</x:v>
      </x:c>
      <x:c r="D190" s="14" t="s">
        <x:v>92</x:v>
      </x:c>
      <x:c r="E190" s="15">
        <x:v>44173.6296384606</x:v>
      </x:c>
      <x:c r="F190" t="s">
        <x:v>97</x:v>
      </x:c>
      <x:c r="G190" s="6">
        <x:v>206.273331495835</x:v>
      </x:c>
      <x:c r="H190" t="s">
        <x:v>98</x:v>
      </x:c>
      <x:c r="I190" s="6">
        <x:v>22.6934038530098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24.368</x:v>
      </x:c>
      <x:c r="S190" s="8">
        <x:v>13915.372014514</x:v>
      </x:c>
      <x:c r="T190" s="12">
        <x:v>301470.736950083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2305970</x:v>
      </x:c>
      <x:c r="B191" s="1">
        <x:v>44179.5648095718</x:v>
      </x:c>
      <x:c r="C191" s="6">
        <x:v>9.450389</x:v>
      </x:c>
      <x:c r="D191" s="14" t="s">
        <x:v>92</x:v>
      </x:c>
      <x:c r="E191" s="15">
        <x:v>44173.6296384606</x:v>
      </x:c>
      <x:c r="F191" t="s">
        <x:v>97</x:v>
      </x:c>
      <x:c r="G191" s="6">
        <x:v>206.367432411302</x:v>
      </x:c>
      <x:c r="H191" t="s">
        <x:v>98</x:v>
      </x:c>
      <x:c r="I191" s="6">
        <x:v>22.7116492050077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24.356</x:v>
      </x:c>
      <x:c r="S191" s="8">
        <x:v>13912.1033486818</x:v>
      </x:c>
      <x:c r="T191" s="12">
        <x:v>301480.89934001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2305974</x:v>
      </x:c>
      <x:c r="B192" s="1">
        <x:v>44179.5648442477</x:v>
      </x:c>
      <x:c r="C192" s="6">
        <x:v>9.50035703666667</x:v>
      </x:c>
      <x:c r="D192" s="14" t="s">
        <x:v>92</x:v>
      </x:c>
      <x:c r="E192" s="15">
        <x:v>44173.6296384606</x:v>
      </x:c>
      <x:c r="F192" t="s">
        <x:v>97</x:v>
      </x:c>
      <x:c r="G192" s="6">
        <x:v>206.709561755928</x:v>
      </x:c>
      <x:c r="H192" t="s">
        <x:v>98</x:v>
      </x:c>
      <x:c r="I192" s="6">
        <x:v>22.7055674100038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24.338</x:v>
      </x:c>
      <x:c r="S192" s="8">
        <x:v>13915.0596367979</x:v>
      </x:c>
      <x:c r="T192" s="12">
        <x:v>301465.869948294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2305978</x:v>
      </x:c>
      <x:c r="B193" s="1">
        <x:v>44179.5648789699</x:v>
      </x:c>
      <x:c r="C193" s="6">
        <x:v>9.55031043666667</x:v>
      </x:c>
      <x:c r="D193" s="14" t="s">
        <x:v>92</x:v>
      </x:c>
      <x:c r="E193" s="15">
        <x:v>44173.6296384606</x:v>
      </x:c>
      <x:c r="F193" t="s">
        <x:v>97</x:v>
      </x:c>
      <x:c r="G193" s="6">
        <x:v>206.678112975167</x:v>
      </x:c>
      <x:c r="H193" t="s">
        <x:v>98</x:v>
      </x:c>
      <x:c r="I193" s="6">
        <x:v>22.6994856260044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24.342</x:v>
      </x:c>
      <x:c r="S193" s="8">
        <x:v>13915.649289371</x:v>
      </x:c>
      <x:c r="T193" s="12">
        <x:v>301473.26511789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2305982</x:v>
      </x:c>
      <x:c r="B194" s="1">
        <x:v>44179.5649136574</x:v>
      </x:c>
      <x:c r="C194" s="6">
        <x:v>9.60028219</x:v>
      </x:c>
      <x:c r="D194" s="14" t="s">
        <x:v>92</x:v>
      </x:c>
      <x:c r="E194" s="15">
        <x:v>44173.6296384606</x:v>
      </x:c>
      <x:c r="F194" t="s">
        <x:v>97</x:v>
      </x:c>
      <x:c r="G194" s="6">
        <x:v>205.977725863097</x:v>
      </x:c>
      <x:c r="H194" t="s">
        <x:v>98</x:v>
      </x:c>
      <x:c r="I194" s="6">
        <x:v>22.7116492050077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24.379</x:v>
      </x:c>
      <x:c r="S194" s="8">
        <x:v>13919.7469543605</x:v>
      </x:c>
      <x:c r="T194" s="12">
        <x:v>301474.917166668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2305986</x:v>
      </x:c>
      <x:c r="B195" s="1">
        <x:v>44179.5649483796</x:v>
      </x:c>
      <x:c r="C195" s="6">
        <x:v>9.65026826</x:v>
      </x:c>
      <x:c r="D195" s="14" t="s">
        <x:v>92</x:v>
      </x:c>
      <x:c r="E195" s="15">
        <x:v>44173.6296384606</x:v>
      </x:c>
      <x:c r="F195" t="s">
        <x:v>97</x:v>
      </x:c>
      <x:c r="G195" s="6">
        <x:v>206.51082101359</x:v>
      </x:c>
      <x:c r="H195" t="s">
        <x:v>98</x:v>
      </x:c>
      <x:c r="I195" s="6">
        <x:v>22.6934038530098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24.354</x:v>
      </x:c>
      <x:c r="S195" s="8">
        <x:v>13924.3862951882</x:v>
      </x:c>
      <x:c r="T195" s="12">
        <x:v>301473.120101477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2305990</x:v>
      </x:c>
      <x:c r="B196" s="1">
        <x:v>44179.5649830671</x:v>
      </x:c>
      <x:c r="C196" s="6">
        <x:v>9.70022790166667</x:v>
      </x:c>
      <x:c r="D196" s="14" t="s">
        <x:v>92</x:v>
      </x:c>
      <x:c r="E196" s="15">
        <x:v>44173.6296384606</x:v>
      </x:c>
      <x:c r="F196" t="s">
        <x:v>97</x:v>
      </x:c>
      <x:c r="G196" s="6">
        <x:v>206.292841018374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24.369</x:v>
      </x:c>
      <x:c r="S196" s="8">
        <x:v>13921.7958083207</x:v>
      </x:c>
      <x:c r="T196" s="12">
        <x:v>301474.400803459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2305994</x:v>
      </x:c>
      <x:c r="B197" s="1">
        <x:v>44179.5650177893</x:v>
      </x:c>
      <x:c r="C197" s="6">
        <x:v>9.750201335</x:v>
      </x:c>
      <x:c r="D197" s="14" t="s">
        <x:v>92</x:v>
      </x:c>
      <x:c r="E197" s="15">
        <x:v>44173.6296384606</x:v>
      </x:c>
      <x:c r="F197" t="s">
        <x:v>97</x:v>
      </x:c>
      <x:c r="G197" s="6">
        <x:v>206.324194525615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24.365</x:v>
      </x:c>
      <x:c r="S197" s="8">
        <x:v>13924.7744936376</x:v>
      </x:c>
      <x:c r="T197" s="12">
        <x:v>301474.102978834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2305998</x:v>
      </x:c>
      <x:c r="B198" s="1">
        <x:v>44179.5650524306</x:v>
      </x:c>
      <x:c r="C198" s="6">
        <x:v>9.80011201833333</x:v>
      </x:c>
      <x:c r="D198" s="14" t="s">
        <x:v>92</x:v>
      </x:c>
      <x:c r="E198" s="15">
        <x:v>44173.6296384606</x:v>
      </x:c>
      <x:c r="F198" t="s">
        <x:v>97</x:v>
      </x:c>
      <x:c r="G198" s="6">
        <x:v>206.33187528634</x:v>
      </x:c>
      <x:c r="H198" t="s">
        <x:v>98</x:v>
      </x:c>
      <x:c r="I198" s="6">
        <x:v>22.6751586000537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24.371</x:v>
      </x:c>
      <x:c r="S198" s="8">
        <x:v>13924.8711992467</x:v>
      </x:c>
      <x:c r="T198" s="12">
        <x:v>301485.553125428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2306002</x:v>
      </x:c>
      <x:c r="B199" s="1">
        <x:v>44179.5650871181</x:v>
      </x:c>
      <x:c r="C199" s="6">
        <x:v>9.85004921166667</x:v>
      </x:c>
      <x:c r="D199" s="14" t="s">
        <x:v>92</x:v>
      </x:c>
      <x:c r="E199" s="15">
        <x:v>44173.6296384606</x:v>
      </x:c>
      <x:c r="F199" t="s">
        <x:v>97</x:v>
      </x:c>
      <x:c r="G199" s="6">
        <x:v>206.481983602755</x:v>
      </x:c>
      <x:c r="H199" t="s">
        <x:v>98</x:v>
      </x:c>
      <x:c r="I199" s="6">
        <x:v>22.6812403400349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24.36</x:v>
      </x:c>
      <x:c r="S199" s="8">
        <x:v>13930.3857760382</x:v>
      </x:c>
      <x:c r="T199" s="12">
        <x:v>301483.869958248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2306006</x:v>
      </x:c>
      <x:c r="B200" s="1">
        <x:v>44179.5651217245</x:v>
      </x:c>
      <x:c r="C200" s="6">
        <x:v>9.8999228</x:v>
      </x:c>
      <x:c r="D200" s="14" t="s">
        <x:v>92</x:v>
      </x:c>
      <x:c r="E200" s="15">
        <x:v>44173.6296384606</x:v>
      </x:c>
      <x:c r="F200" t="s">
        <x:v>97</x:v>
      </x:c>
      <x:c r="G200" s="6">
        <x:v>205.740945074777</x:v>
      </x:c>
      <x:c r="H200" t="s">
        <x:v>98</x:v>
      </x:c>
      <x:c r="I200" s="6">
        <x:v>22.7116492050077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24.393</x:v>
      </x:c>
      <x:c r="S200" s="8">
        <x:v>13926.1252245149</x:v>
      </x:c>
      <x:c r="T200" s="12">
        <x:v>301481.381161756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2306010</x:v>
      </x:c>
      <x:c r="B201" s="1">
        <x:v>44179.5651564468</x:v>
      </x:c>
      <x:c r="C201" s="6">
        <x:v>9.949878165</x:v>
      </x:c>
      <x:c r="D201" s="14" t="s">
        <x:v>92</x:v>
      </x:c>
      <x:c r="E201" s="15">
        <x:v>44173.6296384606</x:v>
      </x:c>
      <x:c r="F201" t="s">
        <x:v>97</x:v>
      </x:c>
      <x:c r="G201" s="6">
        <x:v>206.338600604651</x:v>
      </x:c>
      <x:c r="H201" t="s">
        <x:v>98</x:v>
      </x:c>
      <x:c r="I201" s="6">
        <x:v>22.6994856260044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24.362</x:v>
      </x:c>
      <x:c r="S201" s="8">
        <x:v>13929.1708797754</x:v>
      </x:c>
      <x:c r="T201" s="12">
        <x:v>301496.256484639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2306014</x:v>
      </x:c>
      <x:c r="B202" s="1">
        <x:v>44179.565191088</x:v>
      </x:c>
      <x:c r="C202" s="6">
        <x:v>9.99979696333333</x:v>
      </x:c>
      <x:c r="D202" s="14" t="s">
        <x:v>92</x:v>
      </x:c>
      <x:c r="E202" s="15">
        <x:v>44173.6296384606</x:v>
      </x:c>
      <x:c r="F202" t="s">
        <x:v>97</x:v>
      </x:c>
      <x:c r="G202" s="6">
        <x:v>206.219929314643</x:v>
      </x:c>
      <x:c r="H202" t="s">
        <x:v>98</x:v>
      </x:c>
      <x:c r="I202" s="6">
        <x:v>22.6994856260044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24.369</x:v>
      </x:c>
      <x:c r="S202" s="8">
        <x:v>13929.220540663</x:v>
      </x:c>
      <x:c r="T202" s="12">
        <x:v>301493.124214992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2306018</x:v>
      </x:c>
      <x:c r="B203" s="1">
        <x:v>44179.5652258449</x:v>
      </x:c>
      <x:c r="C203" s="6">
        <x:v>10.0498206616667</x:v>
      </x:c>
      <x:c r="D203" s="14" t="s">
        <x:v>92</x:v>
      </x:c>
      <x:c r="E203" s="15">
        <x:v>44173.6296384606</x:v>
      </x:c>
      <x:c r="F203" t="s">
        <x:v>97</x:v>
      </x:c>
      <x:c r="G203" s="6">
        <x:v>205.661579655652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24.402</x:v>
      </x:c>
      <x:c r="S203" s="8">
        <x:v>13932.8904674975</x:v>
      </x:c>
      <x:c r="T203" s="12">
        <x:v>301485.537693431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2306022</x:v>
      </x:c>
      <x:c r="B204" s="1">
        <x:v>44179.5652605324</x:v>
      </x:c>
      <x:c r="C204" s="6">
        <x:v>10.099772725</x:v>
      </x:c>
      <x:c r="D204" s="14" t="s">
        <x:v>92</x:v>
      </x:c>
      <x:c r="E204" s="15">
        <x:v>44173.6296384606</x:v>
      </x:c>
      <x:c r="F204" t="s">
        <x:v>97</x:v>
      </x:c>
      <x:c r="G204" s="6">
        <x:v>205.823953557197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24.401</x:v>
      </x:c>
      <x:c r="S204" s="8">
        <x:v>13935.5080362093</x:v>
      </x:c>
      <x:c r="T204" s="12">
        <x:v>301490.778667854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2306026</x:v>
      </x:c>
      <x:c r="B205" s="1">
        <x:v>44179.5652952199</x:v>
      </x:c>
      <x:c r="C205" s="6">
        <x:v>10.1497307966667</x:v>
      </x:c>
      <x:c r="D205" s="14" t="s">
        <x:v>92</x:v>
      </x:c>
      <x:c r="E205" s="15">
        <x:v>44173.6296384606</x:v>
      </x:c>
      <x:c r="F205" t="s">
        <x:v>97</x:v>
      </x:c>
      <x:c r="G205" s="6">
        <x:v>206.106457481516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24.38</x:v>
      </x:c>
      <x:c r="S205" s="8">
        <x:v>13932.5977593214</x:v>
      </x:c>
      <x:c r="T205" s="12">
        <x:v>301474.186083477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2306030</x:v>
      </x:c>
      <x:c r="B206" s="1">
        <x:v>44179.5653299421</x:v>
      </x:c>
      <x:c r="C206" s="6">
        <x:v>10.1996942666667</x:v>
      </x:c>
      <x:c r="D206" s="14" t="s">
        <x:v>92</x:v>
      </x:c>
      <x:c r="E206" s="15">
        <x:v>44173.6296384606</x:v>
      </x:c>
      <x:c r="F206" t="s">
        <x:v>97</x:v>
      </x:c>
      <x:c r="G206" s="6">
        <x:v>205.613477784469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24.407</x:v>
      </x:c>
      <x:c r="S206" s="8">
        <x:v>13940.7399100999</x:v>
      </x:c>
      <x:c r="T206" s="12">
        <x:v>301494.637401178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2306034</x:v>
      </x:c>
      <x:c r="B207" s="1">
        <x:v>44179.565365162</x:v>
      </x:c>
      <x:c r="C207" s="6">
        <x:v>10.2504746183333</x:v>
      </x:c>
      <x:c r="D207" s="14" t="s">
        <x:v>92</x:v>
      </x:c>
      <x:c r="E207" s="15">
        <x:v>44173.6296384606</x:v>
      </x:c>
      <x:c r="F207" t="s">
        <x:v>97</x:v>
      </x:c>
      <x:c r="G207" s="6">
        <x:v>205.712263795656</x:v>
      </x:c>
      <x:c r="H207" t="s">
        <x:v>98</x:v>
      </x:c>
      <x:c r="I207" s="6">
        <x:v>22.6994856260044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24.399</x:v>
      </x:c>
      <x:c r="S207" s="8">
        <x:v>13938.953073608</x:v>
      </x:c>
      <x:c r="T207" s="12">
        <x:v>301489.227523607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2306038</x:v>
      </x:c>
      <x:c r="B208" s="1">
        <x:v>44179.5653998495</x:v>
      </x:c>
      <x:c r="C208" s="6">
        <x:v>10.3004062466667</x:v>
      </x:c>
      <x:c r="D208" s="14" t="s">
        <x:v>92</x:v>
      </x:c>
      <x:c r="E208" s="15">
        <x:v>44173.6296384606</x:v>
      </x:c>
      <x:c r="F208" t="s">
        <x:v>97</x:v>
      </x:c>
      <x:c r="G208" s="6">
        <x:v>205.920275746327</x:v>
      </x:c>
      <x:c r="H208" t="s">
        <x:v>98</x:v>
      </x:c>
      <x:c r="I208" s="6">
        <x:v>22.6873220910202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24.391</x:v>
      </x:c>
      <x:c r="S208" s="8">
        <x:v>13935.9825573643</x:v>
      </x:c>
      <x:c r="T208" s="12">
        <x:v>301485.504458624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2306042</x:v>
      </x:c>
      <x:c r="B209" s="1">
        <x:v>44179.5654345718</x:v>
      </x:c>
      <x:c r="C209" s="6">
        <x:v>10.3503681216667</x:v>
      </x:c>
      <x:c r="D209" s="14" t="s">
        <x:v>92</x:v>
      </x:c>
      <x:c r="E209" s="15">
        <x:v>44173.6296384606</x:v>
      </x:c>
      <x:c r="F209" t="s">
        <x:v>97</x:v>
      </x:c>
      <x:c r="G209" s="6">
        <x:v>206.297967134256</x:v>
      </x:c>
      <x:c r="H209" t="s">
        <x:v>98</x:v>
      </x:c>
      <x:c r="I209" s="6">
        <x:v>22.6751586000537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24.373</x:v>
      </x:c>
      <x:c r="S209" s="8">
        <x:v>13943.6631027008</x:v>
      </x:c>
      <x:c r="T209" s="12">
        <x:v>301483.21745594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2306046</x:v>
      </x:c>
      <x:c r="B210" s="1">
        <x:v>44179.5654692477</x:v>
      </x:c>
      <x:c r="C210" s="6">
        <x:v>10.4003445133333</x:v>
      </x:c>
      <x:c r="D210" s="14" t="s">
        <x:v>92</x:v>
      </x:c>
      <x:c r="E210" s="15">
        <x:v>44173.6296384606</x:v>
      </x:c>
      <x:c r="F210" t="s">
        <x:v>97</x:v>
      </x:c>
      <x:c r="G210" s="6">
        <x:v>206.055660644221</x:v>
      </x:c>
      <x:c r="H210" t="s">
        <x:v>98</x:v>
      </x:c>
      <x:c r="I210" s="6">
        <x:v>22.6873220910202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24.383</x:v>
      </x:c>
      <x:c r="S210" s="8">
        <x:v>13941.2106489875</x:v>
      </x:c>
      <x:c r="T210" s="12">
        <x:v>301465.738919805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2306050</x:v>
      </x:c>
      <x:c r="B211" s="1">
        <x:v>44179.5655039699</x:v>
      </x:c>
      <x:c r="C211" s="6">
        <x:v>10.4503132066667</x:v>
      </x:c>
      <x:c r="D211" s="14" t="s">
        <x:v>92</x:v>
      </x:c>
      <x:c r="E211" s="15">
        <x:v>44173.6296384606</x:v>
      </x:c>
      <x:c r="F211" t="s">
        <x:v>97</x:v>
      </x:c>
      <x:c r="G211" s="6">
        <x:v>205.818807019367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24.397</x:v>
      </x:c>
      <x:c r="S211" s="8">
        <x:v>13940.7292700321</x:v>
      </x:c>
      <x:c r="T211" s="12">
        <x:v>301482.170084743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2306054</x:v>
      </x:c>
      <x:c r="B212" s="1">
        <x:v>44179.5655386227</x:v>
      </x:c>
      <x:c r="C212" s="6">
        <x:v>10.5002014683333</x:v>
      </x:c>
      <x:c r="D212" s="14" t="s">
        <x:v>92</x:v>
      </x:c>
      <x:c r="E212" s="15">
        <x:v>44173.6296384606</x:v>
      </x:c>
      <x:c r="F212" t="s">
        <x:v>97</x:v>
      </x:c>
      <x:c r="G212" s="6">
        <x:v>205.71739819108</x:v>
      </x:c>
      <x:c r="H212" t="s">
        <x:v>98</x:v>
      </x:c>
      <x:c r="I212" s="6">
        <x:v>22.6873220910202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24.403</x:v>
      </x:c>
      <x:c r="S212" s="8">
        <x:v>13939.8568560689</x:v>
      </x:c>
      <x:c r="T212" s="12">
        <x:v>301486.089379537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2306058</x:v>
      </x:c>
      <x:c r="B213" s="1">
        <x:v>44179.5655732986</x:v>
      </x:c>
      <x:c r="C213" s="6">
        <x:v>10.55015637</x:v>
      </x:c>
      <x:c r="D213" s="14" t="s">
        <x:v>92</x:v>
      </x:c>
      <x:c r="E213" s="15">
        <x:v>44173.6296384606</x:v>
      </x:c>
      <x:c r="F213" t="s">
        <x:v>97</x:v>
      </x:c>
      <x:c r="G213" s="6">
        <x:v>206.072591255924</x:v>
      </x:c>
      <x:c r="H213" t="s">
        <x:v>98</x:v>
      </x:c>
      <x:c r="I213" s="6">
        <x:v>22.6873220910202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24.382</x:v>
      </x:c>
      <x:c r="S213" s="8">
        <x:v>13946.9835048383</x:v>
      </x:c>
      <x:c r="T213" s="12">
        <x:v>301476.219375401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2306062</x:v>
      </x:c>
      <x:c r="B214" s="1">
        <x:v>44179.5656079514</x:v>
      </x:c>
      <x:c r="C214" s="6">
        <x:v>10.60008652</x:v>
      </x:c>
      <x:c r="D214" s="14" t="s">
        <x:v>92</x:v>
      </x:c>
      <x:c r="E214" s="15">
        <x:v>44173.6296384606</x:v>
      </x:c>
      <x:c r="F214" t="s">
        <x:v>97</x:v>
      </x:c>
      <x:c r="G214" s="6">
        <x:v>205.81623993674</x:v>
      </x:c>
      <x:c r="H214" t="s">
        <x:v>98</x:v>
      </x:c>
      <x:c r="I214" s="6">
        <x:v>22.6934038530098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24.395</x:v>
      </x:c>
      <x:c r="S214" s="8">
        <x:v>13942.5487350076</x:v>
      </x:c>
      <x:c r="T214" s="12">
        <x:v>301469.895342431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2306066</x:v>
      </x:c>
      <x:c r="B215" s="1">
        <x:v>44179.5656426736</x:v>
      </x:c>
      <x:c r="C215" s="6">
        <x:v>10.650077865</x:v>
      </x:c>
      <x:c r="D215" s="14" t="s">
        <x:v>92</x:v>
      </x:c>
      <x:c r="E215" s="15">
        <x:v>44173.6296384606</x:v>
      </x:c>
      <x:c r="F215" t="s">
        <x:v>97</x:v>
      </x:c>
      <x:c r="G215" s="6">
        <x:v>205.866967899734</x:v>
      </x:c>
      <x:c r="H215" t="s">
        <x:v>98</x:v>
      </x:c>
      <x:c r="I215" s="6">
        <x:v>22.6934038530098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24.392</x:v>
      </x:c>
      <x:c r="S215" s="8">
        <x:v>13945.0563330835</x:v>
      </x:c>
      <x:c r="T215" s="12">
        <x:v>301472.915506685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2306070</x:v>
      </x:c>
      <x:c r="B216" s="1">
        <x:v>44179.5656773495</x:v>
      </x:c>
      <x:c r="C216" s="6">
        <x:v>10.7000189416667</x:v>
      </x:c>
      <x:c r="D216" s="14" t="s">
        <x:v>92</x:v>
      </x:c>
      <x:c r="E216" s="15">
        <x:v>44173.6296384606</x:v>
      </x:c>
      <x:c r="F216" t="s">
        <x:v>97</x:v>
      </x:c>
      <x:c r="G216" s="6">
        <x:v>206.092088919024</x:v>
      </x:c>
      <x:c r="H216" t="s">
        <x:v>98</x:v>
      </x:c>
      <x:c r="I216" s="6">
        <x:v>22.6812403400349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24.383</x:v>
      </x:c>
      <x:c r="S216" s="8">
        <x:v>13951.1896396326</x:v>
      </x:c>
      <x:c r="T216" s="12">
        <x:v>301482.271392763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2306074</x:v>
      </x:c>
      <x:c r="B217" s="1">
        <x:v>44179.565712037</x:v>
      </x:c>
      <x:c r="C217" s="6">
        <x:v>10.7499697883333</x:v>
      </x:c>
      <x:c r="D217" s="14" t="s">
        <x:v>92</x:v>
      </x:c>
      <x:c r="E217" s="15">
        <x:v>44173.6296384606</x:v>
      </x:c>
      <x:c r="F217" t="s">
        <x:v>97</x:v>
      </x:c>
      <x:c r="G217" s="6">
        <x:v>205.68360855052</x:v>
      </x:c>
      <x:c r="H217" t="s">
        <x:v>98</x:v>
      </x:c>
      <x:c r="I217" s="6">
        <x:v>22.6873220910202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24.405</x:v>
      </x:c>
      <x:c r="S217" s="8">
        <x:v>13947.0452328568</x:v>
      </x:c>
      <x:c r="T217" s="12">
        <x:v>301489.732051168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2306078</x:v>
      </x:c>
      <x:c r="B218" s="1">
        <x:v>44179.5657467245</x:v>
      </x:c>
      <x:c r="C218" s="6">
        <x:v>10.7999060883333</x:v>
      </x:c>
      <x:c r="D218" s="14" t="s">
        <x:v>92</x:v>
      </x:c>
      <x:c r="E218" s="15">
        <x:v>44173.6296384606</x:v>
      </x:c>
      <x:c r="F218" t="s">
        <x:v>97</x:v>
      </x:c>
      <x:c r="G218" s="6">
        <x:v>205.408383216881</x:v>
      </x:c>
      <x:c r="H218" t="s">
        <x:v>98</x:v>
      </x:c>
      <x:c r="I218" s="6">
        <x:v>22.6994856260044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24.417</x:v>
      </x:c>
      <x:c r="S218" s="8">
        <x:v>13944.666520886</x:v>
      </x:c>
      <x:c r="T218" s="12">
        <x:v>301476.473420229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2306082</x:v>
      </x:c>
      <x:c r="B219" s="1">
        <x:v>44179.5657814005</x:v>
      </x:c>
      <x:c r="C219" s="6">
        <x:v>10.8498243333333</x:v>
      </x:c>
      <x:c r="D219" s="14" t="s">
        <x:v>92</x:v>
      </x:c>
      <x:c r="E219" s="15">
        <x:v>44173.6296384606</x:v>
      </x:c>
      <x:c r="F219" t="s">
        <x:v>97</x:v>
      </x:c>
      <x:c r="G219" s="6">
        <x:v>205.56797377542</x:v>
      </x:c>
      <x:c r="H219" t="s">
        <x:v>98</x:v>
      </x:c>
      <x:c r="I219" s="6">
        <x:v>22.6812403400349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24.414</x:v>
      </x:c>
      <x:c r="S219" s="8">
        <x:v>13950.5855452626</x:v>
      </x:c>
      <x:c r="T219" s="12">
        <x:v>301473.705679213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2306086</x:v>
      </x:c>
      <x:c r="B220" s="1">
        <x:v>44179.5658160532</x:v>
      </x:c>
      <x:c r="C220" s="6">
        <x:v>10.899743115</x:v>
      </x:c>
      <x:c r="D220" s="14" t="s">
        <x:v>92</x:v>
      </x:c>
      <x:c r="E220" s="15">
        <x:v>44173.6296384606</x:v>
      </x:c>
      <x:c r="F220" t="s">
        <x:v>97</x:v>
      </x:c>
      <x:c r="G220" s="6">
        <x:v>205.796770621565</x:v>
      </x:c>
      <x:c r="H220" t="s">
        <x:v>98</x:v>
      </x:c>
      <x:c r="I220" s="6">
        <x:v>22.6994856260044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24.394</x:v>
      </x:c>
      <x:c r="S220" s="8">
        <x:v>13947.1795734683</x:v>
      </x:c>
      <x:c r="T220" s="12">
        <x:v>301478.606081307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2306090</x:v>
      </x:c>
      <x:c r="B221" s="1">
        <x:v>44179.5658507292</x:v>
      </x:c>
      <x:c r="C221" s="6">
        <x:v>10.9496546283333</x:v>
      </x:c>
      <x:c r="D221" s="14" t="s">
        <x:v>92</x:v>
      </x:c>
      <x:c r="E221" s="15">
        <x:v>44173.6296384606</x:v>
      </x:c>
      <x:c r="F221" t="s">
        <x:v>97</x:v>
      </x:c>
      <x:c r="G221" s="6">
        <x:v>205.703076280018</x:v>
      </x:c>
      <x:c r="H221" t="s">
        <x:v>98</x:v>
      </x:c>
      <x:c r="I221" s="6">
        <x:v>22.6812403400349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24.406</x:v>
      </x:c>
      <x:c r="S221" s="8">
        <x:v>13949.8981855701</x:v>
      </x:c>
      <x:c r="T221" s="12">
        <x:v>301492.400852525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2306094</x:v>
      </x:c>
      <x:c r="B222" s="1">
        <x:v>44179.5658859606</x:v>
      </x:c>
      <x:c r="C222" s="6">
        <x:v>11.000394205</x:v>
      </x:c>
      <x:c r="D222" s="14" t="s">
        <x:v>92</x:v>
      </x:c>
      <x:c r="E222" s="15">
        <x:v>44173.6296384606</x:v>
      </x:c>
      <x:c r="F222" t="s">
        <x:v>97</x:v>
      </x:c>
      <x:c r="G222" s="6">
        <x:v>205.52906418054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24.412</x:v>
      </x:c>
      <x:c r="S222" s="8">
        <x:v>13950.1422143188</x:v>
      </x:c>
      <x:c r="T222" s="12">
        <x:v>301479.102909051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2306098</x:v>
      </x:c>
      <x:c r="B223" s="1">
        <x:v>44179.5659206829</x:v>
      </x:c>
      <x:c r="C223" s="6">
        <x:v>11.0503853183333</x:v>
      </x:c>
      <x:c r="D223" s="14" t="s">
        <x:v>92</x:v>
      </x:c>
      <x:c r="E223" s="15">
        <x:v>44173.6296384606</x:v>
      </x:c>
      <x:c r="F223" t="s">
        <x:v>97</x:v>
      </x:c>
      <x:c r="G223" s="6">
        <x:v>205.681038568814</x:v>
      </x:c>
      <x:c r="H223" t="s">
        <x:v>98</x:v>
      </x:c>
      <x:c r="I223" s="6">
        <x:v>22.6934038530098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24.403</x:v>
      </x:c>
      <x:c r="S223" s="8">
        <x:v>13956.056568158</x:v>
      </x:c>
      <x:c r="T223" s="12">
        <x:v>301474.581936147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2306102</x:v>
      </x:c>
      <x:c r="B224" s="1">
        <x:v>44179.5659553241</x:v>
      </x:c>
      <x:c r="C224" s="6">
        <x:v>11.10030382</x:v>
      </x:c>
      <x:c r="D224" s="14" t="s">
        <x:v>92</x:v>
      </x:c>
      <x:c r="E224" s="15">
        <x:v>44173.6296384606</x:v>
      </x:c>
      <x:c r="F224" t="s">
        <x:v>97</x:v>
      </x:c>
      <x:c r="G224" s="6">
        <x:v>205.394088727653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24.42</x:v>
      </x:c>
      <x:c r="S224" s="8">
        <x:v>13952.2480775349</x:v>
      </x:c>
      <x:c r="T224" s="12">
        <x:v>301476.730224576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2306106</x:v>
      </x:c>
      <x:c r="B225" s="1">
        <x:v>44179.5659900116</x:v>
      </x:c>
      <x:c r="C225" s="6">
        <x:v>11.1502069666667</x:v>
      </x:c>
      <x:c r="D225" s="14" t="s">
        <x:v>92</x:v>
      </x:c>
      <x:c r="E225" s="15">
        <x:v>44173.6296384606</x:v>
      </x:c>
      <x:c r="F225" t="s">
        <x:v>97</x:v>
      </x:c>
      <x:c r="G225" s="6">
        <x:v>205.418694429997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24.425</x:v>
      </x:c>
      <x:c r="S225" s="8">
        <x:v>13952.8879566058</x:v>
      </x:c>
      <x:c r="T225" s="12">
        <x:v>301475.98201432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2306110</x:v>
      </x:c>
      <x:c r="B226" s="1">
        <x:v>44179.5660246875</x:v>
      </x:c>
      <x:c r="C226" s="6">
        <x:v>11.2001730983333</x:v>
      </x:c>
      <x:c r="D226" s="14" t="s">
        <x:v>92</x:v>
      </x:c>
      <x:c r="E226" s="15">
        <x:v>44173.6296384606</x:v>
      </x:c>
      <x:c r="F226" t="s">
        <x:v>97</x:v>
      </x:c>
      <x:c r="G226" s="6">
        <x:v>205.391516732184</x:v>
      </x:c>
      <x:c r="H226" t="s">
        <x:v>98</x:v>
      </x:c>
      <x:c r="I226" s="6">
        <x:v>22.6994856260044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24.418</x:v>
      </x:c>
      <x:c r="S226" s="8">
        <x:v>13957.6381928228</x:v>
      </x:c>
      <x:c r="T226" s="12">
        <x:v>301484.188711121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2306114</x:v>
      </x:c>
      <x:c r="B227" s="1">
        <x:v>44179.5660594097</x:v>
      </x:c>
      <x:c r="C227" s="6">
        <x:v>11.2501612666667</x:v>
      </x:c>
      <x:c r="D227" s="14" t="s">
        <x:v>92</x:v>
      </x:c>
      <x:c r="E227" s="15">
        <x:v>44173.6296384606</x:v>
      </x:c>
      <x:c r="F227" t="s">
        <x:v>97</x:v>
      </x:c>
      <x:c r="G227" s="6">
        <x:v>205.746061535981</x:v>
      </x:c>
      <x:c r="H227" t="s">
        <x:v>98</x:v>
      </x:c>
      <x:c r="I227" s="6">
        <x:v>22.6994856260044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24.397</x:v>
      </x:c>
      <x:c r="S227" s="8">
        <x:v>13954.750154453</x:v>
      </x:c>
      <x:c r="T227" s="12">
        <x:v>301482.39354506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2306118</x:v>
      </x:c>
      <x:c r="B228" s="1">
        <x:v>44179.5660940972</x:v>
      </x:c>
      <x:c r="C228" s="6">
        <x:v>11.3001206333333</x:v>
      </x:c>
      <x:c r="D228" s="14" t="s">
        <x:v>92</x:v>
      </x:c>
      <x:c r="E228" s="15">
        <x:v>44173.6296384606</x:v>
      </x:c>
      <x:c r="F228" t="s">
        <x:v>97</x:v>
      </x:c>
      <x:c r="G228" s="6">
        <x:v>205.540810185907</x:v>
      </x:c>
      <x:c r="H228" t="s">
        <x:v>98</x:v>
      </x:c>
      <x:c r="I228" s="6">
        <x:v>22.7055674100038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24.407</x:v>
      </x:c>
      <x:c r="S228" s="8">
        <x:v>13960.7705838536</x:v>
      </x:c>
      <x:c r="T228" s="12">
        <x:v>301472.859010882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2306122</x:v>
      </x:c>
      <x:c r="B229" s="1">
        <x:v>44179.5661287384</x:v>
      </x:c>
      <x:c r="C229" s="6">
        <x:v>11.3500175833333</x:v>
      </x:c>
      <x:c r="D229" s="14" t="s">
        <x:v>92</x:v>
      </x:c>
      <x:c r="E229" s="15">
        <x:v>44173.6296384606</x:v>
      </x:c>
      <x:c r="F229" t="s">
        <x:v>97</x:v>
      </x:c>
      <x:c r="G229" s="6">
        <x:v>205.458992623864</x:v>
      </x:c>
      <x:c r="H229" t="s">
        <x:v>98</x:v>
      </x:c>
      <x:c r="I229" s="6">
        <x:v>22.6994856260044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24.414</x:v>
      </x:c>
      <x:c r="S229" s="8">
        <x:v>13956.0512834096</x:v>
      </x:c>
      <x:c r="T229" s="12">
        <x:v>301472.031609769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2306126</x:v>
      </x:c>
      <x:c r="B230" s="1">
        <x:v>44179.5661634606</x:v>
      </x:c>
      <x:c r="C230" s="6">
        <x:v>11.40000976</x:v>
      </x:c>
      <x:c r="D230" s="14" t="s">
        <x:v>92</x:v>
      </x:c>
      <x:c r="E230" s="15">
        <x:v>44173.6296384606</x:v>
      </x:c>
      <x:c r="F230" t="s">
        <x:v>97</x:v>
      </x:c>
      <x:c r="G230" s="6">
        <x:v>205.439554357566</x:v>
      </x:c>
      <x:c r="H230" t="s">
        <x:v>98</x:v>
      </x:c>
      <x:c r="I230" s="6">
        <x:v>22.7055674100038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24.413</x:v>
      </x:c>
      <x:c r="S230" s="8">
        <x:v>13956.5263174199</x:v>
      </x:c>
      <x:c r="T230" s="12">
        <x:v>301462.317635221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2306130</x:v>
      </x:c>
      <x:c r="B231" s="1">
        <x:v>44179.5661981481</x:v>
      </x:c>
      <x:c r="C231" s="6">
        <x:v>11.4499542266667</x:v>
      </x:c>
      <x:c r="D231" s="14" t="s">
        <x:v>92</x:v>
      </x:c>
      <x:c r="E231" s="15">
        <x:v>44173.6296384606</x:v>
      </x:c>
      <x:c r="F231" t="s">
        <x:v>97</x:v>
      </x:c>
      <x:c r="G231" s="6">
        <x:v>205.304639498204</x:v>
      </x:c>
      <x:c r="H231" t="s">
        <x:v>98</x:v>
      </x:c>
      <x:c r="I231" s="6">
        <x:v>22.7055674100038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24.421</x:v>
      </x:c>
      <x:c r="S231" s="8">
        <x:v>13959.6912120054</x:v>
      </x:c>
      <x:c r="T231" s="12">
        <x:v>301475.910910118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2306134</x:v>
      </x:c>
      <x:c r="B232" s="1">
        <x:v>44179.5662328704</x:v>
      </x:c>
      <x:c r="C232" s="6">
        <x:v>11.4999466</x:v>
      </x:c>
      <x:c r="D232" s="14" t="s">
        <x:v>92</x:v>
      </x:c>
      <x:c r="E232" s="15">
        <x:v>44173.6296384606</x:v>
      </x:c>
      <x:c r="F232" t="s">
        <x:v>97</x:v>
      </x:c>
      <x:c r="G232" s="6">
        <x:v>205.088203376925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24.436</x:v>
      </x:c>
      <x:c r="S232" s="8">
        <x:v>13960.7637262117</x:v>
      </x:c>
      <x:c r="T232" s="12">
        <x:v>301468.877480351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2306138</x:v>
      </x:c>
      <x:c r="B233" s="1">
        <x:v>44179.5662675579</x:v>
      </x:c>
      <x:c r="C233" s="6">
        <x:v>11.54990586</x:v>
      </x:c>
      <x:c r="D233" s="14" t="s">
        <x:v>92</x:v>
      </x:c>
      <x:c r="E233" s="15">
        <x:v>44173.6296384606</x:v>
      </x:c>
      <x:c r="F233" t="s">
        <x:v>97</x:v>
      </x:c>
      <x:c r="G233" s="6">
        <x:v>205.232091935633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24.421</x:v>
      </x:c>
      <x:c r="S233" s="8">
        <x:v>13965.7318843005</x:v>
      </x:c>
      <x:c r="T233" s="12">
        <x:v>301485.490291437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2306142</x:v>
      </x:c>
      <x:c r="B234" s="1">
        <x:v>44179.5663022801</x:v>
      </x:c>
      <x:c r="C234" s="6">
        <x:v>11.5998587016667</x:v>
      </x:c>
      <x:c r="D234" s="14" t="s">
        <x:v>92</x:v>
      </x:c>
      <x:c r="E234" s="15">
        <x:v>44173.6296384606</x:v>
      </x:c>
      <x:c r="F234" t="s">
        <x:v>97</x:v>
      </x:c>
      <x:c r="G234" s="6">
        <x:v>205.085629041778</x:v>
      </x:c>
      <x:c r="H234" t="s">
        <x:v>98</x:v>
      </x:c>
      <x:c r="I234" s="6">
        <x:v>22.7055674100038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24.434</x:v>
      </x:c>
      <x:c r="S234" s="8">
        <x:v>13962.3995331283</x:v>
      </x:c>
      <x:c r="T234" s="12">
        <x:v>301477.441003685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2306146</x:v>
      </x:c>
      <x:c r="B235" s="1">
        <x:v>44179.5663368866</x:v>
      </x:c>
      <x:c r="C235" s="6">
        <x:v>11.6497366166667</x:v>
      </x:c>
      <x:c r="D235" s="14" t="s">
        <x:v>92</x:v>
      </x:c>
      <x:c r="E235" s="15">
        <x:v>44173.6296384606</x:v>
      </x:c>
      <x:c r="F235" t="s">
        <x:v>97</x:v>
      </x:c>
      <x:c r="G235" s="6">
        <x:v>205.220371585778</x:v>
      </x:c>
      <x:c r="H235" t="s">
        <x:v>98</x:v>
      </x:c>
      <x:c r="I235" s="6">
        <x:v>22.7055674100038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24.426</x:v>
      </x:c>
      <x:c r="S235" s="8">
        <x:v>13962.7954368569</x:v>
      </x:c>
      <x:c r="T235" s="12">
        <x:v>301485.232213083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2306150</x:v>
      </x:c>
      <x:c r="B236" s="1">
        <x:v>44179.5663715625</x:v>
      </x:c>
      <x:c r="C236" s="6">
        <x:v>11.6996562566667</x:v>
      </x:c>
      <x:c r="D236" s="14" t="s">
        <x:v>92</x:v>
      </x:c>
      <x:c r="E236" s="15">
        <x:v>44173.6296384606</x:v>
      </x:c>
      <x:c r="F236" t="s">
        <x:v>97</x:v>
      </x:c>
      <x:c r="G236" s="6">
        <x:v>204.897956756881</x:v>
      </x:c>
      <x:c r="H236" t="s">
        <x:v>98</x:v>
      </x:c>
      <x:c r="I236" s="6">
        <x:v>22.7116492050077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24.443</x:v>
      </x:c>
      <x:c r="S236" s="8">
        <x:v>13963.0956199207</x:v>
      </x:c>
      <x:c r="T236" s="12">
        <x:v>301493.758609205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2306154</x:v>
      </x:c>
      <x:c r="B237" s="1">
        <x:v>44179.5664068634</x:v>
      </x:c>
      <x:c r="C237" s="6">
        <x:v>11.750478775</x:v>
      </x:c>
      <x:c r="D237" s="14" t="s">
        <x:v>92</x:v>
      </x:c>
      <x:c r="E237" s="15">
        <x:v>44173.6296384606</x:v>
      </x:c>
      <x:c r="F237" t="s">
        <x:v>97</x:v>
      </x:c>
      <x:c r="G237" s="6">
        <x:v>205.00662506199</x:v>
      </x:c>
      <x:c r="H237" t="s">
        <x:v>98</x:v>
      </x:c>
      <x:c r="I237" s="6">
        <x:v>22.6934038530098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24.443</x:v>
      </x:c>
      <x:c r="S237" s="8">
        <x:v>13966.5890477324</x:v>
      </x:c>
      <x:c r="T237" s="12">
        <x:v>301490.086735026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2306158</x:v>
      </x:c>
      <x:c r="B238" s="1">
        <x:v>44179.5664415162</x:v>
      </x:c>
      <x:c r="C238" s="6">
        <x:v>11.8003793666667</x:v>
      </x:c>
      <x:c r="D238" s="14" t="s">
        <x:v>92</x:v>
      </x:c>
      <x:c r="E238" s="15">
        <x:v>44173.6296384606</x:v>
      </x:c>
      <x:c r="F238" t="s">
        <x:v>97</x:v>
      </x:c>
      <x:c r="G238" s="6">
        <x:v>204.956150849034</x:v>
      </x:c>
      <x:c r="H238" t="s">
        <x:v>98</x:v>
      </x:c>
      <x:c r="I238" s="6">
        <x:v>22.6934038530098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24.446</x:v>
      </x:c>
      <x:c r="S238" s="8">
        <x:v>13975.368340948</x:v>
      </x:c>
      <x:c r="T238" s="12">
        <x:v>301498.10736979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2306162</x:v>
      </x:c>
      <x:c r="B239" s="1">
        <x:v>44179.5664761921</x:v>
      </x:c>
      <x:c r="C239" s="6">
        <x:v>11.8503404333333</x:v>
      </x:c>
      <x:c r="D239" s="14" t="s">
        <x:v>92</x:v>
      </x:c>
      <x:c r="E239" s="15">
        <x:v>44173.6296384606</x:v>
      </x:c>
      <x:c r="F239" t="s">
        <x:v>97</x:v>
      </x:c>
      <x:c r="G239" s="6">
        <x:v>205.40441782072</x:v>
      </x:c>
      <x:c r="H239" t="s">
        <x:v>98</x:v>
      </x:c>
      <x:c r="I239" s="6">
        <x:v>22.6690768710773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24.428</x:v>
      </x:c>
      <x:c r="S239" s="8">
        <x:v>13972.7211693634</x:v>
      </x:c>
      <x:c r="T239" s="12">
        <x:v>301491.763268385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2306166</x:v>
      </x:c>
      <x:c r="B240" s="1">
        <x:v>44179.5665108796</x:v>
      </x:c>
      <x:c r="C240" s="6">
        <x:v>11.9002812116667</x:v>
      </x:c>
      <x:c r="D240" s="14" t="s">
        <x:v>92</x:v>
      </x:c>
      <x:c r="E240" s="15">
        <x:v>44173.6296384606</x:v>
      </x:c>
      <x:c r="F240" t="s">
        <x:v>97</x:v>
      </x:c>
      <x:c r="G240" s="6">
        <x:v>205.037703297628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24.439</x:v>
      </x:c>
      <x:c r="S240" s="8">
        <x:v>13972.2972415225</x:v>
      </x:c>
      <x:c r="T240" s="12">
        <x:v>301501.714271476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2306170</x:v>
      </x:c>
      <x:c r="B241" s="1">
        <x:v>44179.5665455208</x:v>
      </x:c>
      <x:c r="C241" s="6">
        <x:v>11.9501591866667</x:v>
      </x:c>
      <x:c r="D241" s="14" t="s">
        <x:v>92</x:v>
      </x:c>
      <x:c r="E241" s="15">
        <x:v>44173.6296384606</x:v>
      </x:c>
      <x:c r="F241" t="s">
        <x:v>97</x:v>
      </x:c>
      <x:c r="G241" s="6">
        <x:v>205.00920937626</x:v>
      </x:c>
      <x:c r="H241" t="s">
        <x:v>98</x:v>
      </x:c>
      <x:c r="I241" s="6">
        <x:v>22.6873220910202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24.445</x:v>
      </x:c>
      <x:c r="S241" s="8">
        <x:v>13972.3425259505</x:v>
      </x:c>
      <x:c r="T241" s="12">
        <x:v>301486.459450003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2306174</x:v>
      </x:c>
      <x:c r="B242" s="1">
        <x:v>44179.5665802431</x:v>
      </x:c>
      <x:c r="C242" s="6">
        <x:v>12.0001527733333</x:v>
      </x:c>
      <x:c r="D242" s="14" t="s">
        <x:v>92</x:v>
      </x:c>
      <x:c r="E242" s="15">
        <x:v>44173.6296384606</x:v>
      </x:c>
      <x:c r="F242" t="s">
        <x:v>97</x:v>
      </x:c>
      <x:c r="G242" s="6">
        <x:v>204.67945749506</x:v>
      </x:c>
      <x:c r="H242" t="s">
        <x:v>98</x:v>
      </x:c>
      <x:c r="I242" s="6">
        <x:v>22.7116492050077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24.456</x:v>
      </x:c>
      <x:c r="S242" s="8">
        <x:v>13971.6206998076</x:v>
      </x:c>
      <x:c r="T242" s="12">
        <x:v>301481.490322319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2306178</x:v>
      </x:c>
      <x:c r="B243" s="1">
        <x:v>44179.5666149306</x:v>
      </x:c>
      <x:c r="C243" s="6">
        <x:v>12.05009484</x:v>
      </x:c>
      <x:c r="D243" s="14" t="s">
        <x:v>92</x:v>
      </x:c>
      <x:c r="E243" s="15">
        <x:v>44173.6296384606</x:v>
      </x:c>
      <x:c r="F243" t="s">
        <x:v>97</x:v>
      </x:c>
      <x:c r="G243" s="6">
        <x:v>204.78026864575</x:v>
      </x:c>
      <x:c r="H243" t="s">
        <x:v>98</x:v>
      </x:c>
      <x:c r="I243" s="6">
        <x:v>22.7116492050077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24.45</x:v>
      </x:c>
      <x:c r="S243" s="8">
        <x:v>13976.2844004029</x:v>
      </x:c>
      <x:c r="T243" s="12">
        <x:v>301484.122625694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2306182</x:v>
      </x:c>
      <x:c r="B244" s="1">
        <x:v>44179.5666495718</x:v>
      </x:c>
      <x:c r="C244" s="6">
        <x:v>12.0999917866667</x:v>
      </x:c>
      <x:c r="D244" s="14" t="s">
        <x:v>92</x:v>
      </x:c>
      <x:c r="E244" s="15">
        <x:v>44173.6296384606</x:v>
      </x:c>
      <x:c r="F244" t="s">
        <x:v>97</x:v>
      </x:c>
      <x:c r="G244" s="6">
        <x:v>204.651029996977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24.462</x:v>
      </x:c>
      <x:c r="S244" s="8">
        <x:v>13977.2652325791</x:v>
      </x:c>
      <x:c r="T244" s="12">
        <x:v>301494.064361252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2306186</x:v>
      </x:c>
      <x:c r="B245" s="1">
        <x:v>44179.5666842593</x:v>
      </x:c>
      <x:c r="C245" s="6">
        <x:v>12.1499592383333</x:v>
      </x:c>
      <x:c r="D245" s="14" t="s">
        <x:v>92</x:v>
      </x:c>
      <x:c r="E245" s="15">
        <x:v>44173.6296384606</x:v>
      </x:c>
      <x:c r="F245" t="s">
        <x:v>97</x:v>
      </x:c>
      <x:c r="G245" s="6">
        <x:v>204.872060203707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24.451</x:v>
      </x:c>
      <x:c r="S245" s="8">
        <x:v>13978.218805582</x:v>
      </x:c>
      <x:c r="T245" s="12">
        <x:v>301482.522185637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2306190</x:v>
      </x:c>
      <x:c r="B246" s="1">
        <x:v>44179.5667189468</x:v>
      </x:c>
      <x:c r="C246" s="6">
        <x:v>12.1998711883333</x:v>
      </x:c>
      <x:c r="D246" s="14" t="s">
        <x:v>92</x:v>
      </x:c>
      <x:c r="E246" s="15">
        <x:v>44173.6296384606</x:v>
      </x:c>
      <x:c r="F246" t="s">
        <x:v>97</x:v>
      </x:c>
      <x:c r="G246" s="6">
        <x:v>204.552891971822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24.47</x:v>
      </x:c>
      <x:c r="S246" s="8">
        <x:v>13983.3498860564</x:v>
      </x:c>
      <x:c r="T246" s="12">
        <x:v>301494.194852106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2306194</x:v>
      </x:c>
      <x:c r="B247" s="1">
        <x:v>44179.5667536227</x:v>
      </x:c>
      <x:c r="C247" s="6">
        <x:v>12.2498174866667</x:v>
      </x:c>
      <x:c r="D247" s="14" t="s">
        <x:v>92</x:v>
      </x:c>
      <x:c r="E247" s="15">
        <x:v>44173.6296384606</x:v>
      </x:c>
      <x:c r="F247" t="s">
        <x:v>97</x:v>
      </x:c>
      <x:c r="G247" s="6">
        <x:v>205.023453105308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24.442</x:v>
      </x:c>
      <x:c r="S247" s="8">
        <x:v>13982.9851509109</x:v>
      </x:c>
      <x:c r="T247" s="12">
        <x:v>301486.796197221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2306198</x:v>
      </x:c>
      <x:c r="B248" s="1">
        <x:v>44179.5667882755</x:v>
      </x:c>
      <x:c r="C248" s="6">
        <x:v>12.2997472266667</x:v>
      </x:c>
      <x:c r="D248" s="14" t="s">
        <x:v>92</x:v>
      </x:c>
      <x:c r="E248" s="15">
        <x:v>44173.6296384606</x:v>
      </x:c>
      <x:c r="F248" t="s">
        <x:v>97</x:v>
      </x:c>
      <x:c r="G248" s="6">
        <x:v>204.886292330084</x:v>
      </x:c>
      <x:c r="H248" t="s">
        <x:v>98</x:v>
      </x:c>
      <x:c r="I248" s="6">
        <x:v>22.6994856260044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24.448</x:v>
      </x:c>
      <x:c r="S248" s="8">
        <x:v>13977.7537860425</x:v>
      </x:c>
      <x:c r="T248" s="12">
        <x:v>301485.104983239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2306202</x:v>
      </x:c>
      <x:c r="B249" s="1">
        <x:v>44179.5668229514</x:v>
      </x:c>
      <x:c r="C249" s="6">
        <x:v>12.3496762083333</x:v>
      </x:c>
      <x:c r="D249" s="14" t="s">
        <x:v>92</x:v>
      </x:c>
      <x:c r="E249" s="15">
        <x:v>44173.6296384606</x:v>
      </x:c>
      <x:c r="F249" t="s">
        <x:v>97</x:v>
      </x:c>
      <x:c r="G249" s="6">
        <x:v>204.514153104144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24.468</x:v>
      </x:c>
      <x:c r="S249" s="8">
        <x:v>13986.6537886346</x:v>
      </x:c>
      <x:c r="T249" s="12">
        <x:v>301489.583840108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2306206</x:v>
      </x:c>
      <x:c r="B250" s="1">
        <x:v>44179.5668576736</x:v>
      </x:c>
      <x:c r="C250" s="6">
        <x:v>12.3996759716667</x:v>
      </x:c>
      <x:c r="D250" s="14" t="s">
        <x:v>92</x:v>
      </x:c>
      <x:c r="E250" s="15">
        <x:v>44173.6296384606</x:v>
      </x:c>
      <x:c r="F250" t="s">
        <x:v>97</x:v>
      </x:c>
      <x:c r="G250" s="6">
        <x:v>204.466407701074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24.473</x:v>
      </x:c>
      <x:c r="S250" s="8">
        <x:v>13987.5090461255</x:v>
      </x:c>
      <x:c r="T250" s="12">
        <x:v>301491.261979174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2306210</x:v>
      </x:c>
      <x:c r="B251" s="1">
        <x:v>44179.5668929051</x:v>
      </x:c>
      <x:c r="C251" s="6">
        <x:v>12.4504102316667</x:v>
      </x:c>
      <x:c r="D251" s="14" t="s">
        <x:v>92</x:v>
      </x:c>
      <x:c r="E251" s="15">
        <x:v>44173.6296384606</x:v>
      </x:c>
      <x:c r="F251" t="s">
        <x:v>97</x:v>
      </x:c>
      <x:c r="G251" s="6">
        <x:v>204.614863220817</x:v>
      </x:c>
      <x:c r="H251" t="s">
        <x:v>98</x:v>
      </x:c>
      <x:c r="I251" s="6">
        <x:v>22.7055674100038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24.462</x:v>
      </x:c>
      <x:c r="S251" s="8">
        <x:v>13985.0913837663</x:v>
      </x:c>
      <x:c r="T251" s="12">
        <x:v>301487.853072901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2306214</x:v>
      </x:c>
      <x:c r="B252" s="1">
        <x:v>44179.5669276273</x:v>
      </x:c>
      <x:c r="C252" s="6">
        <x:v>12.50036264</x:v>
      </x:c>
      <x:c r="D252" s="14" t="s">
        <x:v>92</x:v>
      </x:c>
      <x:c r="E252" s="15">
        <x:v>44173.6296384606</x:v>
      </x:c>
      <x:c r="F252" t="s">
        <x:v>97</x:v>
      </x:c>
      <x:c r="G252" s="6">
        <x:v>203.939396529838</x:v>
      </x:c>
      <x:c r="H252" t="s">
        <x:v>98</x:v>
      </x:c>
      <x:c r="I252" s="6">
        <x:v>22.7177310110164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24.498</x:v>
      </x:c>
      <x:c r="S252" s="8">
        <x:v>13985.972406137</x:v>
      </x:c>
      <x:c r="T252" s="12">
        <x:v>301498.526975864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2306218</x:v>
      </x:c>
      <x:c r="B253" s="1">
        <x:v>44179.5669623032</x:v>
      </x:c>
      <x:c r="C253" s="6">
        <x:v>12.5503292116667</x:v>
      </x:c>
      <x:c r="D253" s="14" t="s">
        <x:v>92</x:v>
      </x:c>
      <x:c r="E253" s="15">
        <x:v>44173.6296384606</x:v>
      </x:c>
      <x:c r="F253" t="s">
        <x:v>97</x:v>
      </x:c>
      <x:c r="G253" s="6">
        <x:v>204.567086064502</x:v>
      </x:c>
      <x:c r="H253" t="s">
        <x:v>98</x:v>
      </x:c>
      <x:c r="I253" s="6">
        <x:v>22.6994856260044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24.467</x:v>
      </x:c>
      <x:c r="S253" s="8">
        <x:v>13987.0262739886</x:v>
      </x:c>
      <x:c r="T253" s="12">
        <x:v>301497.751284733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2306222</x:v>
      </x:c>
      <x:c r="B254" s="1">
        <x:v>44179.5669970255</x:v>
      </x:c>
      <x:c r="C254" s="6">
        <x:v>12.6003134133333</x:v>
      </x:c>
      <x:c r="D254" s="14" t="s">
        <x:v>92</x:v>
      </x:c>
      <x:c r="E254" s="15">
        <x:v>44173.6296384606</x:v>
      </x:c>
      <x:c r="F254" t="s">
        <x:v>97</x:v>
      </x:c>
      <x:c r="G254" s="6">
        <x:v>204.360613621972</x:v>
      </x:c>
      <x:c r="H254" t="s">
        <x:v>98</x:v>
      </x:c>
      <x:c r="I254" s="6">
        <x:v>22.7116492050077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24.475</x:v>
      </x:c>
      <x:c r="S254" s="8">
        <x:v>13993.071578005</x:v>
      </x:c>
      <x:c r="T254" s="12">
        <x:v>301495.34230319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2306226</x:v>
      </x:c>
      <x:c r="B255" s="1">
        <x:v>44179.5670316782</x:v>
      </x:c>
      <x:c r="C255" s="6">
        <x:v>12.6502410983333</x:v>
      </x:c>
      <x:c r="D255" s="14" t="s">
        <x:v>92</x:v>
      </x:c>
      <x:c r="E255" s="15">
        <x:v>44173.6296384606</x:v>
      </x:c>
      <x:c r="F255" t="s">
        <x:v>97</x:v>
      </x:c>
      <x:c r="G255" s="6">
        <x:v>204.684619106847</x:v>
      </x:c>
      <x:c r="H255" t="s">
        <x:v>98</x:v>
      </x:c>
      <x:c r="I255" s="6">
        <x:v>22.6994856260044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24.46</x:v>
      </x:c>
      <x:c r="S255" s="8">
        <x:v>13989.9389343032</x:v>
      </x:c>
      <x:c r="T255" s="12">
        <x:v>301502.34309354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2306230</x:v>
      </x:c>
      <x:c r="B256" s="1">
        <x:v>44179.5670664005</x:v>
      </x:c>
      <x:c r="C256" s="6">
        <x:v>12.7001925916667</x:v>
      </x:c>
      <x:c r="D256" s="14" t="s">
        <x:v>92</x:v>
      </x:c>
      <x:c r="E256" s="15">
        <x:v>44173.6296384606</x:v>
      </x:c>
      <x:c r="F256" t="s">
        <x:v>97</x:v>
      </x:c>
      <x:c r="G256" s="6">
        <x:v>204.643291592442</x:v>
      </x:c>
      <x:c r="H256" t="s">
        <x:v>98</x:v>
      </x:c>
      <x:c r="I256" s="6">
        <x:v>22.7177310110164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24.456</x:v>
      </x:c>
      <x:c r="S256" s="8">
        <x:v>13991.4571919915</x:v>
      </x:c>
      <x:c r="T256" s="12">
        <x:v>301502.274873986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2306234</x:v>
      </x:c>
      <x:c r="B257" s="1">
        <x:v>44179.5671010764</x:v>
      </x:c>
      <x:c r="C257" s="6">
        <x:v>12.7501502616667</x:v>
      </x:c>
      <x:c r="D257" s="14" t="s">
        <x:v>92</x:v>
      </x:c>
      <x:c r="E257" s="15">
        <x:v>44173.6296384606</x:v>
      </x:c>
      <x:c r="F257" t="s">
        <x:v>97</x:v>
      </x:c>
      <x:c r="G257" s="6">
        <x:v>204.427689251051</x:v>
      </x:c>
      <x:c r="H257" t="s">
        <x:v>98</x:v>
      </x:c>
      <x:c r="I257" s="6">
        <x:v>22.7116492050077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24.471</x:v>
      </x:c>
      <x:c r="S257" s="8">
        <x:v>13987.8755462928</x:v>
      </x:c>
      <x:c r="T257" s="12">
        <x:v>301496.981593385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2306238</x:v>
      </x:c>
      <x:c r="B258" s="1">
        <x:v>44179.5671357639</x:v>
      </x:c>
      <x:c r="C258" s="6">
        <x:v>12.8000957283333</x:v>
      </x:c>
      <x:c r="D258" s="14" t="s">
        <x:v>92</x:v>
      </x:c>
      <x:c r="E258" s="15">
        <x:v>44173.6296384606</x:v>
      </x:c>
      <x:c r="F258" t="s">
        <x:v>97</x:v>
      </x:c>
      <x:c r="G258" s="6">
        <x:v>204.37738006145</x:v>
      </x:c>
      <x:c r="H258" t="s">
        <x:v>98</x:v>
      </x:c>
      <x:c r="I258" s="6">
        <x:v>22.7116492050077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24.474</x:v>
      </x:c>
      <x:c r="S258" s="8">
        <x:v>13996.8938962585</x:v>
      </x:c>
      <x:c r="T258" s="12">
        <x:v>301490.521715496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2306242</x:v>
      </x:c>
      <x:c r="B259" s="1">
        <x:v>44179.5671704514</x:v>
      </x:c>
      <x:c r="C259" s="6">
        <x:v>12.8500551833333</x:v>
      </x:c>
      <x:c r="D259" s="14" t="s">
        <x:v>92</x:v>
      </x:c>
      <x:c r="E259" s="15">
        <x:v>44173.6296384606</x:v>
      </x:c>
      <x:c r="F259" t="s">
        <x:v>97</x:v>
      </x:c>
      <x:c r="G259" s="6">
        <x:v>204.530934005517</x:v>
      </x:c>
      <x:c r="H259" t="s">
        <x:v>98</x:v>
      </x:c>
      <x:c r="I259" s="6">
        <x:v>22.7055674100038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24.467</x:v>
      </x:c>
      <x:c r="S259" s="8">
        <x:v>13995.0570825637</x:v>
      </x:c>
      <x:c r="T259" s="12">
        <x:v>301498.601411913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2306246</x:v>
      </x:c>
      <x:c r="B260" s="1">
        <x:v>44179.5672051273</x:v>
      </x:c>
      <x:c r="C260" s="6">
        <x:v>12.8999759116667</x:v>
      </x:c>
      <x:c r="D260" s="14" t="s">
        <x:v>92</x:v>
      </x:c>
      <x:c r="E260" s="15">
        <x:v>44173.6296384606</x:v>
      </x:c>
      <x:c r="F260" t="s">
        <x:v>97</x:v>
      </x:c>
      <x:c r="G260" s="6">
        <x:v>204.569675464768</x:v>
      </x:c>
      <x:c r="H260" t="s">
        <x:v>98</x:v>
      </x:c>
      <x:c r="I260" s="6">
        <x:v>22.6934038530098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24.469</x:v>
      </x:c>
      <x:c r="S260" s="8">
        <x:v>13996.0227155813</x:v>
      </x:c>
      <x:c r="T260" s="12">
        <x:v>301496.179289106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2306250</x:v>
      </x:c>
      <x:c r="B261" s="1">
        <x:v>44179.5672397801</x:v>
      </x:c>
      <x:c r="C261" s="6">
        <x:v>12.949920415</x:v>
      </x:c>
      <x:c r="D261" s="14" t="s">
        <x:v>92</x:v>
      </x:c>
      <x:c r="E261" s="15">
        <x:v>44173.6296384606</x:v>
      </x:c>
      <x:c r="F261" t="s">
        <x:v>97</x:v>
      </x:c>
      <x:c r="G261" s="6">
        <x:v>204.363199065822</x:v>
      </x:c>
      <x:c r="H261" t="s">
        <x:v>98</x:v>
      </x:c>
      <x:c r="I261" s="6">
        <x:v>22.7055674100038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24.477</x:v>
      </x:c>
      <x:c r="S261" s="8">
        <x:v>13997.6018984901</x:v>
      </x:c>
      <x:c r="T261" s="12">
        <x:v>301497.845602184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2306254</x:v>
      </x:c>
      <x:c r="B262" s="1">
        <x:v>44179.567274456</x:v>
      </x:c>
      <x:c r="C262" s="6">
        <x:v>12.9998375433333</x:v>
      </x:c>
      <x:c r="D262" s="14" t="s">
        <x:v>92</x:v>
      </x:c>
      <x:c r="E262" s="15">
        <x:v>44173.6296384606</x:v>
      </x:c>
      <x:c r="F262" t="s">
        <x:v>97</x:v>
      </x:c>
      <x:c r="G262" s="6">
        <x:v>204.583871555658</x:v>
      </x:c>
      <x:c r="H262" t="s">
        <x:v>98</x:v>
      </x:c>
      <x:c r="I262" s="6">
        <x:v>22.6994856260044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24.466</x:v>
      </x:c>
      <x:c r="S262" s="8">
        <x:v>13997.9580935587</x:v>
      </x:c>
      <x:c r="T262" s="12">
        <x:v>301513.064965763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2306258</x:v>
      </x:c>
      <x:c r="B263" s="1">
        <x:v>44179.5673091435</x:v>
      </x:c>
      <x:c r="C263" s="6">
        <x:v>13.04980057</x:v>
      </x:c>
      <x:c r="D263" s="14" t="s">
        <x:v>92</x:v>
      </x:c>
      <x:c r="E263" s="15">
        <x:v>44173.6296384606</x:v>
      </x:c>
      <x:c r="F263" t="s">
        <x:v>97</x:v>
      </x:c>
      <x:c r="G263" s="6">
        <x:v>204.133839272104</x:v>
      </x:c>
      <x:c r="H263" t="s">
        <x:v>98</x:v>
      </x:c>
      <x:c r="I263" s="6">
        <x:v>22.6934038530098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24.495</x:v>
      </x:c>
      <x:c r="S263" s="8">
        <x:v>14002.06900734</x:v>
      </x:c>
      <x:c r="T263" s="12">
        <x:v>301505.886171594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2306262</x:v>
      </x:c>
      <x:c r="B264" s="1">
        <x:v>44179.567343831</x:v>
      </x:c>
      <x:c r="C264" s="6">
        <x:v>13.0997091083333</x:v>
      </x:c>
      <x:c r="D264" s="14" t="s">
        <x:v>92</x:v>
      </x:c>
      <x:c r="E264" s="15">
        <x:v>44173.6296384606</x:v>
      </x:c>
      <x:c r="F264" t="s">
        <x:v>97</x:v>
      </x:c>
      <x:c r="G264" s="6">
        <x:v>204.047551727251</x:v>
      </x:c>
      <x:c r="H264" t="s">
        <x:v>98</x:v>
      </x:c>
      <x:c r="I264" s="6">
        <x:v>22.6994856260044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24.498</x:v>
      </x:c>
      <x:c r="S264" s="8">
        <x:v>14000.1305204806</x:v>
      </x:c>
      <x:c r="T264" s="12">
        <x:v>301506.03269154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2306266</x:v>
      </x:c>
      <x:c r="B265" s="1">
        <x:v>44179.5673785069</x:v>
      </x:c>
      <x:c r="C265" s="6">
        <x:v>13.1496645616667</x:v>
      </x:c>
      <x:c r="D265" s="14" t="s">
        <x:v>92</x:v>
      </x:c>
      <x:c r="E265" s="15">
        <x:v>44173.6296384606</x:v>
      </x:c>
      <x:c r="F265" t="s">
        <x:v>97</x:v>
      </x:c>
      <x:c r="G265" s="6">
        <x:v>204.106727674027</x:v>
      </x:c>
      <x:c r="H265" t="s">
        <x:v>98</x:v>
      </x:c>
      <x:c r="I265" s="6">
        <x:v>22.7177310110164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24.488</x:v>
      </x:c>
      <x:c r="S265" s="8">
        <x:v>14003.2186591024</x:v>
      </x:c>
      <x:c r="T265" s="12">
        <x:v>301503.577048238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2306270</x:v>
      </x:c>
      <x:c r="B266" s="1">
        <x:v>44179.5674132292</x:v>
      </x:c>
      <x:c r="C266" s="6">
        <x:v>13.1996488383333</x:v>
      </x:c>
      <x:c r="D266" s="14" t="s">
        <x:v>92</x:v>
      </x:c>
      <x:c r="E266" s="15">
        <x:v>44173.6296384606</x:v>
      </x:c>
      <x:c r="F266" t="s">
        <x:v>97</x:v>
      </x:c>
      <x:c r="G266" s="6">
        <x:v>204.061690472848</x:v>
      </x:c>
      <x:c r="H266" t="s">
        <x:v>98</x:v>
      </x:c>
      <x:c r="I266" s="6">
        <x:v>22.7055674100038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24.495</x:v>
      </x:c>
      <x:c r="S266" s="8">
        <x:v>14006.3748797038</x:v>
      </x:c>
      <x:c r="T266" s="12">
        <x:v>301496.848549418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2306274</x:v>
      </x:c>
      <x:c r="B267" s="1">
        <x:v>44179.5674484607</x:v>
      </x:c>
      <x:c r="C267" s="6">
        <x:v>13.2504124983333</x:v>
      </x:c>
      <x:c r="D267" s="14" t="s">
        <x:v>92</x:v>
      </x:c>
      <x:c r="E267" s="15">
        <x:v>44173.6296384606</x:v>
      </x:c>
      <x:c r="F267" t="s">
        <x:v>97</x:v>
      </x:c>
      <x:c r="G267" s="6">
        <x:v>204.030818834049</x:v>
      </x:c>
      <x:c r="H267" t="s">
        <x:v>98</x:v>
      </x:c>
      <x:c r="I267" s="6">
        <x:v>22.6994856260044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24.499</x:v>
      </x:c>
      <x:c r="S267" s="8">
        <x:v>14002.2381344915</x:v>
      </x:c>
      <x:c r="T267" s="12">
        <x:v>301498.194989282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2306278</x:v>
      </x:c>
      <x:c r="B268" s="1">
        <x:v>44179.5674831829</x:v>
      </x:c>
      <x:c r="C268" s="6">
        <x:v>13.3003663266667</x:v>
      </x:c>
      <x:c r="D268" s="14" t="s">
        <x:v>92</x:v>
      </x:c>
      <x:c r="E268" s="15">
        <x:v>44173.6296384606</x:v>
      </x:c>
      <x:c r="F268" t="s">
        <x:v>97</x:v>
      </x:c>
      <x:c r="G268" s="6">
        <x:v>203.971721652696</x:v>
      </x:c>
      <x:c r="H268" t="s">
        <x:v>98</x:v>
      </x:c>
      <x:c r="I268" s="6">
        <x:v>22.6812403400349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24.509</x:v>
      </x:c>
      <x:c r="S268" s="8">
        <x:v>14008.1176310834</x:v>
      </x:c>
      <x:c r="T268" s="12">
        <x:v>301508.215022312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2306282</x:v>
      </x:c>
      <x:c r="B269" s="1">
        <x:v>44179.5675178588</x:v>
      </x:c>
      <x:c r="C269" s="6">
        <x:v>13.3503350716667</x:v>
      </x:c>
      <x:c r="D269" s="14" t="s">
        <x:v>92</x:v>
      </x:c>
      <x:c r="E269" s="15">
        <x:v>44173.6296384606</x:v>
      </x:c>
      <x:c r="F269" t="s">
        <x:v>97</x:v>
      </x:c>
      <x:c r="G269" s="6">
        <x:v>204.18147393785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24.49</x:v>
      </x:c>
      <x:c r="S269" s="8">
        <x:v>14008.533617314</x:v>
      </x:c>
      <x:c r="T269" s="12">
        <x:v>301508.269494268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2306286</x:v>
      </x:c>
      <x:c r="B270" s="1">
        <x:v>44179.5675525463</x:v>
      </x:c>
      <x:c r="C270" s="6">
        <x:v>13.400291535</x:v>
      </x:c>
      <x:c r="D270" s="14" t="s">
        <x:v>92</x:v>
      </x:c>
      <x:c r="E270" s="15">
        <x:v>44173.6296384606</x:v>
      </x:c>
      <x:c r="F270" t="s">
        <x:v>97</x:v>
      </x:c>
      <x:c r="G270" s="6">
        <x:v>203.905949979899</x:v>
      </x:c>
      <x:c r="H270" t="s">
        <x:v>98</x:v>
      </x:c>
      <x:c r="I270" s="6">
        <x:v>22.7177310110164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24.5</x:v>
      </x:c>
      <x:c r="S270" s="8">
        <x:v>14009.323352664</x:v>
      </x:c>
      <x:c r="T270" s="12">
        <x:v>301501.434384923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2306290</x:v>
      </x:c>
      <x:c r="B271" s="1">
        <x:v>44179.5675872685</x:v>
      </x:c>
      <x:c r="C271" s="6">
        <x:v>13.4502593833333</x:v>
      </x:c>
      <x:c r="D271" s="14" t="s">
        <x:v>92</x:v>
      </x:c>
      <x:c r="E271" s="15">
        <x:v>44173.6296384606</x:v>
      </x:c>
      <x:c r="F271" t="s">
        <x:v>97</x:v>
      </x:c>
      <x:c r="G271" s="6">
        <x:v>204.221377043086</x:v>
      </x:c>
      <x:c r="H271" t="s">
        <x:v>98</x:v>
      </x:c>
      <x:c r="I271" s="6">
        <x:v>22.7238128280305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24.479</x:v>
      </x:c>
      <x:c r="S271" s="8">
        <x:v>14011.723587693</x:v>
      </x:c>
      <x:c r="T271" s="12">
        <x:v>301506.246044067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2306294</x:v>
      </x:c>
      <x:c r="B272" s="1">
        <x:v>44179.567621956</x:v>
      </x:c>
      <x:c r="C272" s="6">
        <x:v>13.5002085566667</x:v>
      </x:c>
      <x:c r="D272" s="14" t="s">
        <x:v>92</x:v>
      </x:c>
      <x:c r="E272" s="15">
        <x:v>44173.6296384606</x:v>
      </x:c>
      <x:c r="F272" t="s">
        <x:v>97</x:v>
      </x:c>
      <x:c r="G272" s="6">
        <x:v>203.736225359482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24.508</x:v>
      </x:c>
      <x:c r="S272" s="8">
        <x:v>14011.6134044574</x:v>
      </x:c>
      <x:c r="T272" s="12">
        <x:v>301516.544256631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2306298</x:v>
      </x:c>
      <x:c r="B273" s="1">
        <x:v>44179.5676566782</x:v>
      </x:c>
      <x:c r="C273" s="6">
        <x:v>13.550194105</x:v>
      </x:c>
      <x:c r="D273" s="14" t="s">
        <x:v>92</x:v>
      </x:c>
      <x:c r="E273" s="15">
        <x:v>44173.6296384606</x:v>
      </x:c>
      <x:c r="F273" t="s">
        <x:v>97</x:v>
      </x:c>
      <x:c r="G273" s="6">
        <x:v>203.913734487207</x:v>
      </x:c>
      <x:c r="H273" t="s">
        <x:v>98</x:v>
      </x:c>
      <x:c r="I273" s="6">
        <x:v>22.6994856260044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24.506</x:v>
      </x:c>
      <x:c r="S273" s="8">
        <x:v>14010.4911555655</x:v>
      </x:c>
      <x:c r="T273" s="12">
        <x:v>301499.377065436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2306302</x:v>
      </x:c>
      <x:c r="B274" s="1">
        <x:v>44179.5676913194</x:v>
      </x:c>
      <x:c r="C274" s="6">
        <x:v>13.60013623</x:v>
      </x:c>
      <x:c r="D274" s="14" t="s">
        <x:v>92</x:v>
      </x:c>
      <x:c r="E274" s="15">
        <x:v>44173.6296384606</x:v>
      </x:c>
      <x:c r="F274" t="s">
        <x:v>97</x:v>
      </x:c>
      <x:c r="G274" s="6">
        <x:v>203.822362280965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24.505</x:v>
      </x:c>
      <x:c r="S274" s="8">
        <x:v>14014.9306680808</x:v>
      </x:c>
      <x:c r="T274" s="12">
        <x:v>301507.655855577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2306306</x:v>
      </x:c>
      <x:c r="B275" s="1">
        <x:v>44179.5677260417</x:v>
      </x:c>
      <x:c r="C275" s="6">
        <x:v>13.6501101566667</x:v>
      </x:c>
      <x:c r="D275" s="14" t="s">
        <x:v>92</x:v>
      </x:c>
      <x:c r="E275" s="15">
        <x:v>44173.6296384606</x:v>
      </x:c>
      <x:c r="F275" t="s">
        <x:v>97</x:v>
      </x:c>
      <x:c r="G275" s="6">
        <x:v>203.994760794466</x:v>
      </x:c>
      <x:c r="H275" t="s">
        <x:v>98</x:v>
      </x:c>
      <x:c r="I275" s="6">
        <x:v>22.7055674100038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24.499</x:v>
      </x:c>
      <x:c r="S275" s="8">
        <x:v>14017.1248827748</x:v>
      </x:c>
      <x:c r="T275" s="12">
        <x:v>301504.390457394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2306310</x:v>
      </x:c>
      <x:c r="B276" s="1">
        <x:v>44179.5677607292</x:v>
      </x:c>
      <x:c r="C276" s="6">
        <x:v>13.7000847233333</x:v>
      </x:c>
      <x:c r="D276" s="14" t="s">
        <x:v>92</x:v>
      </x:c>
      <x:c r="E276" s="15">
        <x:v>44173.6296384606</x:v>
      </x:c>
      <x:c r="F276" t="s">
        <x:v>97</x:v>
      </x:c>
      <x:c r="G276" s="6">
        <x:v>203.86879212194</x:v>
      </x:c>
      <x:c r="H276" t="s">
        <x:v>98</x:v>
      </x:c>
      <x:c r="I276" s="6">
        <x:v>22.6873220910202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24.513</x:v>
      </x:c>
      <x:c r="S276" s="8">
        <x:v>14016.3181603327</x:v>
      </x:c>
      <x:c r="T276" s="12">
        <x:v>301503.818231385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2306314</x:v>
      </x:c>
      <x:c r="B277" s="1">
        <x:v>44179.5677954514</x:v>
      </x:c>
      <x:c r="C277" s="6">
        <x:v>13.7500258666667</x:v>
      </x:c>
      <x:c r="D277" s="14" t="s">
        <x:v>92</x:v>
      </x:c>
      <x:c r="E277" s="15">
        <x:v>44173.6296384606</x:v>
      </x:c>
      <x:c r="F277" t="s">
        <x:v>97</x:v>
      </x:c>
      <x:c r="G277" s="6">
        <x:v>203.786349537112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24.505</x:v>
      </x:c>
      <x:c r="S277" s="8">
        <x:v>14015.9055322087</x:v>
      </x:c>
      <x:c r="T277" s="12">
        <x:v>301505.522814617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2306318</x:v>
      </x:c>
      <x:c r="B278" s="1">
        <x:v>44179.5678301273</x:v>
      </x:c>
      <x:c r="C278" s="6">
        <x:v>13.7999961333333</x:v>
      </x:c>
      <x:c r="D278" s="14" t="s">
        <x:v>92</x:v>
      </x:c>
      <x:c r="E278" s="15">
        <x:v>44173.6296384606</x:v>
      </x:c>
      <x:c r="F278" t="s">
        <x:v>97</x:v>
      </x:c>
      <x:c r="G278" s="6">
        <x:v>203.997357967233</x:v>
      </x:c>
      <x:c r="H278" t="s">
        <x:v>98</x:v>
      </x:c>
      <x:c r="I278" s="6">
        <x:v>22.6994856260044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24.501</x:v>
      </x:c>
      <x:c r="S278" s="8">
        <x:v>14012.7996679066</x:v>
      </x:c>
      <x:c r="T278" s="12">
        <x:v>301512.360605586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2306322</x:v>
      </x:c>
      <x:c r="B279" s="1">
        <x:v>44179.5678648148</x:v>
      </x:c>
      <x:c r="C279" s="6">
        <x:v>13.84995294</x:v>
      </x:c>
      <x:c r="D279" s="14" t="s">
        <x:v>92</x:v>
      </x:c>
      <x:c r="E279" s="15">
        <x:v>44173.6296384606</x:v>
      </x:c>
      <x:c r="F279" t="s">
        <x:v>97</x:v>
      </x:c>
      <x:c r="G279" s="6">
        <x:v>203.393572499374</x:v>
      </x:c>
      <x:c r="H279" t="s">
        <x:v>98</x:v>
      </x:c>
      <x:c r="I279" s="6">
        <x:v>22.7055674100038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24.535</x:v>
      </x:c>
      <x:c r="S279" s="8">
        <x:v>14020.2065728492</x:v>
      </x:c>
      <x:c r="T279" s="12">
        <x:v>301508.068356387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2306326</x:v>
      </x:c>
      <x:c r="B280" s="1">
        <x:v>44179.5678995023</x:v>
      </x:c>
      <x:c r="C280" s="6">
        <x:v>13.8999011716667</x:v>
      </x:c>
      <x:c r="D280" s="14" t="s">
        <x:v>92</x:v>
      </x:c>
      <x:c r="E280" s="15">
        <x:v>44173.6296384606</x:v>
      </x:c>
      <x:c r="F280" t="s">
        <x:v>97</x:v>
      </x:c>
      <x:c r="G280" s="6">
        <x:v>203.610423810026</x:v>
      </x:c>
      <x:c r="H280" t="s">
        <x:v>98</x:v>
      </x:c>
      <x:c r="I280" s="6">
        <x:v>22.7055674100038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24.522</x:v>
      </x:c>
      <x:c r="S280" s="8">
        <x:v>14020.6243022305</x:v>
      </x:c>
      <x:c r="T280" s="12">
        <x:v>301504.445648658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2306330</x:v>
      </x:c>
      <x:c r="B281" s="1">
        <x:v>44179.5679341782</x:v>
      </x:c>
      <x:c r="C281" s="6">
        <x:v>13.9498127466667</x:v>
      </x:c>
      <x:c r="D281" s="14" t="s">
        <x:v>92</x:v>
      </x:c>
      <x:c r="E281" s="15">
        <x:v>44173.6296384606</x:v>
      </x:c>
      <x:c r="F281" t="s">
        <x:v>97</x:v>
      </x:c>
      <x:c r="G281" s="6">
        <x:v>203.402440333745</x:v>
      </x:c>
      <x:c r="H281" t="s">
        <x:v>98</x:v>
      </x:c>
      <x:c r="I281" s="6">
        <x:v>22.7238128280305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24.528</x:v>
      </x:c>
      <x:c r="S281" s="8">
        <x:v>14017.7298016865</x:v>
      </x:c>
      <x:c r="T281" s="12">
        <x:v>301506.90116802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2306334</x:v>
      </x:c>
      <x:c r="B282" s="1">
        <x:v>44179.5679689005</x:v>
      </x:c>
      <x:c r="C282" s="6">
        <x:v>13.9998182683333</x:v>
      </x:c>
      <x:c r="D282" s="14" t="s">
        <x:v>92</x:v>
      </x:c>
      <x:c r="E282" s="15">
        <x:v>44173.6296384606</x:v>
      </x:c>
      <x:c r="F282" t="s">
        <x:v>97</x:v>
      </x:c>
      <x:c r="G282" s="6">
        <x:v>203.532204438094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24.531</x:v>
      </x:c>
      <x:c r="S282" s="8">
        <x:v>14023.234443669</x:v>
      </x:c>
      <x:c r="T282" s="12">
        <x:v>301508.13522474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2306338</x:v>
      </x:c>
      <x:c r="B283" s="1">
        <x:v>44179.5680036227</x:v>
      </x:c>
      <x:c r="C283" s="6">
        <x:v>14.0498392783333</x:v>
      </x:c>
      <x:c r="D283" s="14" t="s">
        <x:v>92</x:v>
      </x:c>
      <x:c r="E283" s="15">
        <x:v>44173.6296384606</x:v>
      </x:c>
      <x:c r="F283" t="s">
        <x:v>97</x:v>
      </x:c>
      <x:c r="G283" s="6">
        <x:v>203.543670932793</x:v>
      </x:c>
      <x:c r="H283" t="s">
        <x:v>98</x:v>
      </x:c>
      <x:c r="I283" s="6">
        <x:v>22.7055674100038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24.526</x:v>
      </x:c>
      <x:c r="S283" s="8">
        <x:v>14025.7690241721</x:v>
      </x:c>
      <x:c r="T283" s="12">
        <x:v>301494.525536585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2306342</x:v>
      </x:c>
      <x:c r="B284" s="1">
        <x:v>44179.5680383102</x:v>
      </x:c>
      <x:c r="C284" s="6">
        <x:v>14.0998075416667</x:v>
      </x:c>
      <x:c r="D284" s="14" t="s">
        <x:v>92</x:v>
      </x:c>
      <x:c r="E284" s="15">
        <x:v>44173.6296384606</x:v>
      </x:c>
      <x:c r="F284" t="s">
        <x:v>97</x:v>
      </x:c>
      <x:c r="G284" s="6">
        <x:v>203.548887890768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24.53</x:v>
      </x:c>
      <x:c r="S284" s="8">
        <x:v>14027.3153901144</x:v>
      </x:c>
      <x:c r="T284" s="12">
        <x:v>301500.075945855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2306346</x:v>
      </x:c>
      <x:c r="B285" s="1">
        <x:v>44179.5680730324</x:v>
      </x:c>
      <x:c r="C285" s="6">
        <x:v>14.1497857366667</x:v>
      </x:c>
      <x:c r="D285" s="14" t="s">
        <x:v>92</x:v>
      </x:c>
      <x:c r="E285" s="15">
        <x:v>44173.6296384606</x:v>
      </x:c>
      <x:c r="F285" t="s">
        <x:v>97</x:v>
      </x:c>
      <x:c r="G285" s="6">
        <x:v>203.741409749143</x:v>
      </x:c>
      <x:c r="H285" t="s">
        <x:v>98</x:v>
      </x:c>
      <x:c r="I285" s="6">
        <x:v>22.7116492050077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24.512</x:v>
      </x:c>
      <x:c r="S285" s="8">
        <x:v>14025.9703253534</x:v>
      </x:c>
      <x:c r="T285" s="12">
        <x:v>301496.308788345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2306350</x:v>
      </x:c>
      <x:c r="B286" s="1">
        <x:v>44179.5681077546</x:v>
      </x:c>
      <x:c r="C286" s="6">
        <x:v>14.19977256</x:v>
      </x:c>
      <x:c r="D286" s="14" t="s">
        <x:v>92</x:v>
      </x:c>
      <x:c r="E286" s="15">
        <x:v>44173.6296384606</x:v>
      </x:c>
      <x:c r="F286" t="s">
        <x:v>97</x:v>
      </x:c>
      <x:c r="G286" s="6">
        <x:v>203.501458012301</x:v>
      </x:c>
      <x:c r="H286" t="s">
        <x:v>98</x:v>
      </x:c>
      <x:c r="I286" s="6">
        <x:v>22.6873220910202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24.535</x:v>
      </x:c>
      <x:c r="S286" s="8">
        <x:v>14032.4888840361</x:v>
      </x:c>
      <x:c r="T286" s="12">
        <x:v>301505.706807097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2306354</x:v>
      </x:c>
      <x:c r="B287" s="1">
        <x:v>44179.5681424421</x:v>
      </x:c>
      <x:c r="C287" s="6">
        <x:v>14.2497541333333</x:v>
      </x:c>
      <x:c r="D287" s="14" t="s">
        <x:v>92</x:v>
      </x:c>
      <x:c r="E287" s="15">
        <x:v>44173.6296384606</x:v>
      </x:c>
      <x:c r="F287" t="s">
        <x:v>97</x:v>
      </x:c>
      <x:c r="G287" s="6">
        <x:v>203.42952511849</x:v>
      </x:c>
      <x:c r="H287" t="s">
        <x:v>98</x:v>
      </x:c>
      <x:c r="I287" s="6">
        <x:v>22.6994856260044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24.535</x:v>
      </x:c>
      <x:c r="S287" s="8">
        <x:v>14031.9603706762</x:v>
      </x:c>
      <x:c r="T287" s="12">
        <x:v>301503.036642328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2306358</x:v>
      </x:c>
      <x:c r="B288" s="1">
        <x:v>44179.5681771644</x:v>
      </x:c>
      <x:c r="C288" s="6">
        <x:v>14.2997375983333</x:v>
      </x:c>
      <x:c r="D288" s="14" t="s">
        <x:v>92</x:v>
      </x:c>
      <x:c r="E288" s="15">
        <x:v>44173.6296384606</x:v>
      </x:c>
      <x:c r="F288" t="s">
        <x:v>97</x:v>
      </x:c>
      <x:c r="G288" s="6">
        <x:v>203.47694419227</x:v>
      </x:c>
      <x:c r="H288" t="s">
        <x:v>98</x:v>
      </x:c>
      <x:c r="I288" s="6">
        <x:v>22.7055674100038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24.53</x:v>
      </x:c>
      <x:c r="S288" s="8">
        <x:v>14029.4619422479</x:v>
      </x:c>
      <x:c r="T288" s="12">
        <x:v>301512.524480928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2306362</x:v>
      </x:c>
      <x:c r="B289" s="1">
        <x:v>44179.5682118403</x:v>
      </x:c>
      <x:c r="C289" s="6">
        <x:v>14.3496908283333</x:v>
      </x:c>
      <x:c r="D289" s="14" t="s">
        <x:v>92</x:v>
      </x:c>
      <x:c r="E289" s="15">
        <x:v>44173.6296384606</x:v>
      </x:c>
      <x:c r="F289" t="s">
        <x:v>97</x:v>
      </x:c>
      <x:c r="G289" s="6">
        <x:v>203.351412819829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24.544</x:v>
      </x:c>
      <x:c r="S289" s="8">
        <x:v>14033.182370548</x:v>
      </x:c>
      <x:c r="T289" s="12">
        <x:v>301508.61882168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2306366</x:v>
      </x:c>
      <x:c r="B290" s="1">
        <x:v>44179.5682465625</x:v>
      </x:c>
      <x:c r="C290" s="6">
        <x:v>14.39967669</x:v>
      </x:c>
      <x:c r="D290" s="14" t="s">
        <x:v>92</x:v>
      </x:c>
      <x:c r="E290" s="15">
        <x:v>44173.6296384606</x:v>
      </x:c>
      <x:c r="F290" t="s">
        <x:v>97</x:v>
      </x:c>
      <x:c r="G290" s="6">
        <x:v>203.22434258325</x:v>
      </x:c>
      <x:c r="H290" t="s">
        <x:v>98</x:v>
      </x:c>
      <x:c r="I290" s="6">
        <x:v>22.7116492050077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24.543</x:v>
      </x:c>
      <x:c r="S290" s="8">
        <x:v>14034.1366275651</x:v>
      </x:c>
      <x:c r="T290" s="12">
        <x:v>301502.78379568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2306370</x:v>
      </x:c>
      <x:c r="B291" s="1">
        <x:v>44179.568281794</x:v>
      </x:c>
      <x:c r="C291" s="6">
        <x:v>14.450417855</x:v>
      </x:c>
      <x:c r="D291" s="14" t="s">
        <x:v>92</x:v>
      </x:c>
      <x:c r="E291" s="15">
        <x:v>44173.6296384606</x:v>
      </x:c>
      <x:c r="F291" t="s">
        <x:v>97</x:v>
      </x:c>
      <x:c r="G291" s="6">
        <x:v>203.298807461887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24.545</x:v>
      </x:c>
      <x:c r="S291" s="8">
        <x:v>14029.1741591257</x:v>
      </x:c>
      <x:c r="T291" s="12">
        <x:v>301490.515288884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2306374</x:v>
      </x:c>
      <x:c r="B292" s="1">
        <x:v>44179.5683164699</x:v>
      </x:c>
      <x:c r="C292" s="6">
        <x:v>14.50032098</x:v>
      </x:c>
      <x:c r="D292" s="14" t="s">
        <x:v>92</x:v>
      </x:c>
      <x:c r="E292" s="15">
        <x:v>44173.6296384606</x:v>
      </x:c>
      <x:c r="F292" t="s">
        <x:v>97</x:v>
      </x:c>
      <x:c r="G292" s="6">
        <x:v>203.321694900156</x:v>
      </x:c>
      <x:c r="H292" t="s">
        <x:v>98</x:v>
      </x:c>
      <x:c r="I292" s="6">
        <x:v>22.7177310110164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24.535</x:v>
      </x:c>
      <x:c r="S292" s="8">
        <x:v>14029.1455112168</x:v>
      </x:c>
      <x:c r="T292" s="12">
        <x:v>301505.781960279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2306378</x:v>
      </x:c>
      <x:c r="B293" s="1">
        <x:v>44179.5683511227</x:v>
      </x:c>
      <x:c r="C293" s="6">
        <x:v>14.55024255</x:v>
      </x:c>
      <x:c r="D293" s="14" t="s">
        <x:v>92</x:v>
      </x:c>
      <x:c r="E293" s="15">
        <x:v>44173.6296384606</x:v>
      </x:c>
      <x:c r="F293" t="s">
        <x:v>97</x:v>
      </x:c>
      <x:c r="G293" s="6">
        <x:v>203.046473086226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24.558</x:v>
      </x:c>
      <x:c r="S293" s="8">
        <x:v>14038.6492465764</x:v>
      </x:c>
      <x:c r="T293" s="12">
        <x:v>301517.812722111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2306382</x:v>
      </x:c>
      <x:c r="B294" s="1">
        <x:v>44179.5683857639</x:v>
      </x:c>
      <x:c r="C294" s="6">
        <x:v>14.60013809</x:v>
      </x:c>
      <x:c r="D294" s="14" t="s">
        <x:v>92</x:v>
      </x:c>
      <x:c r="E294" s="15">
        <x:v>44173.6296384606</x:v>
      </x:c>
      <x:c r="F294" t="s">
        <x:v>97</x:v>
      </x:c>
      <x:c r="G294" s="6">
        <x:v>203.446199116476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24.534</x:v>
      </x:c>
      <x:c r="S294" s="8">
        <x:v>14037.4328655344</x:v>
      </x:c>
      <x:c r="T294" s="12">
        <x:v>301515.756529827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2306386</x:v>
      </x:c>
      <x:c r="B295" s="1">
        <x:v>44179.5684204861</x:v>
      </x:c>
      <x:c r="C295" s="6">
        <x:v>14.6501039866667</x:v>
      </x:c>
      <x:c r="D295" s="14" t="s">
        <x:v>92</x:v>
      </x:c>
      <x:c r="E295" s="15">
        <x:v>44173.6296384606</x:v>
      </x:c>
      <x:c r="F295" t="s">
        <x:v>97</x:v>
      </x:c>
      <x:c r="G295" s="6">
        <x:v>203.212911556576</x:v>
      </x:c>
      <x:c r="H295" t="s">
        <x:v>98</x:v>
      </x:c>
      <x:c r="I295" s="6">
        <x:v>22.6994856260044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24.548</x:v>
      </x:c>
      <x:c r="S295" s="8">
        <x:v>14031.4347069789</x:v>
      </x:c>
      <x:c r="T295" s="12">
        <x:v>301508.608680967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2306390</x:v>
      </x:c>
      <x:c r="B296" s="1">
        <x:v>44179.5684551736</x:v>
      </x:c>
      <x:c r="C296" s="6">
        <x:v>14.700058955</x:v>
      </x:c>
      <x:c r="D296" s="14" t="s">
        <x:v>92</x:v>
      </x:c>
      <x:c r="E296" s="15">
        <x:v>44173.6296384606</x:v>
      </x:c>
      <x:c r="F296" t="s">
        <x:v>97</x:v>
      </x:c>
      <x:c r="G296" s="6">
        <x:v>203.634942512952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24.527</x:v>
      </x:c>
      <x:c r="S296" s="8">
        <x:v>14034.4753531169</x:v>
      </x:c>
      <x:c r="T296" s="12">
        <x:v>301509.618852152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2306394</x:v>
      </x:c>
      <x:c r="B297" s="1">
        <x:v>44179.5684898958</x:v>
      </x:c>
      <x:c r="C297" s="6">
        <x:v>14.7500321716667</x:v>
      </x:c>
      <x:c r="D297" s="14" t="s">
        <x:v>92</x:v>
      </x:c>
      <x:c r="E297" s="15">
        <x:v>44173.6296384606</x:v>
      </x:c>
      <x:c r="F297" t="s">
        <x:v>97</x:v>
      </x:c>
      <x:c r="G297" s="6">
        <x:v>203.218150184008</x:v>
      </x:c>
      <x:c r="H297" t="s">
        <x:v>98</x:v>
      </x:c>
      <x:c r="I297" s="6">
        <x:v>22.6873220910202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24.552</x:v>
      </x:c>
      <x:c r="S297" s="8">
        <x:v>14034.2682778724</x:v>
      </x:c>
      <x:c r="T297" s="12">
        <x:v>301505.78918022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2306398</x:v>
      </x:c>
      <x:c r="B298" s="1">
        <x:v>44179.568524537</x:v>
      </x:c>
      <x:c r="C298" s="6">
        <x:v>14.799952005</x:v>
      </x:c>
      <x:c r="D298" s="14" t="s">
        <x:v>92</x:v>
      </x:c>
      <x:c r="E298" s="15">
        <x:v>44173.6296384606</x:v>
      </x:c>
      <x:c r="F298" t="s">
        <x:v>97</x:v>
      </x:c>
      <x:c r="G298" s="6">
        <x:v>203.046473086226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24.558</x:v>
      </x:c>
      <x:c r="S298" s="8">
        <x:v>14039.638698545</x:v>
      </x:c>
      <x:c r="T298" s="12">
        <x:v>301507.954195582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2306402</x:v>
      </x:c>
      <x:c r="B299" s="1">
        <x:v>44179.5685592245</x:v>
      </x:c>
      <x:c r="C299" s="6">
        <x:v>14.8498971883333</x:v>
      </x:c>
      <x:c r="D299" s="14" t="s">
        <x:v>92</x:v>
      </x:c>
      <x:c r="E299" s="15">
        <x:v>44173.6296384606</x:v>
      </x:c>
      <x:c r="F299" t="s">
        <x:v>97</x:v>
      </x:c>
      <x:c r="G299" s="6">
        <x:v>203.134913971677</x:v>
      </x:c>
      <x:c r="H299" t="s">
        <x:v>98</x:v>
      </x:c>
      <x:c r="I299" s="6">
        <x:v>22.6873220910202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24.557</x:v>
      </x:c>
      <x:c r="S299" s="8">
        <x:v>14038.0686170469</x:v>
      </x:c>
      <x:c r="T299" s="12">
        <x:v>301505.202578153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2306406</x:v>
      </x:c>
      <x:c r="B300" s="1">
        <x:v>44179.5685939005</x:v>
      </x:c>
      <x:c r="C300" s="6">
        <x:v>14.8998448616667</x:v>
      </x:c>
      <x:c r="D300" s="14" t="s">
        <x:v>92</x:v>
      </x:c>
      <x:c r="E300" s="15">
        <x:v>44173.6296384606</x:v>
      </x:c>
      <x:c r="F300" t="s">
        <x:v>97</x:v>
      </x:c>
      <x:c r="G300" s="6">
        <x:v>203.046473086226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24.558</x:v>
      </x:c>
      <x:c r="S300" s="8">
        <x:v>14037.5515922457</x:v>
      </x:c>
      <x:c r="T300" s="12">
        <x:v>301507.106386311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2306410</x:v>
      </x:c>
      <x:c r="B301" s="1">
        <x:v>44179.5686285532</x:v>
      </x:c>
      <x:c r="C301" s="6">
        <x:v>14.9497272816667</x:v>
      </x:c>
      <x:c r="D301" s="14" t="s">
        <x:v>92</x:v>
      </x:c>
      <x:c r="E301" s="15">
        <x:v>44173.6296384606</x:v>
      </x:c>
      <x:c r="F301" t="s">
        <x:v>97</x:v>
      </x:c>
      <x:c r="G301" s="6">
        <x:v>203.115648256734</x:v>
      </x:c>
      <x:c r="H301" t="s">
        <x:v>98</x:v>
      </x:c>
      <x:c r="I301" s="6">
        <x:v>22.6934038530098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24.556</x:v>
      </x:c>
      <x:c r="S301" s="8">
        <x:v>14037.9574818539</x:v>
      </x:c>
      <x:c r="T301" s="12">
        <x:v>301509.20344867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2306414</x:v>
      </x:c>
      <x:c r="B302" s="1">
        <x:v>44179.5686632292</x:v>
      </x:c>
      <x:c r="C302" s="6">
        <x:v>14.9996715666667</x:v>
      </x:c>
      <x:c r="D302" s="14" t="s">
        <x:v>92</x:v>
      </x:c>
      <x:c r="E302" s="15">
        <x:v>44173.6296384606</x:v>
      </x:c>
      <x:c r="F302" t="s">
        <x:v>97</x:v>
      </x:c>
      <x:c r="G302" s="6">
        <x:v>203.396182017695</x:v>
      </x:c>
      <x:c r="H302" t="s">
        <x:v>98</x:v>
      </x:c>
      <x:c r="I302" s="6">
        <x:v>22.6994856260044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24.537</x:v>
      </x:c>
      <x:c r="S302" s="8">
        <x:v>14038.9086072038</x:v>
      </x:c>
      <x:c r="T302" s="12">
        <x:v>301508.189182417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2306418</x:v>
      </x:c>
      <x:c r="B303" s="1">
        <x:v>44179.5686979514</x:v>
      </x:c>
      <x:c r="C303" s="6">
        <x:v>15.04964313</x:v>
      </x:c>
      <x:c r="D303" s="14" t="s">
        <x:v>92</x:v>
      </x:c>
      <x:c r="E303" s="15">
        <x:v>44173.6296384606</x:v>
      </x:c>
      <x:c r="F303" t="s">
        <x:v>97</x:v>
      </x:c>
      <x:c r="G303" s="6">
        <x:v>203.019394583956</x:v>
      </x:c>
      <x:c r="H303" t="s">
        <x:v>98</x:v>
      </x:c>
      <x:c r="I303" s="6">
        <x:v>22.7238128280305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24.551</x:v>
      </x:c>
      <x:c r="S303" s="8">
        <x:v>14039.9437530763</x:v>
      </x:c>
      <x:c r="T303" s="12">
        <x:v>301519.245037814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2306422</x:v>
      </x:c>
      <x:c r="B304" s="1">
        <x:v>44179.5687332176</x:v>
      </x:c>
      <x:c r="C304" s="6">
        <x:v>15.1004594883333</x:v>
      </x:c>
      <x:c r="D304" s="14" t="s">
        <x:v>92</x:v>
      </x:c>
      <x:c r="E304" s="15">
        <x:v>44173.6296384606</x:v>
      </x:c>
      <x:c r="F304" t="s">
        <x:v>97</x:v>
      </x:c>
      <x:c r="G304" s="6">
        <x:v>202.924829044285</x:v>
      </x:c>
      <x:c r="H304" t="s">
        <x:v>98</x:v>
      </x:c>
      <x:c r="I304" s="6">
        <x:v>22.7116492050077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24.561</x:v>
      </x:c>
      <x:c r="S304" s="8">
        <x:v>14042.1236889101</x:v>
      </x:c>
      <x:c r="T304" s="12">
        <x:v>301517.427735471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2306426</x:v>
      </x:c>
      <x:c r="B305" s="1">
        <x:v>44179.5687679051</x:v>
      </x:c>
      <x:c r="C305" s="6">
        <x:v>15.1503671616667</x:v>
      </x:c>
      <x:c r="D305" s="14" t="s">
        <x:v>92</x:v>
      </x:c>
      <x:c r="E305" s="15">
        <x:v>44173.6296384606</x:v>
      </x:c>
      <x:c r="F305" t="s">
        <x:v>97</x:v>
      </x:c>
      <x:c r="G305" s="6">
        <x:v>203.115648256734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24.556</x:v>
      </x:c>
      <x:c r="S305" s="8">
        <x:v>14045.6609742061</x:v>
      </x:c>
      <x:c r="T305" s="12">
        <x:v>301525.748448349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2306430</x:v>
      </x:c>
      <x:c r="B306" s="1">
        <x:v>44179.5688025463</x:v>
      </x:c>
      <x:c r="C306" s="6">
        <x:v>15.2002923883333</x:v>
      </x:c>
      <x:c r="D306" s="14" t="s">
        <x:v>92</x:v>
      </x:c>
      <x:c r="E306" s="15">
        <x:v>44173.6296384606</x:v>
      </x:c>
      <x:c r="F306" t="s">
        <x:v>97</x:v>
      </x:c>
      <x:c r="G306" s="6">
        <x:v>202.742052325347</x:v>
      </x:c>
      <x:c r="H306" t="s">
        <x:v>98</x:v>
      </x:c>
      <x:c r="I306" s="6">
        <x:v>22.7116492050077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24.572</x:v>
      </x:c>
      <x:c r="S306" s="8">
        <x:v>14039.1378754763</x:v>
      </x:c>
      <x:c r="T306" s="12">
        <x:v>301522.140369677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2306434</x:v>
      </x:c>
      <x:c r="B307" s="1">
        <x:v>44179.5688372338</x:v>
      </x:c>
      <x:c r="C307" s="6">
        <x:v>15.2502544316667</x:v>
      </x:c>
      <x:c r="D307" s="14" t="s">
        <x:v>92</x:v>
      </x:c>
      <x:c r="E307" s="15">
        <x:v>44173.6296384606</x:v>
      </x:c>
      <x:c r="F307" t="s">
        <x:v>97</x:v>
      </x:c>
      <x:c r="G307" s="6">
        <x:v>203.071912034128</x:v>
      </x:c>
      <x:c r="H307" t="s">
        <x:v>98</x:v>
      </x:c>
      <x:c r="I307" s="6">
        <x:v>22.7177310110164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24.55</x:v>
      </x:c>
      <x:c r="S307" s="8">
        <x:v>14039.9514365903</x:v>
      </x:c>
      <x:c r="T307" s="12">
        <x:v>301523.718315141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2306438</x:v>
      </x:c>
      <x:c r="B308" s="1">
        <x:v>44179.568871956</x:v>
      </x:c>
      <x:c r="C308" s="6">
        <x:v>15.300206585</x:v>
      </x:c>
      <x:c r="D308" s="14" t="s">
        <x:v>92</x:v>
      </x:c>
      <x:c r="E308" s="15">
        <x:v>44173.6296384606</x:v>
      </x:c>
      <x:c r="F308" t="s">
        <x:v>97</x:v>
      </x:c>
      <x:c r="G308" s="6">
        <x:v>203.093771926668</x:v>
      </x:c>
      <x:c r="H308" t="s">
        <x:v>98</x:v>
      </x:c>
      <x:c r="I308" s="6">
        <x:v>22.7055674100038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24.553</x:v>
      </x:c>
      <x:c r="S308" s="8">
        <x:v>14052.946192888</x:v>
      </x:c>
      <x:c r="T308" s="12">
        <x:v>301507.956141549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2306442</x:v>
      </x:c>
      <x:c r="B309" s="1">
        <x:v>44179.5689066319</x:v>
      </x:c>
      <x:c r="C309" s="6">
        <x:v>15.3501636733333</x:v>
      </x:c>
      <x:c r="D309" s="14" t="s">
        <x:v>92</x:v>
      </x:c>
      <x:c r="E309" s="15">
        <x:v>44173.6296384606</x:v>
      </x:c>
      <x:c r="F309" t="s">
        <x:v>97</x:v>
      </x:c>
      <x:c r="G309" s="6">
        <x:v>202.971193987034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24.569</x:v>
      </x:c>
      <x:c r="S309" s="8">
        <x:v>14052.1778008998</x:v>
      </x:c>
      <x:c r="T309" s="12">
        <x:v>301523.237596807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2306446</x:v>
      </x:c>
      <x:c r="B310" s="1">
        <x:v>44179.5689413194</x:v>
      </x:c>
      <x:c r="C310" s="6">
        <x:v>15.40011343</x:v>
      </x:c>
      <x:c r="D310" s="14" t="s">
        <x:v>92</x:v>
      </x:c>
      <x:c r="E310" s="15">
        <x:v>44173.6296384606</x:v>
      </x:c>
      <x:c r="F310" t="s">
        <x:v>97</x:v>
      </x:c>
      <x:c r="G310" s="6">
        <x:v>203.087619843349</x:v>
      </x:c>
      <x:c r="H310" t="s">
        <x:v>98</x:v>
      </x:c>
      <x:c r="I310" s="6">
        <x:v>22.6812403400349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24.562</x:v>
      </x:c>
      <x:c r="S310" s="8">
        <x:v>14046.7809882588</x:v>
      </x:c>
      <x:c r="T310" s="12">
        <x:v>301529.509793346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2306450</x:v>
      </x:c>
      <x:c r="B311" s="1">
        <x:v>44179.5689760069</x:v>
      </x:c>
      <x:c r="C311" s="6">
        <x:v>15.4500411366667</x:v>
      </x:c>
      <x:c r="D311" s="14" t="s">
        <x:v>92</x:v>
      </x:c>
      <x:c r="E311" s="15">
        <x:v>44173.6296384606</x:v>
      </x:c>
      <x:c r="F311" t="s">
        <x:v>97</x:v>
      </x:c>
      <x:c r="G311" s="6">
        <x:v>202.86095832314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24.567</x:v>
      </x:c>
      <x:c r="S311" s="8">
        <x:v>14050.416276583</x:v>
      </x:c>
      <x:c r="T311" s="12">
        <x:v>301526.740775846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2306454</x:v>
      </x:c>
      <x:c r="B312" s="1">
        <x:v>44179.5690107292</x:v>
      </x:c>
      <x:c r="C312" s="6">
        <x:v>15.5000517433333</x:v>
      </x:c>
      <x:c r="D312" s="14" t="s">
        <x:v>92</x:v>
      </x:c>
      <x:c r="E312" s="15">
        <x:v>44173.6296384606</x:v>
      </x:c>
      <x:c r="F312" t="s">
        <x:v>97</x:v>
      </x:c>
      <x:c r="G312" s="6">
        <x:v>202.894197903103</x:v>
      </x:c>
      <x:c r="H312" t="s">
        <x:v>98</x:v>
      </x:c>
      <x:c r="I312" s="6">
        <x:v>22.7055674100038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24.565</x:v>
      </x:c>
      <x:c r="S312" s="8">
        <x:v>14052.5733231126</x:v>
      </x:c>
      <x:c r="T312" s="12">
        <x:v>301517.995698569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2306458</x:v>
      </x:c>
      <x:c r="B313" s="1">
        <x:v>44179.5690453704</x:v>
      </x:c>
      <x:c r="C313" s="6">
        <x:v>15.5499650683333</x:v>
      </x:c>
      <x:c r="D313" s="14" t="s">
        <x:v>92</x:v>
      </x:c>
      <x:c r="E313" s="15">
        <x:v>44173.6296384606</x:v>
      </x:c>
      <x:c r="F313" t="s">
        <x:v>97</x:v>
      </x:c>
      <x:c r="G313" s="6">
        <x:v>203.021081028021</x:v>
      </x:c>
      <x:c r="H313" t="s">
        <x:v>98</x:v>
      </x:c>
      <x:c r="I313" s="6">
        <x:v>22.6812403400349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24.566</x:v>
      </x:c>
      <x:c r="S313" s="8">
        <x:v>14051.0967384255</x:v>
      </x:c>
      <x:c r="T313" s="12">
        <x:v>301524.027568946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2306462</x:v>
      </x:c>
      <x:c r="B314" s="1">
        <x:v>44179.5690800579</x:v>
      </x:c>
      <x:c r="C314" s="6">
        <x:v>15.59990557</x:v>
      </x:c>
      <x:c r="D314" s="14" t="s">
        <x:v>92</x:v>
      </x:c>
      <x:c r="E314" s="15">
        <x:v>44173.6296384606</x:v>
      </x:c>
      <x:c r="F314" t="s">
        <x:v>97</x:v>
      </x:c>
      <x:c r="G314" s="6">
        <x:v>202.719342632792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24.582</x:v>
      </x:c>
      <x:c r="S314" s="8">
        <x:v>14048.2135279736</x:v>
      </x:c>
      <x:c r="T314" s="12">
        <x:v>301528.602801797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2306466</x:v>
      </x:c>
      <x:c r="B315" s="1">
        <x:v>44179.5691147338</x:v>
      </x:c>
      <x:c r="C315" s="6">
        <x:v>15.64984493</x:v>
      </x:c>
      <x:c r="D315" s="14" t="s">
        <x:v>92</x:v>
      </x:c>
      <x:c r="E315" s="15">
        <x:v>44173.6296384606</x:v>
      </x:c>
      <x:c r="F315" t="s">
        <x:v>97</x:v>
      </x:c>
      <x:c r="G315" s="6">
        <x:v>203.101630880276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24.559</x:v>
      </x:c>
      <x:c r="S315" s="8">
        <x:v>14051.5749802816</x:v>
      </x:c>
      <x:c r="T315" s="12">
        <x:v>301528.935257675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2306470</x:v>
      </x:c>
      <x:c r="B316" s="1">
        <x:v>44179.5691494213</x:v>
      </x:c>
      <x:c r="C316" s="6">
        <x:v>15.69978494</x:v>
      </x:c>
      <x:c r="D316" s="14" t="s">
        <x:v>92</x:v>
      </x:c>
      <x:c r="E316" s="15">
        <x:v>44173.6296384606</x:v>
      </x:c>
      <x:c r="F316" t="s">
        <x:v>97</x:v>
      </x:c>
      <x:c r="G316" s="6">
        <x:v>202.797120303499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24.573</x:v>
      </x:c>
      <x:c r="S316" s="8">
        <x:v>14056.7286560859</x:v>
      </x:c>
      <x:c r="T316" s="12">
        <x:v>301518.817067827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2306474</x:v>
      </x:c>
      <x:c r="B317" s="1">
        <x:v>44179.5691841088</x:v>
      </x:c>
      <x:c r="C317" s="6">
        <x:v>15.74975537</x:v>
      </x:c>
      <x:c r="D317" s="14" t="s">
        <x:v>92</x:v>
      </x:c>
      <x:c r="E317" s="15">
        <x:v>44173.6296384606</x:v>
      </x:c>
      <x:c r="F317" t="s">
        <x:v>97</x:v>
      </x:c>
      <x:c r="G317" s="6">
        <x:v>202.656420668847</x:v>
      </x:c>
      <x:c r="H317" t="s">
        <x:v>98</x:v>
      </x:c>
      <x:c r="I317" s="6">
        <x:v>22.7177310110164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24.575</x:v>
      </x:c>
      <x:c r="S317" s="8">
        <x:v>14056.9371689431</x:v>
      </x:c>
      <x:c r="T317" s="12">
        <x:v>301524.690527713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2306478</x:v>
      </x:c>
      <x:c r="B318" s="1">
        <x:v>44179.569218831</x:v>
      </x:c>
      <x:c r="C318" s="6">
        <x:v>15.79971768</x:v>
      </x:c>
      <x:c r="D318" s="14" t="s">
        <x:v>92</x:v>
      </x:c>
      <x:c r="E318" s="15">
        <x:v>44173.6296384606</x:v>
      </x:c>
      <x:c r="F318" t="s">
        <x:v>97</x:v>
      </x:c>
      <x:c r="G318" s="6">
        <x:v>202.744670947766</x:v>
      </x:c>
      <x:c r="H318" t="s">
        <x:v>98</x:v>
      </x:c>
      <x:c r="I318" s="6">
        <x:v>22.7055674100038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24.574</x:v>
      </x:c>
      <x:c r="S318" s="8">
        <x:v>14058.144732833</x:v>
      </x:c>
      <x:c r="T318" s="12">
        <x:v>301518.823352821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2306482</x:v>
      </x:c>
      <x:c r="B319" s="1">
        <x:v>44179.5692535069</x:v>
      </x:c>
      <x:c r="C319" s="6">
        <x:v>15.8496635633333</x:v>
      </x:c>
      <x:c r="D319" s="14" t="s">
        <x:v>92</x:v>
      </x:c>
      <x:c r="E319" s="15">
        <x:v>44173.6296384606</x:v>
      </x:c>
      <x:c r="F319" t="s">
        <x:v>97</x:v>
      </x:c>
      <x:c r="G319" s="6">
        <x:v>202.288223659532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24.608</x:v>
      </x:c>
      <x:c r="S319" s="8">
        <x:v>14057.4974661862</x:v>
      </x:c>
      <x:c r="T319" s="12">
        <x:v>301513.107096566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2306486</x:v>
      </x:c>
      <x:c r="B320" s="1">
        <x:v>44179.5692887731</x:v>
      </x:c>
      <x:c r="C320" s="6">
        <x:v>15.9004702316667</x:v>
      </x:c>
      <x:c r="D320" s="14" t="s">
        <x:v>92</x:v>
      </x:c>
      <x:c r="E320" s="15">
        <x:v>44173.6296384606</x:v>
      </x:c>
      <x:c r="F320" t="s">
        <x:v>97</x:v>
      </x:c>
      <x:c r="G320" s="6">
        <x:v>202.780509779143</x:v>
      </x:c>
      <x:c r="H320" t="s">
        <x:v>98</x:v>
      </x:c>
      <x:c r="I320" s="6">
        <x:v>22.6994856260044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24.574</x:v>
      </x:c>
      <x:c r="S320" s="8">
        <x:v>14060.4903397267</x:v>
      </x:c>
      <x:c r="T320" s="12">
        <x:v>301514.575679644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2306490</x:v>
      </x:c>
      <x:c r="B321" s="1">
        <x:v>44179.5693234606</x:v>
      </x:c>
      <x:c r="C321" s="6">
        <x:v>15.9503752483333</x:v>
      </x:c>
      <x:c r="D321" s="14" t="s">
        <x:v>92</x:v>
      </x:c>
      <x:c r="E321" s="15">
        <x:v>44173.6296384606</x:v>
      </x:c>
      <x:c r="F321" t="s">
        <x:v>97</x:v>
      </x:c>
      <x:c r="G321" s="6">
        <x:v>202.885449335902</x:v>
      </x:c>
      <x:c r="H321" t="s">
        <x:v>98</x:v>
      </x:c>
      <x:c r="I321" s="6">
        <x:v>22.6873220910202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24.572</x:v>
      </x:c>
      <x:c r="S321" s="8">
        <x:v>14053.6223843421</x:v>
      </x:c>
      <x:c r="T321" s="12">
        <x:v>301517.486532427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2306494</x:v>
      </x:c>
      <x:c r="B322" s="1">
        <x:v>44179.5693581366</x:v>
      </x:c>
      <x:c r="C322" s="6">
        <x:v>16.0003313516667</x:v>
      </x:c>
      <x:c r="D322" s="14" t="s">
        <x:v>92</x:v>
      </x:c>
      <x:c r="E322" s="15">
        <x:v>44173.6296384606</x:v>
      </x:c>
      <x:c r="F322" t="s">
        <x:v>97</x:v>
      </x:c>
      <x:c r="G322" s="6">
        <x:v>203.134913971677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24.557</x:v>
      </x:c>
      <x:c r="S322" s="8">
        <x:v>14062.5792109926</x:v>
      </x:c>
      <x:c r="T322" s="12">
        <x:v>301523.431936705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2306498</x:v>
      </x:c>
      <x:c r="B323" s="1">
        <x:v>44179.5693928241</x:v>
      </x:c>
      <x:c r="C323" s="6">
        <x:v>16.0502738666667</x:v>
      </x:c>
      <x:c r="D323" s="14" t="s">
        <x:v>92</x:v>
      </x:c>
      <x:c r="E323" s="15">
        <x:v>44173.6296384606</x:v>
      </x:c>
      <x:c r="F323" t="s">
        <x:v>97</x:v>
      </x:c>
      <x:c r="G323" s="6">
        <x:v>202.396285605819</x:v>
      </x:c>
      <x:c r="H323" t="s">
        <x:v>98</x:v>
      </x:c>
      <x:c r="I323" s="6">
        <x:v>22.7055674100038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24.595</x:v>
      </x:c>
      <x:c r="S323" s="8">
        <x:v>14061.9492110457</x:v>
      </x:c>
      <x:c r="T323" s="12">
        <x:v>301518.779784076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2306502</x:v>
      </x:c>
      <x:c r="B324" s="1">
        <x:v>44179.5694275116</x:v>
      </x:c>
      <x:c r="C324" s="6">
        <x:v>16.100227025</x:v>
      </x:c>
      <x:c r="D324" s="14" t="s">
        <x:v>92</x:v>
      </x:c>
      <x:c r="E324" s="15">
        <x:v>44173.6296384606</x:v>
      </x:c>
      <x:c r="F324" t="s">
        <x:v>97</x:v>
      </x:c>
      <x:c r="G324" s="6">
        <x:v>202.369234017783</x:v>
      </x:c>
      <x:c r="H324" t="s">
        <x:v>98</x:v>
      </x:c>
      <x:c r="I324" s="6">
        <x:v>22.7298946560491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24.588</x:v>
      </x:c>
      <x:c r="S324" s="8">
        <x:v>14063.3540895641</x:v>
      </x:c>
      <x:c r="T324" s="12">
        <x:v>301516.513478216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2306506</x:v>
      </x:c>
      <x:c r="B325" s="1">
        <x:v>44179.5694621875</x:v>
      </x:c>
      <x:c r="C325" s="6">
        <x:v>16.1501840283333</x:v>
      </x:c>
      <x:c r="D325" s="14" t="s">
        <x:v>92</x:v>
      </x:c>
      <x:c r="E325" s="15">
        <x:v>44173.6296384606</x:v>
      </x:c>
      <x:c r="F325" t="s">
        <x:v>97</x:v>
      </x:c>
      <x:c r="G325" s="6">
        <x:v>202.335273355543</x:v>
      </x:c>
      <x:c r="H325" t="s">
        <x:v>98</x:v>
      </x:c>
      <x:c r="I325" s="6">
        <x:v>22.6934038530098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24.603</x:v>
      </x:c>
      <x:c r="S325" s="8">
        <x:v>14066.8901547227</x:v>
      </x:c>
      <x:c r="T325" s="12">
        <x:v>301517.084944471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2306510</x:v>
      </x:c>
      <x:c r="B326" s="1">
        <x:v>44179.5694969097</x:v>
      </x:c>
      <x:c r="C326" s="6">
        <x:v>16.20015513</x:v>
      </x:c>
      <x:c r="D326" s="14" t="s">
        <x:v>92</x:v>
      </x:c>
      <x:c r="E326" s="15">
        <x:v>44173.6296384606</x:v>
      </x:c>
      <x:c r="F326" t="s">
        <x:v>97</x:v>
      </x:c>
      <x:c r="G326" s="6">
        <x:v>202.465217939454</x:v>
      </x:c>
      <x:c r="H326" t="s">
        <x:v>98</x:v>
      </x:c>
      <x:c r="I326" s="6">
        <x:v>22.6994856260044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24.593</x:v>
      </x:c>
      <x:c r="S326" s="8">
        <x:v>14071.3272193487</x:v>
      </x:c>
      <x:c r="T326" s="12">
        <x:v>301531.563524262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2306514</x:v>
      </x:c>
      <x:c r="B327" s="1">
        <x:v>44179.5695315972</x:v>
      </x:c>
      <x:c r="C327" s="6">
        <x:v>16.2501139566667</x:v>
      </x:c>
      <x:c r="D327" s="14" t="s">
        <x:v>92</x:v>
      </x:c>
      <x:c r="E327" s="15">
        <x:v>44173.6296384606</x:v>
      </x:c>
      <x:c r="F327" t="s">
        <x:v>97</x:v>
      </x:c>
      <x:c r="G327" s="6">
        <x:v>202.520228649786</x:v>
      </x:c>
      <x:c r="H327" t="s">
        <x:v>98</x:v>
      </x:c>
      <x:c r="I327" s="6">
        <x:v>22.6873220910202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24.594</x:v>
      </x:c>
      <x:c r="S327" s="8">
        <x:v>14062.6954888891</x:v>
      </x:c>
      <x:c r="T327" s="12">
        <x:v>301527.472051186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2306518</x:v>
      </x:c>
      <x:c r="B328" s="1">
        <x:v>44179.5695662847</x:v>
      </x:c>
      <x:c r="C328" s="6">
        <x:v>16.3000291333333</x:v>
      </x:c>
      <x:c r="D328" s="14" t="s">
        <x:v>92</x:v>
      </x:c>
      <x:c r="E328" s="15">
        <x:v>44173.6296384606</x:v>
      </x:c>
      <x:c r="F328" t="s">
        <x:v>97</x:v>
      </x:c>
      <x:c r="G328" s="6">
        <x:v>202.655582106045</x:v>
      </x:c>
      <x:c r="H328" t="s">
        <x:v>98</x:v>
      </x:c>
      <x:c r="I328" s="6">
        <x:v>22.6812403400349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24.588</x:v>
      </x:c>
      <x:c r="S328" s="8">
        <x:v>14067.8141836982</x:v>
      </x:c>
      <x:c r="T328" s="12">
        <x:v>301517.966577287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2306522</x:v>
      </x:c>
      <x:c r="B329" s="1">
        <x:v>44179.5696009259</x:v>
      </x:c>
      <x:c r="C329" s="6">
        <x:v>16.349960505</x:v>
      </x:c>
      <x:c r="D329" s="14" t="s">
        <x:v>92</x:v>
      </x:c>
      <x:c r="E329" s="15">
        <x:v>44173.6296384606</x:v>
      </x:c>
      <x:c r="F329" t="s">
        <x:v>97</x:v>
      </x:c>
      <x:c r="G329" s="6">
        <x:v>202.53681257111</x:v>
      </x:c>
      <x:c r="H329" t="s">
        <x:v>98</x:v>
      </x:c>
      <x:c r="I329" s="6">
        <x:v>22.6873220910202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24.593</x:v>
      </x:c>
      <x:c r="S329" s="8">
        <x:v>14074.0191974148</x:v>
      </x:c>
      <x:c r="T329" s="12">
        <x:v>301526.031333316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2306526</x:v>
      </x:c>
      <x:c r="B330" s="1">
        <x:v>44179.5696356481</x:v>
      </x:c>
      <x:c r="C330" s="6">
        <x:v>16.399925475</x:v>
      </x:c>
      <x:c r="D330" s="14" t="s">
        <x:v>92</x:v>
      </x:c>
      <x:c r="E330" s="15">
        <x:v>44173.6296384606</x:v>
      </x:c>
      <x:c r="F330" t="s">
        <x:v>97</x:v>
      </x:c>
      <x:c r="G330" s="6">
        <x:v>202.062521298734</x:v>
      </x:c>
      <x:c r="H330" t="s">
        <x:v>98</x:v>
      </x:c>
      <x:c r="I330" s="6">
        <x:v>22.7116492050077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24.613</x:v>
      </x:c>
      <x:c r="S330" s="8">
        <x:v>14069.6881183997</x:v>
      </x:c>
      <x:c r="T330" s="12">
        <x:v>301517.592704489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2306530</x:v>
      </x:c>
      <x:c r="B331" s="1">
        <x:v>44179.5696702893</x:v>
      </x:c>
      <x:c r="C331" s="6">
        <x:v>16.4498372433333</x:v>
      </x:c>
      <x:c r="D331" s="14" t="s">
        <x:v>92</x:v>
      </x:c>
      <x:c r="E331" s="15">
        <x:v>44173.6296384606</x:v>
      </x:c>
      <x:c r="F331" t="s">
        <x:v>97</x:v>
      </x:c>
      <x:c r="G331" s="6">
        <x:v>202.208087137505</x:v>
      </x:c>
      <x:c r="H331" t="s">
        <x:v>98</x:v>
      </x:c>
      <x:c r="I331" s="6">
        <x:v>22.6812403400349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24.615</x:v>
      </x:c>
      <x:c r="S331" s="8">
        <x:v>14073.0811873931</x:v>
      </x:c>
      <x:c r="T331" s="12">
        <x:v>301520.085950463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2306534</x:v>
      </x:c>
      <x:c r="B332" s="1">
        <x:v>44179.5697050116</x:v>
      </x:c>
      <x:c r="C332" s="6">
        <x:v>16.49983014</x:v>
      </x:c>
      <x:c r="D332" s="14" t="s">
        <x:v>92</x:v>
      </x:c>
      <x:c r="E332" s="15">
        <x:v>44173.6296384606</x:v>
      </x:c>
      <x:c r="F332" t="s">
        <x:v>97</x:v>
      </x:c>
      <x:c r="G332" s="6">
        <x:v>202.252465345849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24.608</x:v>
      </x:c>
      <x:c r="S332" s="8">
        <x:v>14078.2109139753</x:v>
      </x:c>
      <x:c r="T332" s="12">
        <x:v>301520.066706048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2306538</x:v>
      </x:c>
      <x:c r="B333" s="1">
        <x:v>44179.5697396991</x:v>
      </x:c>
      <x:c r="C333" s="6">
        <x:v>16.5497969033333</x:v>
      </x:c>
      <x:c r="D333" s="14" t="s">
        <x:v>92</x:v>
      </x:c>
      <x:c r="E333" s="15">
        <x:v>44173.6296384606</x:v>
      </x:c>
      <x:c r="F333" t="s">
        <x:v>97</x:v>
      </x:c>
      <x:c r="G333" s="6">
        <x:v>202.216716198385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24.608</x:v>
      </x:c>
      <x:c r="S333" s="8">
        <x:v>14071.7523746086</x:v>
      </x:c>
      <x:c r="T333" s="12">
        <x:v>301516.601688238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2306542</x:v>
      </x:c>
      <x:c r="B334" s="1">
        <x:v>44179.5697743866</x:v>
      </x:c>
      <x:c r="C334" s="6">
        <x:v>16.5997151</x:v>
      </x:c>
      <x:c r="D334" s="14" t="s">
        <x:v>92</x:v>
      </x:c>
      <x:c r="E334" s="15">
        <x:v>44173.6296384606</x:v>
      </x:c>
      <x:c r="F334" t="s">
        <x:v>97</x:v>
      </x:c>
      <x:c r="G334" s="6">
        <x:v>202.470486599765</x:v>
      </x:c>
      <x:c r="H334" t="s">
        <x:v>98</x:v>
      </x:c>
      <x:c r="I334" s="6">
        <x:v>22.6873220910202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24.597</x:v>
      </x:c>
      <x:c r="S334" s="8">
        <x:v>14077.0403812137</x:v>
      </x:c>
      <x:c r="T334" s="12">
        <x:v>301514.162529777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2306546</x:v>
      </x:c>
      <x:c r="B335" s="1">
        <x:v>44179.5698090625</x:v>
      </x:c>
      <x:c r="C335" s="6">
        <x:v>16.649667045</x:v>
      </x:c>
      <x:c r="D335" s="14" t="s">
        <x:v>92</x:v>
      </x:c>
      <x:c r="E335" s="15">
        <x:v>44173.6296384606</x:v>
      </x:c>
      <x:c r="F335" t="s">
        <x:v>97</x:v>
      </x:c>
      <x:c r="G335" s="6">
        <x:v>202.406828202549</x:v>
      </x:c>
      <x:c r="H335" t="s">
        <x:v>98</x:v>
      </x:c>
      <x:c r="I335" s="6">
        <x:v>22.6812403400349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24.603</x:v>
      </x:c>
      <x:c r="S335" s="8">
        <x:v>14082.4945844505</x:v>
      </x:c>
      <x:c r="T335" s="12">
        <x:v>301518.169308504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2306550</x:v>
      </x:c>
      <x:c r="B336" s="1">
        <x:v>44179.5698443634</x:v>
      </x:c>
      <x:c r="C336" s="6">
        <x:v>16.700485475</x:v>
      </x:c>
      <x:c r="D336" s="14" t="s">
        <x:v>92</x:v>
      </x:c>
      <x:c r="E336" s="15">
        <x:v>44173.6296384606</x:v>
      </x:c>
      <x:c r="F336" t="s">
        <x:v>97</x:v>
      </x:c>
      <x:c r="G336" s="6">
        <x:v>202.164425265357</x:v>
      </x:c>
      <x:c r="H336" t="s">
        <x:v>98</x:v>
      </x:c>
      <x:c r="I336" s="6">
        <x:v>22.7055674100038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24.609</x:v>
      </x:c>
      <x:c r="S336" s="8">
        <x:v>14077.842525575</x:v>
      </x:c>
      <x:c r="T336" s="12">
        <x:v>301504.060552016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2306554</x:v>
      </x:c>
      <x:c r="B337" s="1">
        <x:v>44179.5698790509</x:v>
      </x:c>
      <x:c r="C337" s="6">
        <x:v>16.7504393233333</x:v>
      </x:c>
      <x:c r="D337" s="14" t="s">
        <x:v>92</x:v>
      </x:c>
      <x:c r="E337" s="15">
        <x:v>44173.6296384606</x:v>
      </x:c>
      <x:c r="F337" t="s">
        <x:v>97</x:v>
      </x:c>
      <x:c r="G337" s="6">
        <x:v>201.748537460863</x:v>
      </x:c>
      <x:c r="H337" t="s">
        <x:v>98</x:v>
      </x:c>
      <x:c r="I337" s="6">
        <x:v>22.7116492050077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24.632</x:v>
      </x:c>
      <x:c r="S337" s="8">
        <x:v>14080.4465485847</x:v>
      </x:c>
      <x:c r="T337" s="12">
        <x:v>301519.81918516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2306558</x:v>
      </x:c>
      <x:c r="B338" s="1">
        <x:v>44179.5699136921</x:v>
      </x:c>
      <x:c r="C338" s="6">
        <x:v>16.800347795</x:v>
      </x:c>
      <x:c r="D338" s="14" t="s">
        <x:v>92</x:v>
      </x:c>
      <x:c r="E338" s="15">
        <x:v>44173.6296384606</x:v>
      </x:c>
      <x:c r="F338" t="s">
        <x:v>97</x:v>
      </x:c>
      <x:c r="G338" s="6">
        <x:v>202.117417317675</x:v>
      </x:c>
      <x:c r="H338" t="s">
        <x:v>98</x:v>
      </x:c>
      <x:c r="I338" s="6">
        <x:v>22.6994856260044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24.614</x:v>
      </x:c>
      <x:c r="S338" s="8">
        <x:v>14087.0799709088</x:v>
      </x:c>
      <x:c r="T338" s="12">
        <x:v>301515.768976625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2306562</x:v>
      </x:c>
      <x:c r="B339" s="1">
        <x:v>44179.5699484143</x:v>
      </x:c>
      <x:c r="C339" s="6">
        <x:v>16.8503451233333</x:v>
      </x:c>
      <x:c r="D339" s="14" t="s">
        <x:v>92</x:v>
      </x:c>
      <x:c r="E339" s="15">
        <x:v>44173.6296384606</x:v>
      </x:c>
      <x:c r="F339" t="s">
        <x:v>97</x:v>
      </x:c>
      <x:c r="G339" s="6">
        <x:v>202.032075796947</x:v>
      </x:c>
      <x:c r="H339" t="s">
        <x:v>98</x:v>
      </x:c>
      <x:c r="I339" s="6">
        <x:v>22.7055674100038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24.617</x:v>
      </x:c>
      <x:c r="S339" s="8">
        <x:v>14084.7363512634</x:v>
      </x:c>
      <x:c r="T339" s="12">
        <x:v>301506.408004269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2306566</x:v>
      </x:c>
      <x:c r="B340" s="1">
        <x:v>44179.5699831019</x:v>
      </x:c>
      <x:c r="C340" s="6">
        <x:v>16.9002710916667</x:v>
      </x:c>
      <x:c r="D340" s="14" t="s">
        <x:v>92</x:v>
      </x:c>
      <x:c r="E340" s="15">
        <x:v>44173.6296384606</x:v>
      </x:c>
      <x:c r="F340" t="s">
        <x:v>97</x:v>
      </x:c>
      <x:c r="G340" s="6">
        <x:v>202.194899219943</x:v>
      </x:c>
      <x:c r="H340" t="s">
        <x:v>98</x:v>
      </x:c>
      <x:c r="I340" s="6">
        <x:v>22.7116492050077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24.605</x:v>
      </x:c>
      <x:c r="S340" s="8">
        <x:v>14085.623923913</x:v>
      </x:c>
      <x:c r="T340" s="12">
        <x:v>301525.658763683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2306570</x:v>
      </x:c>
      <x:c r="B341" s="1">
        <x:v>44179.5700177894</x:v>
      </x:c>
      <x:c r="C341" s="6">
        <x:v>16.9502182016667</x:v>
      </x:c>
      <x:c r="D341" s="14" t="s">
        <x:v>92</x:v>
      </x:c>
      <x:c r="E341" s="15">
        <x:v>44173.6296384606</x:v>
      </x:c>
      <x:c r="F341" t="s">
        <x:v>97</x:v>
      </x:c>
      <x:c r="G341" s="6">
        <x:v>202.257750589679</x:v>
      </x:c>
      <x:c r="H341" t="s">
        <x:v>98</x:v>
      </x:c>
      <x:c r="I341" s="6">
        <x:v>22.6812403400349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24.612</x:v>
      </x:c>
      <x:c r="S341" s="8">
        <x:v>14080.4557112166</x:v>
      </x:c>
      <x:c r="T341" s="12">
        <x:v>301528.4707414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2306574</x:v>
      </x:c>
      <x:c r="B342" s="1">
        <x:v>44179.5700524653</x:v>
      </x:c>
      <x:c r="C342" s="6">
        <x:v>17.0001702283333</x:v>
      </x:c>
      <x:c r="D342" s="14" t="s">
        <x:v>92</x:v>
      </x:c>
      <x:c r="E342" s="15">
        <x:v>44173.6296384606</x:v>
      </x:c>
      <x:c r="F342" t="s">
        <x:v>97</x:v>
      </x:c>
      <x:c r="G342" s="6">
        <x:v>201.836385890234</x:v>
      </x:c>
      <x:c r="H342" t="s">
        <x:v>98</x:v>
      </x:c>
      <x:c r="I342" s="6">
        <x:v>22.6994856260044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24.631</x:v>
      </x:c>
      <x:c r="S342" s="8">
        <x:v>14091.9613378551</x:v>
      </x:c>
      <x:c r="T342" s="12">
        <x:v>301521.682986225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2306578</x:v>
      </x:c>
      <x:c r="B343" s="1">
        <x:v>44179.5700871528</x:v>
      </x:c>
      <x:c r="C343" s="6">
        <x:v>17.0501231466667</x:v>
      </x:c>
      <x:c r="D343" s="14" t="s">
        <x:v>92</x:v>
      </x:c>
      <x:c r="E343" s="15">
        <x:v>44173.6296384606</x:v>
      </x:c>
      <x:c r="F343" t="s">
        <x:v>97</x:v>
      </x:c>
      <x:c r="G343" s="6">
        <x:v>201.971220089424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24.625</x:v>
      </x:c>
      <x:c r="S343" s="8">
        <x:v>14085.7059692572</x:v>
      </x:c>
      <x:c r="T343" s="12">
        <x:v>301537.915008919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2306582</x:v>
      </x:c>
      <x:c r="B344" s="1">
        <x:v>44179.5701218403</x:v>
      </x:c>
      <x:c r="C344" s="6">
        <x:v>17.1000681516667</x:v>
      </x:c>
      <x:c r="D344" s="14" t="s">
        <x:v>92</x:v>
      </x:c>
      <x:c r="E344" s="15">
        <x:v>44173.6296384606</x:v>
      </x:c>
      <x:c r="F344" t="s">
        <x:v>97</x:v>
      </x:c>
      <x:c r="G344" s="6">
        <x:v>201.940809871126</x:v>
      </x:c>
      <x:c r="H344" t="s">
        <x:v>98</x:v>
      </x:c>
      <x:c r="I344" s="6">
        <x:v>22.6873220910202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24.629</x:v>
      </x:c>
      <x:c r="S344" s="8">
        <x:v>14092.6897803365</x:v>
      </x:c>
      <x:c r="T344" s="12">
        <x:v>301535.935772683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2306586</x:v>
      </x:c>
      <x:c r="B345" s="1">
        <x:v>44179.5701565625</x:v>
      </x:c>
      <x:c r="C345" s="6">
        <x:v>17.1500298866667</x:v>
      </x:c>
      <x:c r="D345" s="14" t="s">
        <x:v>92</x:v>
      </x:c>
      <x:c r="E345" s="15">
        <x:v>44173.6296384606</x:v>
      </x:c>
      <x:c r="F345" t="s">
        <x:v>97</x:v>
      </x:c>
      <x:c r="G345" s="6">
        <x:v>201.825163289234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24.636</x:v>
      </x:c>
      <x:c r="S345" s="8">
        <x:v>14093.7429262631</x:v>
      </x:c>
      <x:c r="T345" s="12">
        <x:v>301521.326229675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2306590</x:v>
      </x:c>
      <x:c r="B346" s="1">
        <x:v>44179.5701912384</x:v>
      </x:c>
      <x:c r="C346" s="6">
        <x:v>17.1999936333333</x:v>
      </x:c>
      <x:c r="D346" s="14" t="s">
        <x:v>92</x:v>
      </x:c>
      <x:c r="E346" s="15">
        <x:v>44173.6296384606</x:v>
      </x:c>
      <x:c r="F346" t="s">
        <x:v>97</x:v>
      </x:c>
      <x:c r="G346" s="6">
        <x:v>201.60794701233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24.647</x:v>
      </x:c>
      <x:c r="S346" s="8">
        <x:v>14093.4544625627</x:v>
      </x:c>
      <x:c r="T346" s="12">
        <x:v>301526.508303602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2306594</x:v>
      </x:c>
      <x:c r="B347" s="1">
        <x:v>44179.5702258912</x:v>
      </x:c>
      <x:c r="C347" s="6">
        <x:v>17.2499224683333</x:v>
      </x:c>
      <x:c r="D347" s="14" t="s">
        <x:v>92</x:v>
      </x:c>
      <x:c r="E347" s="15">
        <x:v>44173.6296384606</x:v>
      </x:c>
      <x:c r="F347" t="s">
        <x:v>97</x:v>
      </x:c>
      <x:c r="G347" s="6">
        <x:v>201.470740987644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24.651</x:v>
      </x:c>
      <x:c r="S347" s="8">
        <x:v>14094.2254763462</x:v>
      </x:c>
      <x:c r="T347" s="12">
        <x:v>301519.83100678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2306598</x:v>
      </x:c>
      <x:c r="B348" s="1">
        <x:v>44179.5702606134</x:v>
      </x:c>
      <x:c r="C348" s="6">
        <x:v>17.2999091016667</x:v>
      </x:c>
      <x:c r="D348" s="14" t="s">
        <x:v>92</x:v>
      </x:c>
      <x:c r="E348" s="15">
        <x:v>44173.6296384606</x:v>
      </x:c>
      <x:c r="F348" t="s">
        <x:v>97</x:v>
      </x:c>
      <x:c r="G348" s="6">
        <x:v>201.737309497637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24.637</x:v>
      </x:c>
      <x:c r="S348" s="8">
        <x:v>14100.650912678</x:v>
      </x:c>
      <x:c r="T348" s="12">
        <x:v>301513.611381151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2306602</x:v>
      </x:c>
      <x:c r="B349" s="1">
        <x:v>44179.5702953356</x:v>
      </x:c>
      <x:c r="C349" s="6">
        <x:v>17.34985908</x:v>
      </x:c>
      <x:c r="D349" s="14" t="s">
        <x:v>92</x:v>
      </x:c>
      <x:c r="E349" s="15">
        <x:v>44173.6296384606</x:v>
      </x:c>
      <x:c r="F349" t="s">
        <x:v>97</x:v>
      </x:c>
      <x:c r="G349" s="6">
        <x:v>201.979837552961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24.618</x:v>
      </x:c>
      <x:c r="S349" s="8">
        <x:v>14098.2704043743</x:v>
      </x:c>
      <x:c r="T349" s="12">
        <x:v>301517.102899492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2306606</x:v>
      </x:c>
      <x:c r="B350" s="1">
        <x:v>44179.5703300116</x:v>
      </x:c>
      <x:c r="C350" s="6">
        <x:v>17.3998181966667</x:v>
      </x:c>
      <x:c r="D350" s="14" t="s">
        <x:v>92</x:v>
      </x:c>
      <x:c r="E350" s="15">
        <x:v>44173.6296384606</x:v>
      </x:c>
      <x:c r="F350" t="s">
        <x:v>97</x:v>
      </x:c>
      <x:c r="G350" s="6">
        <x:v>201.668646763452</x:v>
      </x:c>
      <x:c r="H350" t="s">
        <x:v>98</x:v>
      </x:c>
      <x:c r="I350" s="6">
        <x:v>22.7055674100038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24.639</x:v>
      </x:c>
      <x:c r="S350" s="8">
        <x:v>14100.3427203423</x:v>
      </x:c>
      <x:c r="T350" s="12">
        <x:v>301511.843533554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2306610</x:v>
      </x:c>
      <x:c r="B351" s="1">
        <x:v>44179.5703646991</x:v>
      </x:c>
      <x:c r="C351" s="6">
        <x:v>17.44979168</x:v>
      </x:c>
      <x:c r="D351" s="14" t="s">
        <x:v>92</x:v>
      </x:c>
      <x:c r="E351" s="15">
        <x:v>44173.6296384606</x:v>
      </x:c>
      <x:c r="F351" t="s">
        <x:v>97</x:v>
      </x:c>
      <x:c r="G351" s="6">
        <x:v>201.169020457424</x:v>
      </x:c>
      <x:c r="H351" t="s">
        <x:v>98</x:v>
      </x:c>
      <x:c r="I351" s="6">
        <x:v>22.7177310110164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24.665</x:v>
      </x:c>
      <x:c r="S351" s="8">
        <x:v>14101.6679609904</x:v>
      </x:c>
      <x:c r="T351" s="12">
        <x:v>301516.738204818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2306614</x:v>
      </x:c>
      <x:c r="B352" s="1">
        <x:v>44179.5703993866</x:v>
      </x:c>
      <x:c r="C352" s="6">
        <x:v>17.4997571066667</x:v>
      </x:c>
      <x:c r="D352" s="14" t="s">
        <x:v>92</x:v>
      </x:c>
      <x:c r="E352" s="15">
        <x:v>44173.6296384606</x:v>
      </x:c>
      <x:c r="F352" t="s">
        <x:v>97</x:v>
      </x:c>
      <x:c r="G352" s="6">
        <x:v>201.718159379063</x:v>
      </x:c>
      <x:c r="H352" t="s">
        <x:v>98</x:v>
      </x:c>
      <x:c r="I352" s="6">
        <x:v>22.7055674100038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24.636</x:v>
      </x:c>
      <x:c r="S352" s="8">
        <x:v>14102.6175846189</x:v>
      </x:c>
      <x:c r="T352" s="12">
        <x:v>301508.288427252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2306618</x:v>
      </x:c>
      <x:c r="B353" s="1">
        <x:v>44179.5704341088</x:v>
      </x:c>
      <x:c r="C353" s="6">
        <x:v>17.5497008883333</x:v>
      </x:c>
      <x:c r="D353" s="14" t="s">
        <x:v>92</x:v>
      </x:c>
      <x:c r="E353" s="15">
        <x:v>44173.6296384606</x:v>
      </x:c>
      <x:c r="F353" t="s">
        <x:v>97</x:v>
      </x:c>
      <x:c r="G353" s="6">
        <x:v>201.624442532705</x:v>
      </x:c>
      <x:c r="H353" t="s">
        <x:v>98</x:v>
      </x:c>
      <x:c r="I353" s="6">
        <x:v>22.6934038530098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24.646</x:v>
      </x:c>
      <x:c r="S353" s="8">
        <x:v>14107.0467202134</x:v>
      </x:c>
      <x:c r="T353" s="12">
        <x:v>301501.31910071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2306622</x:v>
      </x:c>
      <x:c r="B354" s="1">
        <x:v>44179.57046875</x:v>
      </x:c>
      <x:c r="C354" s="6">
        <x:v>17.5996410183333</x:v>
      </x:c>
      <x:c r="D354" s="14" t="s">
        <x:v>92</x:v>
      </x:c>
      <x:c r="E354" s="15">
        <x:v>44173.6296384606</x:v>
      </x:c>
      <x:c r="F354" t="s">
        <x:v>97</x:v>
      </x:c>
      <x:c r="G354" s="6">
        <x:v>201.550531353715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24.644</x:v>
      </x:c>
      <x:c r="S354" s="8">
        <x:v>14104.6615610803</x:v>
      </x:c>
      <x:c r="T354" s="12">
        <x:v>301504.622273679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2306626</x:v>
      </x:c>
      <x:c r="B355" s="1">
        <x:v>44179.5705040509</x:v>
      </x:c>
      <x:c r="C355" s="6">
        <x:v>17.6504489116667</x:v>
      </x:c>
      <x:c r="D355" s="14" t="s">
        <x:v>92</x:v>
      </x:c>
      <x:c r="E355" s="15">
        <x:v>44173.6296384606</x:v>
      </x:c>
      <x:c r="F355" t="s">
        <x:v>97</x:v>
      </x:c>
      <x:c r="G355" s="6">
        <x:v>201.586157900341</x:v>
      </x:c>
      <x:c r="H355" t="s">
        <x:v>98</x:v>
      </x:c>
      <x:c r="I355" s="6">
        <x:v>22.7055674100038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24.644</x:v>
      </x:c>
      <x:c r="S355" s="8">
        <x:v>14104.2327239153</x:v>
      </x:c>
      <x:c r="T355" s="12">
        <x:v>301500.618205633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2306630</x:v>
      </x:c>
      <x:c r="B356" s="1">
        <x:v>44179.5705386921</x:v>
      </x:c>
      <x:c r="C356" s="6">
        <x:v>17.7003278133333</x:v>
      </x:c>
      <x:c r="D356" s="14" t="s">
        <x:v>92</x:v>
      </x:c>
      <x:c r="E356" s="15">
        <x:v>44173.6296384606</x:v>
      </x:c>
      <x:c r="F356" t="s">
        <x:v>97</x:v>
      </x:c>
      <x:c r="G356" s="6">
        <x:v>201.34158269573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24.661</x:v>
      </x:c>
      <x:c r="S356" s="8">
        <x:v>14109.4019951252</x:v>
      </x:c>
      <x:c r="T356" s="12">
        <x:v>301510.553169042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2306634</x:v>
      </x:c>
      <x:c r="B357" s="1">
        <x:v>44179.5705733796</x:v>
      </x:c>
      <x:c r="C357" s="6">
        <x:v>17.7502744166667</x:v>
      </x:c>
      <x:c r="D357" s="14" t="s">
        <x:v>92</x:v>
      </x:c>
      <x:c r="E357" s="15">
        <x:v>44173.6296384606</x:v>
      </x:c>
      <x:c r="F357" t="s">
        <x:v>97</x:v>
      </x:c>
      <x:c r="G357" s="6">
        <x:v>201.968577934714</x:v>
      </x:c>
      <x:c r="H357" t="s">
        <x:v>98</x:v>
      </x:c>
      <x:c r="I357" s="6">
        <x:v>22.6994856260044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24.623</x:v>
      </x:c>
      <x:c r="S357" s="8">
        <x:v>14111.6099566434</x:v>
      </x:c>
      <x:c r="T357" s="12">
        <x:v>301514.789579602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2306638</x:v>
      </x:c>
      <x:c r="B358" s="1">
        <x:v>44179.5706081019</x:v>
      </x:c>
      <x:c r="C358" s="6">
        <x:v>17.8002616083333</x:v>
      </x:c>
      <x:c r="D358" s="14" t="s">
        <x:v>92</x:v>
      </x:c>
      <x:c r="E358" s="15">
        <x:v>44173.6296384606</x:v>
      </x:c>
      <x:c r="F358" t="s">
        <x:v>97</x:v>
      </x:c>
      <x:c r="G358" s="6">
        <x:v>201.179626923972</x:v>
      </x:c>
      <x:c r="H358" t="s">
        <x:v>98</x:v>
      </x:c>
      <x:c r="I358" s="6">
        <x:v>22.6934038530098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24.673</x:v>
      </x:c>
      <x:c r="S358" s="8">
        <x:v>14109.5111817605</x:v>
      </x:c>
      <x:c r="T358" s="12">
        <x:v>301519.215792185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2306642</x:v>
      </x:c>
      <x:c r="B359" s="1">
        <x:v>44179.5706427431</x:v>
      </x:c>
      <x:c r="C359" s="6">
        <x:v>17.85018731</x:v>
      </x:c>
      <x:c r="D359" s="14" t="s">
        <x:v>92</x:v>
      </x:c>
      <x:c r="E359" s="15">
        <x:v>44173.6296384606</x:v>
      </x:c>
      <x:c r="F359" t="s">
        <x:v>97</x:v>
      </x:c>
      <x:c r="G359" s="6">
        <x:v>201.495791530567</x:v>
      </x:c>
      <x:c r="H359" t="s">
        <x:v>98</x:v>
      </x:c>
      <x:c r="I359" s="6">
        <x:v>22.7238128280305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24.643</x:v>
      </x:c>
      <x:c r="S359" s="8">
        <x:v>14114.1681202512</x:v>
      </x:c>
      <x:c r="T359" s="12">
        <x:v>301519.419714084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2306646</x:v>
      </x:c>
      <x:c r="B360" s="1">
        <x:v>44179.5706774653</x:v>
      </x:c>
      <x:c r="C360" s="6">
        <x:v>17.9001582533333</x:v>
      </x:c>
      <x:c r="D360" s="14" t="s">
        <x:v>92</x:v>
      </x:c>
      <x:c r="E360" s="15">
        <x:v>44173.6296384606</x:v>
      </x:c>
      <x:c r="F360" t="s">
        <x:v>97</x:v>
      </x:c>
      <x:c r="G360" s="6">
        <x:v>201.448397104336</x:v>
      </x:c>
      <x:c r="H360" t="s">
        <x:v>98</x:v>
      </x:c>
      <x:c r="I360" s="6">
        <x:v>22.6812403400349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24.661</x:v>
      </x:c>
      <x:c r="S360" s="8">
        <x:v>14114.4425780176</x:v>
      </x:c>
      <x:c r="T360" s="12">
        <x:v>301505.050866208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2306650</x:v>
      </x:c>
      <x:c r="B361" s="1">
        <x:v>44179.5707121875</x:v>
      </x:c>
      <x:c r="C361" s="6">
        <x:v>17.95015565</x:v>
      </x:c>
      <x:c r="D361" s="14" t="s">
        <x:v>92</x:v>
      </x:c>
      <x:c r="E361" s="15">
        <x:v>44173.6296384606</x:v>
      </x:c>
      <x:c r="F361" t="s">
        <x:v>97</x:v>
      </x:c>
      <x:c r="G361" s="6">
        <x:v>200.993422506235</x:v>
      </x:c>
      <x:c r="H361" t="s">
        <x:v>98</x:v>
      </x:c>
      <x:c r="I361" s="6">
        <x:v>22.7055674100038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24.68</x:v>
      </x:c>
      <x:c r="S361" s="8">
        <x:v>14112.9684574141</x:v>
      </x:c>
      <x:c r="T361" s="12">
        <x:v>301522.888140778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2306654</x:v>
      </x:c>
      <x:c r="B362" s="1">
        <x:v>44179.570746875</x:v>
      </x:c>
      <x:c r="C362" s="6">
        <x:v>18.0001261016667</x:v>
      </x:c>
      <x:c r="D362" s="14" t="s">
        <x:v>92</x:v>
      </x:c>
      <x:c r="E362" s="15">
        <x:v>44173.6296384606</x:v>
      </x:c>
      <x:c r="F362" t="s">
        <x:v>97</x:v>
      </x:c>
      <x:c r="G362" s="6">
        <x:v>201.160516810695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24.672</x:v>
      </x:c>
      <x:c r="S362" s="8">
        <x:v>14122.2809560563</x:v>
      </x:c>
      <x:c r="T362" s="12">
        <x:v>301522.45389706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2306658</x:v>
      </x:c>
      <x:c r="B363" s="1">
        <x:v>44179.5707815625</x:v>
      </x:c>
      <x:c r="C363" s="6">
        <x:v>18.0500883083333</x:v>
      </x:c>
      <x:c r="D363" s="14" t="s">
        <x:v>92</x:v>
      </x:c>
      <x:c r="E363" s="15">
        <x:v>44173.6296384606</x:v>
      </x:c>
      <x:c r="F363" t="s">
        <x:v>97</x:v>
      </x:c>
      <x:c r="G363" s="6">
        <x:v>201.124962005007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24.672</x:v>
      </x:c>
      <x:c r="S363" s="8">
        <x:v>14121.6412098444</x:v>
      </x:c>
      <x:c r="T363" s="12">
        <x:v>301518.346563674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2306662</x:v>
      </x:c>
      <x:c r="B364" s="1">
        <x:v>44179.5708162384</x:v>
      </x:c>
      <x:c r="C364" s="6">
        <x:v>18.0999905883333</x:v>
      </x:c>
      <x:c r="D364" s="14" t="s">
        <x:v>92</x:v>
      </x:c>
      <x:c r="E364" s="15">
        <x:v>44173.6296384606</x:v>
      </x:c>
      <x:c r="F364" t="s">
        <x:v>97</x:v>
      </x:c>
      <x:c r="G364" s="6">
        <x:v>200.946779634202</x:v>
      </x:c>
      <x:c r="H364" t="s">
        <x:v>98</x:v>
      </x:c>
      <x:c r="I364" s="6">
        <x:v>22.6994856260044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24.685</x:v>
      </x:c>
      <x:c r="S364" s="8">
        <x:v>14121.5441787646</x:v>
      </x:c>
      <x:c r="T364" s="12">
        <x:v>301522.838588858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2306666</x:v>
      </x:c>
      <x:c r="B365" s="1">
        <x:v>44179.5708509606</x:v>
      </x:c>
      <x:c r="C365" s="6">
        <x:v>18.1499847633333</x:v>
      </x:c>
      <x:c r="D365" s="14" t="s">
        <x:v>92</x:v>
      </x:c>
      <x:c r="E365" s="15">
        <x:v>44173.6296384606</x:v>
      </x:c>
      <x:c r="F365" t="s">
        <x:v>97</x:v>
      </x:c>
      <x:c r="G365" s="6">
        <x:v>201.366587235696</x:v>
      </x:c>
      <x:c r="H365" t="s">
        <x:v>98</x:v>
      </x:c>
      <x:c r="I365" s="6">
        <x:v>22.7177310110164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24.653</x:v>
      </x:c>
      <x:c r="S365" s="8">
        <x:v>14125.6322537611</x:v>
      </x:c>
      <x:c r="T365" s="12">
        <x:v>301520.906241544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2306670</x:v>
      </x:c>
      <x:c r="B366" s="1">
        <x:v>44179.5708856481</x:v>
      </x:c>
      <x:c r="C366" s="6">
        <x:v>18.1999662783333</x:v>
      </x:c>
      <x:c r="D366" s="14" t="s">
        <x:v>92</x:v>
      </x:c>
      <x:c r="E366" s="15">
        <x:v>44173.6296384606</x:v>
      </x:c>
      <x:c r="F366" t="s">
        <x:v>97</x:v>
      </x:c>
      <x:c r="G366" s="6">
        <x:v>200.662361875158</x:v>
      </x:c>
      <x:c r="H366" t="s">
        <x:v>98</x:v>
      </x:c>
      <x:c r="I366" s="6">
        <x:v>22.7116492050077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24.698</x:v>
      </x:c>
      <x:c r="S366" s="8">
        <x:v>14123.6218960263</x:v>
      </x:c>
      <x:c r="T366" s="12">
        <x:v>301522.234274512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2306674</x:v>
      </x:c>
      <x:c r="B367" s="1">
        <x:v>44179.5709203356</x:v>
      </x:c>
      <x:c r="C367" s="6">
        <x:v>18.2499011883333</x:v>
      </x:c>
      <x:c r="D367" s="14" t="s">
        <x:v>92</x:v>
      </x:c>
      <x:c r="E367" s="15">
        <x:v>44173.6296384606</x:v>
      </x:c>
      <x:c r="F367" t="s">
        <x:v>97</x:v>
      </x:c>
      <x:c r="G367" s="6">
        <x:v>201.245451765779</x:v>
      </x:c>
      <x:c r="H367" t="s">
        <x:v>98</x:v>
      </x:c>
      <x:c r="I367" s="6">
        <x:v>22.6934038530098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24.669</x:v>
      </x:c>
      <x:c r="S367" s="8">
        <x:v>14124.3689286855</x:v>
      </x:c>
      <x:c r="T367" s="12">
        <x:v>301520.934697626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2306678</x:v>
      </x:c>
      <x:c r="B368" s="1">
        <x:v>44179.5709550116</x:v>
      </x:c>
      <x:c r="C368" s="6">
        <x:v>18.2998446016667</x:v>
      </x:c>
      <x:c r="D368" s="14" t="s">
        <x:v>92</x:v>
      </x:c>
      <x:c r="E368" s="15">
        <x:v>44173.6296384606</x:v>
      </x:c>
      <x:c r="F368" t="s">
        <x:v>97</x:v>
      </x:c>
      <x:c r="G368" s="6">
        <x:v>200.894835056866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24.686</x:v>
      </x:c>
      <x:c r="S368" s="8">
        <x:v>14124.4608983845</x:v>
      </x:c>
      <x:c r="T368" s="12">
        <x:v>301506.588021188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2306682</x:v>
      </x:c>
      <x:c r="B369" s="1">
        <x:v>44179.5709896991</x:v>
      </x:c>
      <x:c r="C369" s="6">
        <x:v>18.3497803116667</x:v>
      </x:c>
      <x:c r="D369" s="14" t="s">
        <x:v>92</x:v>
      </x:c>
      <x:c r="E369" s="15">
        <x:v>44173.6296384606</x:v>
      </x:c>
      <x:c r="F369" t="s">
        <x:v>97</x:v>
      </x:c>
      <x:c r="G369" s="6">
        <x:v>200.933011844813</x:v>
      </x:c>
      <x:c r="H369" t="s">
        <x:v>98</x:v>
      </x:c>
      <x:c r="I369" s="6">
        <x:v>22.6934038530098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24.688</x:v>
      </x:c>
      <x:c r="S369" s="8">
        <x:v>14129.2841068886</x:v>
      </x:c>
      <x:c r="T369" s="12">
        <x:v>301515.357756823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2306686</x:v>
      </x:c>
      <x:c r="B370" s="1">
        <x:v>44179.5710243866</x:v>
      </x:c>
      <x:c r="C370" s="6">
        <x:v>18.3997207633333</x:v>
      </x:c>
      <x:c r="D370" s="14" t="s">
        <x:v>92</x:v>
      </x:c>
      <x:c r="E370" s="15">
        <x:v>44173.6296384606</x:v>
      </x:c>
      <x:c r="F370" t="s">
        <x:v>97</x:v>
      </x:c>
      <x:c r="G370" s="6">
        <x:v>201.009859343894</x:v>
      </x:c>
      <x:c r="H370" t="s">
        <x:v>98</x:v>
      </x:c>
      <x:c r="I370" s="6">
        <x:v>22.7055674100038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24.679</x:v>
      </x:c>
      <x:c r="S370" s="8">
        <x:v>14128.9906776118</x:v>
      </x:c>
      <x:c r="T370" s="12">
        <x:v>301517.635529096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2306690</x:v>
      </x:c>
      <x:c r="B371" s="1">
        <x:v>44179.5710596065</x:v>
      </x:c>
      <x:c r="C371" s="6">
        <x:v>18.4504717183333</x:v>
      </x:c>
      <x:c r="D371" s="14" t="s">
        <x:v>92</x:v>
      </x:c>
      <x:c r="E371" s="15">
        <x:v>44173.6296384606</x:v>
      </x:c>
      <x:c r="F371" t="s">
        <x:v>97</x:v>
      </x:c>
      <x:c r="G371" s="6">
        <x:v>201.157862885404</x:v>
      </x:c>
      <x:c r="H371" t="s">
        <x:v>98</x:v>
      </x:c>
      <x:c r="I371" s="6">
        <x:v>22.7055674100038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24.67</x:v>
      </x:c>
      <x:c r="S371" s="8">
        <x:v>14134.3826424761</x:v>
      </x:c>
      <x:c r="T371" s="12">
        <x:v>301525.804213797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2306694</x:v>
      </x:c>
      <x:c r="B372" s="1">
        <x:v>44179.5710943287</x:v>
      </x:c>
      <x:c r="C372" s="6">
        <x:v>18.5004580066667</x:v>
      </x:c>
      <x:c r="D372" s="14" t="s">
        <x:v>92</x:v>
      </x:c>
      <x:c r="E372" s="15">
        <x:v>44173.6296384606</x:v>
      </x:c>
      <x:c r="F372" t="s">
        <x:v>97</x:v>
      </x:c>
      <x:c r="G372" s="6">
        <x:v>200.826485769116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24.688</x:v>
      </x:c>
      <x:c r="S372" s="8">
        <x:v>14134.092739591</x:v>
      </x:c>
      <x:c r="T372" s="12">
        <x:v>301520.271063097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2306698</x:v>
      </x:c>
      <x:c r="B373" s="1">
        <x:v>44179.5711290162</x:v>
      </x:c>
      <x:c r="C373" s="6">
        <x:v>18.550374915</x:v>
      </x:c>
      <x:c r="D373" s="14" t="s">
        <x:v>92</x:v>
      </x:c>
      <x:c r="E373" s="15">
        <x:v>44173.6296384606</x:v>
      </x:c>
      <x:c r="F373" t="s">
        <x:v>97</x:v>
      </x:c>
      <x:c r="G373" s="6">
        <x:v>200.89218003643</x:v>
      </x:c>
      <x:c r="H373" t="s">
        <x:v>98</x:v>
      </x:c>
      <x:c r="I373" s="6">
        <x:v>22.7116492050077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24.684</x:v>
      </x:c>
      <x:c r="S373" s="8">
        <x:v>14138.395466844</x:v>
      </x:c>
      <x:c r="T373" s="12">
        <x:v>301518.57572863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2306702</x:v>
      </x:c>
      <x:c r="B374" s="1">
        <x:v>44179.5711636921</x:v>
      </x:c>
      <x:c r="C374" s="6">
        <x:v>18.6003361616667</x:v>
      </x:c>
      <x:c r="D374" s="14" t="s">
        <x:v>92</x:v>
      </x:c>
      <x:c r="E374" s="15">
        <x:v>44173.6296384606</x:v>
      </x:c>
      <x:c r="F374" t="s">
        <x:v>97</x:v>
      </x:c>
      <x:c r="G374" s="6">
        <x:v>200.449239236177</x:v>
      </x:c>
      <x:c r="H374" t="s">
        <x:v>98</x:v>
      </x:c>
      <x:c r="I374" s="6">
        <x:v>22.7116492050077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24.711</x:v>
      </x:c>
      <x:c r="S374" s="8">
        <x:v>14135.7140325784</x:v>
      </x:c>
      <x:c r="T374" s="12">
        <x:v>301517.156789498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2306706</x:v>
      </x:c>
      <x:c r="B375" s="1">
        <x:v>44179.5711984143</x:v>
      </x:c>
      <x:c r="C375" s="6">
        <x:v>18.65035037</x:v>
      </x:c>
      <x:c r="D375" s="14" t="s">
        <x:v>92</x:v>
      </x:c>
      <x:c r="E375" s="15">
        <x:v>44173.6296384606</x:v>
      </x:c>
      <x:c r="F375" t="s">
        <x:v>97</x:v>
      </x:c>
      <x:c r="G375" s="6">
        <x:v>200.583020750645</x:v>
      </x:c>
      <x:c r="H375" t="s">
        <x:v>98</x:v>
      </x:c>
      <x:c r="I375" s="6">
        <x:v>22.7055674100038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24.705</x:v>
      </x:c>
      <x:c r="S375" s="8">
        <x:v>14137.4763381563</x:v>
      </x:c>
      <x:c r="T375" s="12">
        <x:v>301536.127521936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2306710</x:v>
      </x:c>
      <x:c r="B376" s="1">
        <x:v>44179.5712331019</x:v>
      </x:c>
      <x:c r="C376" s="6">
        <x:v>18.70028667</x:v>
      </x:c>
      <x:c r="D376" s="14" t="s">
        <x:v>92</x:v>
      </x:c>
      <x:c r="E376" s="15">
        <x:v>44173.6296384606</x:v>
      </x:c>
      <x:c r="F376" t="s">
        <x:v>97</x:v>
      </x:c>
      <x:c r="G376" s="6">
        <x:v>200.299188110149</x:v>
      </x:c>
      <x:c r="H376" t="s">
        <x:v>98</x:v>
      </x:c>
      <x:c r="I376" s="6">
        <x:v>22.7177310110164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24.718</x:v>
      </x:c>
      <x:c r="S376" s="8">
        <x:v>14143.3271046951</x:v>
      </x:c>
      <x:c r="T376" s="12">
        <x:v>301526.724978074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2306714</x:v>
      </x:c>
      <x:c r="B377" s="1">
        <x:v>44179.5712677894</x:v>
      </x:c>
      <x:c r="C377" s="6">
        <x:v>18.7502348366667</x:v>
      </x:c>
      <x:c r="D377" s="14" t="s">
        <x:v>92</x:v>
      </x:c>
      <x:c r="E377" s="15">
        <x:v>44173.6296384606</x:v>
      </x:c>
      <x:c r="F377" t="s">
        <x:v>97</x:v>
      </x:c>
      <x:c r="G377" s="6">
        <x:v>200.52586562955</x:v>
      </x:c>
      <x:c r="H377" t="s">
        <x:v>98</x:v>
      </x:c>
      <x:c r="I377" s="6">
        <x:v>22.7238128280305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24.702</x:v>
      </x:c>
      <x:c r="S377" s="8">
        <x:v>14147.0493856146</x:v>
      </x:c>
      <x:c r="T377" s="12">
        <x:v>301522.213693087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2306718</x:v>
      </x:c>
      <x:c r="B378" s="1">
        <x:v>44179.5713025116</x:v>
      </x:c>
      <x:c r="C378" s="6">
        <x:v>18.800225575</x:v>
      </x:c>
      <x:c r="D378" s="14" t="s">
        <x:v>92</x:v>
      </x:c>
      <x:c r="E378" s="15">
        <x:v>44173.6296384606</x:v>
      </x:c>
      <x:c r="F378" t="s">
        <x:v>97</x:v>
      </x:c>
      <x:c r="G378" s="6">
        <x:v>200.315558589219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24.717</x:v>
      </x:c>
      <x:c r="S378" s="8">
        <x:v>14146.8520323551</x:v>
      </x:c>
      <x:c r="T378" s="12">
        <x:v>301514.36111086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2306722</x:v>
      </x:c>
      <x:c r="B379" s="1">
        <x:v>44179.5713371875</x:v>
      </x:c>
      <x:c r="C379" s="6">
        <x:v>18.85014841</x:v>
      </x:c>
      <x:c r="D379" s="14" t="s">
        <x:v>92</x:v>
      </x:c>
      <x:c r="E379" s="15">
        <x:v>44173.6296384606</x:v>
      </x:c>
      <x:c r="F379" t="s">
        <x:v>97</x:v>
      </x:c>
      <x:c r="G379" s="6">
        <x:v>200.154590467702</x:v>
      </x:c>
      <x:c r="H379" t="s">
        <x:v>98</x:v>
      </x:c>
      <x:c r="I379" s="6">
        <x:v>22.7116492050077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24.729</x:v>
      </x:c>
      <x:c r="S379" s="8">
        <x:v>14148.4818104413</x:v>
      </x:c>
      <x:c r="T379" s="12">
        <x:v>301510.096665573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2306726</x:v>
      </x:c>
      <x:c r="B380" s="1">
        <x:v>44179.571371875</x:v>
      </x:c>
      <x:c r="C380" s="6">
        <x:v>18.9001308716667</x:v>
      </x:c>
      <x:c r="D380" s="14" t="s">
        <x:v>92</x:v>
      </x:c>
      <x:c r="E380" s="15">
        <x:v>44173.6296384606</x:v>
      </x:c>
      <x:c r="F380" t="s">
        <x:v>97</x:v>
      </x:c>
      <x:c r="G380" s="6">
        <x:v>200.353631085905</x:v>
      </x:c>
      <x:c r="H380" t="s">
        <x:v>98</x:v>
      </x:c>
      <x:c r="I380" s="6">
        <x:v>22.7055674100038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24.719</x:v>
      </x:c>
      <x:c r="S380" s="8">
        <x:v>14149.8793157539</x:v>
      </x:c>
      <x:c r="T380" s="12">
        <x:v>301511.198758326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2306730</x:v>
      </x:c>
      <x:c r="B381" s="1">
        <x:v>44179.5714065625</x:v>
      </x:c>
      <x:c r="C381" s="6">
        <x:v>18.95005017</x:v>
      </x:c>
      <x:c r="D381" s="14" t="s">
        <x:v>92</x:v>
      </x:c>
      <x:c r="E381" s="15">
        <x:v>44173.6296384606</x:v>
      </x:c>
      <x:c r="F381" t="s">
        <x:v>97</x:v>
      </x:c>
      <x:c r="G381" s="6">
        <x:v>200.517448997294</x:v>
      </x:c>
      <x:c r="H381" t="s">
        <x:v>98</x:v>
      </x:c>
      <x:c r="I381" s="6">
        <x:v>22.7055674100038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24.709</x:v>
      </x:c>
      <x:c r="S381" s="8">
        <x:v>14148.0513936714</x:v>
      </x:c>
      <x:c r="T381" s="12">
        <x:v>301522.628850428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2306734</x:v>
      </x:c>
      <x:c r="B382" s="1">
        <x:v>44179.5714412384</x:v>
      </x:c>
      <x:c r="C382" s="6">
        <x:v>19.0000221933333</x:v>
      </x:c>
      <x:c r="D382" s="14" t="s">
        <x:v>92</x:v>
      </x:c>
      <x:c r="E382" s="15">
        <x:v>44173.6296384606</x:v>
      </x:c>
      <x:c r="F382" t="s">
        <x:v>97</x:v>
      </x:c>
      <x:c r="G382" s="6">
        <x:v>200.2554167071</x:v>
      </x:c>
      <x:c r="H382" t="s">
        <x:v>98</x:v>
      </x:c>
      <x:c r="I382" s="6">
        <x:v>22.7055674100038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24.725</x:v>
      </x:c>
      <x:c r="S382" s="8">
        <x:v>14151.5683545774</x:v>
      </x:c>
      <x:c r="T382" s="12">
        <x:v>301510.368583535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2306738</x:v>
      </x:c>
      <x:c r="B383" s="1">
        <x:v>44179.5714759259</x:v>
      </x:c>
      <x:c r="C383" s="6">
        <x:v>19.0499718883333</x:v>
      </x:c>
      <x:c r="D383" s="14" t="s">
        <x:v>92</x:v>
      </x:c>
      <x:c r="E383" s="15">
        <x:v>44173.6296384606</x:v>
      </x:c>
      <x:c r="F383" t="s">
        <x:v>97</x:v>
      </x:c>
      <x:c r="G383" s="6">
        <x:v>200.353631085905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24.719</x:v>
      </x:c>
      <x:c r="S383" s="8">
        <x:v>14151.6133951697</x:v>
      </x:c>
      <x:c r="T383" s="12">
        <x:v>301502.510556129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2306742</x:v>
      </x:c>
      <x:c r="B384" s="1">
        <x:v>44179.5715106134</x:v>
      </x:c>
      <x:c r="C384" s="6">
        <x:v>19.099877995</x:v>
      </x:c>
      <x:c r="D384" s="14" t="s">
        <x:v>92</x:v>
      </x:c>
      <x:c r="E384" s="15">
        <x:v>44173.6296384606</x:v>
      </x:c>
      <x:c r="F384" t="s">
        <x:v>97</x:v>
      </x:c>
      <x:c r="G384" s="6">
        <x:v>200.252749484054</x:v>
      </x:c>
      <x:c r="H384" t="s">
        <x:v>98</x:v>
      </x:c>
      <x:c r="I384" s="6">
        <x:v>22.7116492050077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24.723</x:v>
      </x:c>
      <x:c r="S384" s="8">
        <x:v>14152.9320386884</x:v>
      </x:c>
      <x:c r="T384" s="12">
        <x:v>301524.46690136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2306746</x:v>
      </x:c>
      <x:c r="B385" s="1">
        <x:v>44179.5715453356</x:v>
      </x:c>
      <x:c r="C385" s="6">
        <x:v>19.1498743783333</x:v>
      </x:c>
      <x:c r="D385" s="14" t="s">
        <x:v>92</x:v>
      </x:c>
      <x:c r="E385" s="15">
        <x:v>44173.6296384606</x:v>
      </x:c>
      <x:c r="F385" t="s">
        <x:v>97</x:v>
      </x:c>
      <x:c r="G385" s="6">
        <x:v>200.037476587117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24.734</x:v>
      </x:c>
      <x:c r="S385" s="8">
        <x:v>14154.3296565645</x:v>
      </x:c>
      <x:c r="T385" s="12">
        <x:v>301499.336694467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2306750</x:v>
      </x:c>
      <x:c r="B386" s="1">
        <x:v>44179.5715800116</x:v>
      </x:c>
      <x:c r="C386" s="6">
        <x:v>19.1998167933333</x:v>
      </x:c>
      <x:c r="D386" s="14" t="s">
        <x:v>92</x:v>
      </x:c>
      <x:c r="E386" s="15">
        <x:v>44173.6296384606</x:v>
      </x:c>
      <x:c r="F386" t="s">
        <x:v>97</x:v>
      </x:c>
      <x:c r="G386" s="6">
        <x:v>199.816838871694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24.754</x:v>
      </x:c>
      <x:c r="S386" s="8">
        <x:v>14160.2231364104</x:v>
      </x:c>
      <x:c r="T386" s="12">
        <x:v>301503.685341887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2306754</x:v>
      </x:c>
      <x:c r="B387" s="1">
        <x:v>44179.5716146644</x:v>
      </x:c>
      <x:c r="C387" s="6">
        <x:v>19.2497232883333</x:v>
      </x:c>
      <x:c r="D387" s="14" t="s">
        <x:v>92</x:v>
      </x:c>
      <x:c r="E387" s="15">
        <x:v>44173.6296384606</x:v>
      </x:c>
      <x:c r="F387" t="s">
        <x:v>97</x:v>
      </x:c>
      <x:c r="G387" s="6">
        <x:v>199.87144681337</x:v>
      </x:c>
      <x:c r="H387" t="s">
        <x:v>98</x:v>
      </x:c>
      <x:c r="I387" s="6">
        <x:v>22.7238128280305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24.742</x:v>
      </x:c>
      <x:c r="S387" s="8">
        <x:v>14164.7580241462</x:v>
      </x:c>
      <x:c r="T387" s="12">
        <x:v>301506.477226266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2306758</x:v>
      </x:c>
      <x:c r="B388" s="1">
        <x:v>44179.5716493866</x:v>
      </x:c>
      <x:c r="C388" s="6">
        <x:v>19.2997069816667</x:v>
      </x:c>
      <x:c r="D388" s="14" t="s">
        <x:v>92</x:v>
      </x:c>
      <x:c r="E388" s="15">
        <x:v>44173.6296384606</x:v>
      </x:c>
      <x:c r="F388" t="s">
        <x:v>97</x:v>
      </x:c>
      <x:c r="G388" s="6">
        <x:v>199.955775089474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24.739</x:v>
      </x:c>
      <x:c r="S388" s="8">
        <x:v>14160.3080067066</x:v>
      </x:c>
      <x:c r="T388" s="12">
        <x:v>301498.307433287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2306762</x:v>
      </x:c>
      <x:c r="B389" s="1">
        <x:v>44179.5716846412</x:v>
      </x:c>
      <x:c r="C389" s="6">
        <x:v>19.35047556</x:v>
      </x:c>
      <x:c r="D389" s="14" t="s">
        <x:v>92</x:v>
      </x:c>
      <x:c r="E389" s="15">
        <x:v>44173.6296384606</x:v>
      </x:c>
      <x:c r="F389" t="s">
        <x:v>97</x:v>
      </x:c>
      <x:c r="G389" s="6">
        <x:v>199.694596576801</x:v>
      </x:c>
      <x:c r="H389" t="s">
        <x:v>98</x:v>
      </x:c>
      <x:c r="I389" s="6">
        <x:v>22.7177310110164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24.755</x:v>
      </x:c>
      <x:c r="S389" s="8">
        <x:v>14162.7772695823</x:v>
      </x:c>
      <x:c r="T389" s="12">
        <x:v>301509.468734626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2306766</x:v>
      </x:c>
      <x:c r="B390" s="1">
        <x:v>44179.5717193287</x:v>
      </x:c>
      <x:c r="C390" s="6">
        <x:v>19.4004513516667</x:v>
      </x:c>
      <x:c r="D390" s="14" t="s">
        <x:v>92</x:v>
      </x:c>
      <x:c r="E390" s="15">
        <x:v>44173.6296384606</x:v>
      </x:c>
      <x:c r="F390" t="s">
        <x:v>97</x:v>
      </x:c>
      <x:c r="G390" s="6">
        <x:v>199.534242534885</x:v>
      </x:c>
      <x:c r="H390" t="s">
        <x:v>98</x:v>
      </x:c>
      <x:c r="I390" s="6">
        <x:v>22.7116492050077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24.767</x:v>
      </x:c>
      <x:c r="S390" s="8">
        <x:v>14163.7067776556</x:v>
      </x:c>
      <x:c r="T390" s="12">
        <x:v>301501.259509805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2306770</x:v>
      </x:c>
      <x:c r="B391" s="1">
        <x:v>44179.5717540509</x:v>
      </x:c>
      <x:c r="C391" s="6">
        <x:v>19.4504484016667</x:v>
      </x:c>
      <x:c r="D391" s="14" t="s">
        <x:v>92</x:v>
      </x:c>
      <x:c r="E391" s="15">
        <x:v>44173.6296384606</x:v>
      </x:c>
      <x:c r="F391" t="s">
        <x:v>97</x:v>
      </x:c>
      <x:c r="G391" s="6">
        <x:v>200.032153845396</x:v>
      </x:c>
      <x:c r="H391" t="s">
        <x:v>98</x:v>
      </x:c>
      <x:c r="I391" s="6">
        <x:v>22.7298946560491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24.73</x:v>
      </x:c>
      <x:c r="S391" s="8">
        <x:v>14165.8732992967</x:v>
      </x:c>
      <x:c r="T391" s="12">
        <x:v>301502.029862288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2306774</x:v>
      </x:c>
      <x:c r="B392" s="1">
        <x:v>44179.5717887731</x:v>
      </x:c>
      <x:c r="C392" s="6">
        <x:v>19.5004529233333</x:v>
      </x:c>
      <x:c r="D392" s="14" t="s">
        <x:v>92</x:v>
      </x:c>
      <x:c r="E392" s="15">
        <x:v>44173.6296384606</x:v>
      </x:c>
      <x:c r="F392" t="s">
        <x:v>97</x:v>
      </x:c>
      <x:c r="G392" s="6">
        <x:v>199.474443433287</x:v>
      </x:c>
      <x:c r="H392" t="s">
        <x:v>98</x:v>
      </x:c>
      <x:c r="I392" s="6">
        <x:v>22.6994856260044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24.775</x:v>
      </x:c>
      <x:c r="S392" s="8">
        <x:v>14163.5523661525</x:v>
      </x:c>
      <x:c r="T392" s="12">
        <x:v>301493.337906938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2306778</x:v>
      </x:c>
      <x:c r="B393" s="1">
        <x:v>44179.5718234144</x:v>
      </x:c>
      <x:c r="C393" s="6">
        <x:v>19.55031808</x:v>
      </x:c>
      <x:c r="D393" s="14" t="s">
        <x:v>92</x:v>
      </x:c>
      <x:c r="E393" s="15">
        <x:v>44173.6296384606</x:v>
      </x:c>
      <x:c r="F393" t="s">
        <x:v>97</x:v>
      </x:c>
      <x:c r="G393" s="6">
        <x:v>199.757184624897</x:v>
      </x:c>
      <x:c r="H393" t="s">
        <x:v>98</x:v>
      </x:c>
      <x:c r="I393" s="6">
        <x:v>22.7238128280305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24.749</x:v>
      </x:c>
      <x:c r="S393" s="8">
        <x:v>14167.099754339</x:v>
      </x:c>
      <x:c r="T393" s="12">
        <x:v>301501.779404055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2306782</x:v>
      </x:c>
      <x:c r="B394" s="1">
        <x:v>44179.5718581019</x:v>
      </x:c>
      <x:c r="C394" s="6">
        <x:v>19.6002840933333</x:v>
      </x:c>
      <x:c r="D394" s="14" t="s">
        <x:v>92</x:v>
      </x:c>
      <x:c r="E394" s="15">
        <x:v>44173.6296384606</x:v>
      </x:c>
      <x:c r="F394" t="s">
        <x:v>97</x:v>
      </x:c>
      <x:c r="G394" s="6">
        <x:v>200.124553200307</x:v>
      </x:c>
      <x:c r="H394" t="s">
        <x:v>98</x:v>
      </x:c>
      <x:c r="I394" s="6">
        <x:v>22.7055674100038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24.733</x:v>
      </x:c>
      <x:c r="S394" s="8">
        <x:v>14168.0470922694</x:v>
      </x:c>
      <x:c r="T394" s="12">
        <x:v>301504.485261347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2306786</x:v>
      </x:c>
      <x:c r="B395" s="1">
        <x:v>44179.5718928241</x:v>
      </x:c>
      <x:c r="C395" s="6">
        <x:v>19.6502918933333</x:v>
      </x:c>
      <x:c r="D395" s="14" t="s">
        <x:v>92</x:v>
      </x:c>
      <x:c r="E395" s="15">
        <x:v>44173.6296384606</x:v>
      </x:c>
      <x:c r="F395" t="s">
        <x:v>97</x:v>
      </x:c>
      <x:c r="G395" s="6">
        <x:v>199.808812280577</x:v>
      </x:c>
      <x:c r="H395" t="s">
        <x:v>98</x:v>
      </x:c>
      <x:c r="I395" s="6">
        <x:v>22.7177310110164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24.748</x:v>
      </x:c>
      <x:c r="S395" s="8">
        <x:v>14170.8669889371</x:v>
      </x:c>
      <x:c r="T395" s="12">
        <x:v>301508.635030779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2306790</x:v>
      </x:c>
      <x:c r="B396" s="1">
        <x:v>44179.5719274653</x:v>
      </x:c>
      <x:c r="C396" s="6">
        <x:v>19.7001733866667</x:v>
      </x:c>
      <x:c r="D396" s="14" t="s">
        <x:v>92</x:v>
      </x:c>
      <x:c r="E396" s="15">
        <x:v>44173.6296384606</x:v>
      </x:c>
      <x:c r="F396" t="s">
        <x:v>97</x:v>
      </x:c>
      <x:c r="G396" s="6">
        <x:v>199.384973142837</x:v>
      </x:c>
      <x:c r="H396" t="s">
        <x:v>98</x:v>
      </x:c>
      <x:c r="I396" s="6">
        <x:v>22.7177310110164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24.774</x:v>
      </x:c>
      <x:c r="S396" s="8">
        <x:v>14172.5648841937</x:v>
      </x:c>
      <x:c r="T396" s="12">
        <x:v>301516.39240318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2306794</x:v>
      </x:c>
      <x:c r="B397" s="1">
        <x:v>44179.5719621875</x:v>
      </x:c>
      <x:c r="C397" s="6">
        <x:v>19.7501656683333</x:v>
      </x:c>
      <x:c r="D397" s="14" t="s">
        <x:v>92</x:v>
      </x:c>
      <x:c r="E397" s="15">
        <x:v>44173.6296384606</x:v>
      </x:c>
      <x:c r="F397" t="s">
        <x:v>97</x:v>
      </x:c>
      <x:c r="G397" s="6">
        <x:v>199.47467788063</x:v>
      </x:c>
      <x:c r="H397" t="s">
        <x:v>98</x:v>
      </x:c>
      <x:c r="I397" s="6">
        <x:v>22.7359764950729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24.762</x:v>
      </x:c>
      <x:c r="S397" s="8">
        <x:v>14171.1540865813</x:v>
      </x:c>
      <x:c r="T397" s="12">
        <x:v>301505.713530242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2306798</x:v>
      </x:c>
      <x:c r="B398" s="1">
        <x:v>44179.5719968403</x:v>
      </x:c>
      <x:c r="C398" s="6">
        <x:v>19.8000376416667</x:v>
      </x:c>
      <x:c r="D398" s="14" t="s">
        <x:v>92</x:v>
      </x:c>
      <x:c r="E398" s="15">
        <x:v>44173.6296384606</x:v>
      </x:c>
      <x:c r="F398" t="s">
        <x:v>97</x:v>
      </x:c>
      <x:c r="G398" s="6">
        <x:v>199.792491001684</x:v>
      </x:c>
      <x:c r="H398" t="s">
        <x:v>98</x:v>
      </x:c>
      <x:c r="I398" s="6">
        <x:v>22.7177310110164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24.749</x:v>
      </x:c>
      <x:c r="S398" s="8">
        <x:v>14170.3803614947</x:v>
      </x:c>
      <x:c r="T398" s="12">
        <x:v>301512.405717856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2306802</x:v>
      </x:c>
      <x:c r="B399" s="1">
        <x:v>44179.5720314468</x:v>
      </x:c>
      <x:c r="C399" s="6">
        <x:v>19.84989619</x:v>
      </x:c>
      <x:c r="D399" s="14" t="s">
        <x:v>92</x:v>
      </x:c>
      <x:c r="E399" s="15">
        <x:v>44173.6296384606</x:v>
      </x:c>
      <x:c r="F399" t="s">
        <x:v>97</x:v>
      </x:c>
      <x:c r="G399" s="6">
        <x:v>199.545189196247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24.762</x:v>
      </x:c>
      <x:c r="S399" s="8">
        <x:v>14176.2984130346</x:v>
      </x:c>
      <x:c r="T399" s="12">
        <x:v>301516.830463286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2306806</x:v>
      </x:c>
      <x:c r="B400" s="1">
        <x:v>44179.572066088</x:v>
      </x:c>
      <x:c r="C400" s="6">
        <x:v>19.89978314</x:v>
      </x:c>
      <x:c r="D400" s="14" t="s">
        <x:v>92</x:v>
      </x:c>
      <x:c r="E400" s="15">
        <x:v>44173.6296384606</x:v>
      </x:c>
      <x:c r="F400" t="s">
        <x:v>97</x:v>
      </x:c>
      <x:c r="G400" s="6">
        <x:v>199.585814058828</x:v>
      </x:c>
      <x:c r="H400" t="s">
        <x:v>98</x:v>
      </x:c>
      <x:c r="I400" s="6">
        <x:v>22.7055674100038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24.766</x:v>
      </x:c>
      <x:c r="S400" s="8">
        <x:v>14174.579659526</x:v>
      </x:c>
      <x:c r="T400" s="12">
        <x:v>301515.363881723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2306810</x:v>
      </x:c>
      <x:c r="B401" s="1">
        <x:v>44179.5721007755</x:v>
      </x:c>
      <x:c r="C401" s="6">
        <x:v>19.9497429583333</x:v>
      </x:c>
      <x:c r="D401" s="14" t="s">
        <x:v>92</x:v>
      </x:c>
      <x:c r="E401" s="15">
        <x:v>44173.6296384606</x:v>
      </x:c>
      <x:c r="F401" t="s">
        <x:v>97</x:v>
      </x:c>
      <x:c r="G401" s="6">
        <x:v>199.724552538698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24.751</x:v>
      </x:c>
      <x:c r="S401" s="8">
        <x:v>14175.4247341443</x:v>
      </x:c>
      <x:c r="T401" s="12">
        <x:v>301519.095423275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2306814</x:v>
      </x:c>
      <x:c r="B402" s="1">
        <x:v>44179.5721354977</x:v>
      </x:c>
      <x:c r="C402" s="6">
        <x:v>19.999746905</x:v>
      </x:c>
      <x:c r="D402" s="14" t="s">
        <x:v>92</x:v>
      </x:c>
      <x:c r="E402" s="15">
        <x:v>44173.6296384606</x:v>
      </x:c>
      <x:c r="F402" t="s">
        <x:v>97</x:v>
      </x:c>
      <x:c r="G402" s="6">
        <x:v>199.065044134597</x:v>
      </x:c>
      <x:c r="H402" t="s">
        <x:v>98</x:v>
      </x:c>
      <x:c r="I402" s="6">
        <x:v>22.7055674100038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24.798</x:v>
      </x:c>
      <x:c r="S402" s="8">
        <x:v>14177.6804390508</x:v>
      </x:c>
      <x:c r="T402" s="12">
        <x:v>301510.9159021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2306818</x:v>
      </x:c>
      <x:c r="B403" s="1">
        <x:v>44179.5721701736</x:v>
      </x:c>
      <x:c r="C403" s="6">
        <x:v>20.0496823266667</x:v>
      </x:c>
      <x:c r="D403" s="14" t="s">
        <x:v>92</x:v>
      </x:c>
      <x:c r="E403" s="15">
        <x:v>44173.6296384606</x:v>
      </x:c>
      <x:c r="F403" t="s">
        <x:v>97</x:v>
      </x:c>
      <x:c r="G403" s="6">
        <x:v>199.618415842249</x:v>
      </x:c>
      <x:c r="H403" t="s">
        <x:v>98</x:v>
      </x:c>
      <x:c r="I403" s="6">
        <x:v>22.7055674100038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24.764</x:v>
      </x:c>
      <x:c r="S403" s="8">
        <x:v>14181.4026636699</x:v>
      </x:c>
      <x:c r="T403" s="12">
        <x:v>301516.348405222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2306822</x:v>
      </x:c>
      <x:c r="B404" s="1">
        <x:v>44179.5722048958</x:v>
      </x:c>
      <x:c r="C404" s="6">
        <x:v>20.0996621016667</x:v>
      </x:c>
      <x:c r="D404" s="14" t="s">
        <x:v>92</x:v>
      </x:c>
      <x:c r="E404" s="15">
        <x:v>44173.6296384606</x:v>
      </x:c>
      <x:c r="F404" t="s">
        <x:v>97</x:v>
      </x:c>
      <x:c r="G404" s="6">
        <x:v>199.292903273623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24.771</x:v>
      </x:c>
      <x:c r="S404" s="8">
        <x:v>14182.9656843308</x:v>
      </x:c>
      <x:c r="T404" s="12">
        <x:v>301522.509898173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2306826</x:v>
      </x:c>
      <x:c r="B405" s="1">
        <x:v>44179.5722395833</x:v>
      </x:c>
      <x:c r="C405" s="6">
        <x:v>20.1496409733333</x:v>
      </x:c>
      <x:c r="D405" s="14" t="s">
        <x:v>92</x:v>
      </x:c>
      <x:c r="E405" s="15">
        <x:v>44173.6296384606</x:v>
      </x:c>
      <x:c r="F405" t="s">
        <x:v>97</x:v>
      </x:c>
      <x:c r="G405" s="6">
        <x:v>199.344190327703</x:v>
      </x:c>
      <x:c r="H405" t="s">
        <x:v>98</x:v>
      </x:c>
      <x:c r="I405" s="6">
        <x:v>22.6994856260044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24.783</x:v>
      </x:c>
      <x:c r="S405" s="8">
        <x:v>14182.3030797325</x:v>
      </x:c>
      <x:c r="T405" s="12">
        <x:v>301518.491324474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2306830</x:v>
      </x:c>
      <x:c r="B406" s="1">
        <x:v>44179.5722748843</x:v>
      </x:c>
      <x:c r="C406" s="6">
        <x:v>20.2004260033333</x:v>
      </x:c>
      <x:c r="D406" s="14" t="s">
        <x:v>92</x:v>
      </x:c>
      <x:c r="E406" s="15">
        <x:v>44173.6296384606</x:v>
      </x:c>
      <x:c r="F406" t="s">
        <x:v>97</x:v>
      </x:c>
      <x:c r="G406" s="6">
        <x:v>199.452787913008</x:v>
      </x:c>
      <x:c r="H406" t="s">
        <x:v>98</x:v>
      </x:c>
      <x:c r="I406" s="6">
        <x:v>22.7116492050077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24.772</x:v>
      </x:c>
      <x:c r="S406" s="8">
        <x:v>14188.669339248</x:v>
      </x:c>
      <x:c r="T406" s="12">
        <x:v>301500.498836115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2306834</x:v>
      </x:c>
      <x:c r="B407" s="1">
        <x:v>44179.5723095255</x:v>
      </x:c>
      <x:c r="C407" s="6">
        <x:v>20.25035599</x:v>
      </x:c>
      <x:c r="D407" s="14" t="s">
        <x:v>92</x:v>
      </x:c>
      <x:c r="E407" s="15">
        <x:v>44173.6296384606</x:v>
      </x:c>
      <x:c r="F407" t="s">
        <x:v>97</x:v>
      </x:c>
      <x:c r="G407" s="6">
        <x:v>199.187035954676</x:v>
      </x:c>
      <x:c r="H407" t="s">
        <x:v>98</x:v>
      </x:c>
      <x:c r="I407" s="6">
        <x:v>22.7238128280305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24.784</x:v>
      </x:c>
      <x:c r="S407" s="8">
        <x:v>14188.1564566891</x:v>
      </x:c>
      <x:c r="T407" s="12">
        <x:v>301517.064227531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2306838</x:v>
      </x:c>
      <x:c r="B408" s="1">
        <x:v>44179.5723440625</x:v>
      </x:c>
      <x:c r="C408" s="6">
        <x:v>20.30008317</x:v>
      </x:c>
      <x:c r="D408" s="14" t="s">
        <x:v>92</x:v>
      </x:c>
      <x:c r="E408" s="15">
        <x:v>44173.6296384606</x:v>
      </x:c>
      <x:c r="F408" t="s">
        <x:v>97</x:v>
      </x:c>
      <x:c r="G408" s="6">
        <x:v>199.564159278828</x:v>
      </x:c>
      <x:c r="H408" t="s">
        <x:v>98</x:v>
      </x:c>
      <x:c r="I408" s="6">
        <x:v>22.7177310110164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24.763</x:v>
      </x:c>
      <x:c r="S408" s="8">
        <x:v>14183.9412614958</x:v>
      </x:c>
      <x:c r="T408" s="12">
        <x:v>301506.229786752</x:v>
      </x:c>
      <x:c r="U408" s="12">
        <x:v>41.25</x:v>
      </x:c>
      <x:c r="V408" s="12">
        <x:v>2500</x:v>
      </x:c>
      <x:c r="W4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2020-12-15T00:09:14Z</dcterms:modified>
</cp:coreProperties>
</file>